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325"/>
  </bookViews>
  <sheets>
    <sheet name="vcf_result_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<sst xmlns="http://schemas.openxmlformats.org/spreadsheetml/2006/main" count="58161" uniqueCount="29493">
  <si>
    <t>id</t>
  </si>
  <si>
    <t>WGS_type</t>
  </si>
  <si>
    <t>vcf</t>
  </si>
  <si>
    <t>VIPtest007</t>
  </si>
  <si>
    <t>WGS-H</t>
  </si>
  <si>
    <t>/zfsms3/ST_STOMICS/STOmics_cloud/odms/prd/sz_history/bigdata_warehouse/odms/P20Z10200N0157/bigdata_dw/normalProject/P17Z10200N0159/genomics/variant/snv_shortIndel/avcf/01/ffgM3nk4S4/ffgM3nk4S4.allsite.vcf.gz</t>
  </si>
  <si>
    <t>F</t>
  </si>
  <si>
    <t>VIPtest010D1</t>
  </si>
  <si>
    <t>/zfsms3/ST_STOMICS/STOmics_cloud/odms/prd/sz_history/bigdata_warehouse/odms/P20Z10200N0157/bigdata_dw/normalProject/F16ZQSB1SY2482/genomics/variant/snv_shortIndel/avcf/01/S453ZGJ4IG/S453ZGJ4IG.allsite.vcf.gz</t>
  </si>
  <si>
    <t>M</t>
  </si>
  <si>
    <t>VIPtest009D1</t>
  </si>
  <si>
    <t>/zfsms3/ST_STOMICS/STOmics_cloud/odms/prd/sz_history/bigdata_warehouse/odms/P20Z10200N0157/bigdata_dw/normalProject/F16ZQSB1SY2482/genomics/variant/snv_shortIndel/avcf/01/G30IDGEOJH/G30IDGEOJH.allsite.vcf.gz</t>
  </si>
  <si>
    <t>VIPtest008D1</t>
  </si>
  <si>
    <t>/zfsms3/ST_STOMICS/STOmics_cloud/odms/prd/sz_history/bigdata_warehouse/odms/P20Z10200N0157/bigdata_dw/normalProject/F16ZQSB1SY2482/genomics/variant/snv_shortIndel/avcf/01/82RQRX0L6J/82RQRX0L6J.allsite.vcf.gz</t>
  </si>
  <si>
    <t>2901505491C</t>
  </si>
  <si>
    <t>/zfsms3/ST_STOMICS/STOmics_cloud/odms/prd/sz_history/bigdata_warehouse/odms/P20Z10200N0157/bigdata_dw/omics_history_data/sample/256028EA1440F38C0B9F1E524FFB8D2F/P17Z10200N0159/genomics/P78RAS8QL6/variant/snv_shortIndel/avcf/P78RAS8QL6.allsite.vcf.gz</t>
  </si>
  <si>
    <t>2900982626C</t>
  </si>
  <si>
    <t>/zfsms3/ST_STOMICS/STOmics_cloud/odms/prd/sz_history/bigdata_warehouse/odms/P20Z10200N0157/bigdata_dw/omics_history_data/sample/A5629AB6052EE33F2430F28E8D9B943F/P17Z10200N0159/genomics/1IOOFDR3Y1/variant/snv_shortIndel/avcf/diff_arg_nullOrEmpty/1IOOFDR3Y1.allsite.vcf.gz</t>
  </si>
  <si>
    <t>2900981966C</t>
  </si>
  <si>
    <t>/zfsms3/ST_STOMICS/STOmics_cloud/odms/prd/sz_history/bigdata_warehouse/odms/P20Z10200N0157/bigdata_dw/omics_history_data/sample/5171ABD57CDE1DE363AC4923042393F7/P17Z10200N0159/genomics/ZYDP9JUAUM/variant/snv_shortIndel/avcf/ZYDP9JUAUM.allsite.vcf.gz</t>
  </si>
  <si>
    <t>2900601719D</t>
  </si>
  <si>
    <t>/zfsms3/ST_STOMICS/STOmics_cloud/odms/prd/sz_history/bigdata_warehouse/odms/P20Z10200N0157/bigdata_dw/normalProject/P17Z10200N0159/genomics/variant/snv_shortIndel/avcf/01/BMA8V7KTTN/BMA8V7KTTN.allsite.vcf.gz</t>
  </si>
  <si>
    <t>2900573923C</t>
  </si>
  <si>
    <t>/zfsms3/ST_STOMICS/STOmics_cloud/odms/prd/sz_history/bigdata_warehouse/odms/P20Z10200N0157/bigdata_dw/omics_history_data/sample/4FB3A52D830E6A7CF527DE59237241C9/P17Z10200N0159/genomics/JYI1AOAGFQ/variant/snv_shortIndel/avcf/JYI1AOAGFQ.allsite.vcf.gz</t>
  </si>
  <si>
    <t>1900581085C</t>
  </si>
  <si>
    <t>/zfsms3/ST_STOMICS/STOmics_cloud/odms/prd/sz_history/bigdata_warehouse/odms/P20Z10200N0157/bigdata_dw/omics_history_data/sample/CCADCA9740CED634DB7D9BD126ABD612/P17Z10200N0159/genomics/GJ9WFRD1NE/variant/snv_shortIndel/avcf/GJ9WFRD1NE.allsite.vcf.gz</t>
  </si>
  <si>
    <t>1900580312C</t>
  </si>
  <si>
    <t>/zfsms3/ST_STOMICS/STOmics_cloud/odms/prd/sz_history/bigdata_warehouse/odms/P20Z10200N0157/bigdata_dw/omics_history_data/sample/AB9689DBD6AEEB368F183ED8A54CF5D5/P17Z10200N0159/genomics/FE4IUGAB94/variant/snv_shortIndel/avcf/FE4IUGAB94.allsite.vcf.gz</t>
  </si>
  <si>
    <t>1900500108C</t>
  </si>
  <si>
    <t>/zfsms3/ST_STOMICS/STOmics_cloud/odms/prd/sz_history/bigdata_warehouse/odms/P20Z10200N0157/bigdata_dw/omics_history_data/sample/2DBBFFE401176456281B063DD8ECC161/P17Z10200N0159/genomics/WTTTDNHVC3/variant/snv_shortIndel/avcf/WTTTDNHVC3.allsite.vcf.gz</t>
  </si>
  <si>
    <t>1900499698C</t>
  </si>
  <si>
    <t>/zfsms3/ST_STOMICS/STOmics_cloud/odms/prd/sz_history/bigdata_warehouse/odms/P20Z10200N0157/bigdata_dw/omics_history_data/sample/553BF5FE9BBF5C4D42E316D743794CFE/P17Z10200N0159/genomics/IAT9KZ4P25/variant/snv_shortIndel/avcf/IAT9KZ4P25.allsite.vcf.gz</t>
  </si>
  <si>
    <t>1900499686C</t>
  </si>
  <si>
    <t>/zfsms3/ST_STOMICS/STOmics_cloud/odms/prd/sz_history/bigdata_warehouse/odms/P20Z10200N0157/bigdata_dw/omics_history_data/sample/2E08E28DB807941D163DE58051CE5CC9/P17Z10200N0159/genomics/HF6RZDYAIB/variant/snv_shortIndel/avcf/HF6RZDYAIB.allsite.vcf.gz</t>
  </si>
  <si>
    <t>1900499681C</t>
  </si>
  <si>
    <t>/zfsms3/ST_STOMICS/STOmics_cloud/odms/prd/sz_history/bigdata_warehouse/odms/P20Z10200N0157/bigdata_dw/omics_history_data/sample/6127D4FE60023F714BCDD328E1F431F3/P17Z10200N0159/genomics/SYP1X1FKFI/variant/snv_shortIndel/avcf/SYP1X1FKFI.allsite.vcf.gz</t>
  </si>
  <si>
    <t>1900499107E</t>
  </si>
  <si>
    <t>/zfsms3/ST_STOMICS/STOmics_cloud/odms/prd/sz_history/bigdata_warehouse/odms/P20Z10200N0157/bigdata_dw/omics_history_data/sample/3C199A9E2185DCF99E3C5FA99EFDBEDF/P17Z10200N0159/genomics/BSP893XZNO/variant/snv_shortIndel/avcf/BSP893XZNO.allsite.vcf.gz</t>
  </si>
  <si>
    <t>1900488577C</t>
  </si>
  <si>
    <t>/zfsms3/ST_STOMICS/STOmics_cloud/odms/prd/sz_history/bigdata_warehouse/odms/P20Z10200N0157/bigdata_dw/omics_history_data/sample/77B8A282FCE908251416F0EA16D46445/P17Z10200N0159/genomics/DRHI38868Y/variant/snv_shortIndel/avcf/DRHI38868Y.allsite.vcf.gz</t>
  </si>
  <si>
    <t>1900488548C</t>
  </si>
  <si>
    <t>/zfsms3/ST_STOMICS/STOmics_cloud/odms/prd/sz_history/bigdata_warehouse/odms/P20Z10200N0157/bigdata_dw/omics_history_data/sample/328AE69A9F0DCF6A0CD5109E1C42EB5E/P17Z10200N0159/genomics/R3FAPY37GR/variant/snv_shortIndel/avcf/R3FAPY37GR.allsite.vcf.gz</t>
  </si>
  <si>
    <t>1900434484C</t>
  </si>
  <si>
    <t>/zfsms3/ST_STOMICS/STOmics_cloud/odms/prd/sz_history/bigdata_warehouse/odms/P20Z10200N0157/bigdata_dw/omics_history_data/sample/081CD9824C3F5C6D5E3A47F6950DE629/P17Z10200N0159/genomics/BO96A1VPLW/variant/snv_shortIndel/avcf/BO96A1VPLW.allsite.vcf.gz</t>
  </si>
  <si>
    <t>1900430262C</t>
  </si>
  <si>
    <t>/zfsms3/ST_STOMICS/STOmics_cloud/odms/prd/sz_history/bigdata_warehouse/odms/P20Z10200N0157/bigdata_dw/omics_history_data/sample/2BDD10A91DB26C0BF14E23FAA31494E3/P17Z10200N0159/genomics/5EXO2VHJZ4/variant/snv_shortIndel/avcf/5EXO2VHJZ4.allsite.vcf.gz</t>
  </si>
  <si>
    <t>1900430202C</t>
  </si>
  <si>
    <t>/zfsms3/ST_STOMICS/STOmics_cloud/odms/prd/sz_history/bigdata_warehouse/odms/P20Z10200N0157/bigdata_dw/omics_history_data/sample/ECB6FE12900E6189F24762059703AD9B/P17Z10200N0159/genomics/CD2146WRN6/variant/snv_shortIndel/avcf/CD2146WRN6.allsite.vcf.gz</t>
  </si>
  <si>
    <t>1900429199C</t>
  </si>
  <si>
    <t>/zfsms3/ST_STOMICS/STOmics_cloud/odms/prd/sz_history/bigdata_warehouse/odms/P20Z10200N0157/bigdata_dw/omics_history_data/sample/B950BC987E414F5A2218EF0A489965E6/P17Z10200N0159/genomics/4B3YUOEZE8/variant/snv_shortIndel/avcf/4B3YUOEZE8.allsite.vcf.gz</t>
  </si>
  <si>
    <t>1900428643C</t>
  </si>
  <si>
    <t>/zfsms3/ST_STOMICS/STOmics_cloud/odms/prd/sz_history/bigdata_warehouse/odms/P20Z10200N0157/bigdata_dw/omics_history_data/sample/47CBA0AC019BB2C1106FBAA7466A9B61/P17Z10200N0159/genomics/3X5S6AT7C8/variant/snv_shortIndel/avcf/3X5S6AT7C8.allsite.vcf.gz</t>
  </si>
  <si>
    <t>1900426695C</t>
  </si>
  <si>
    <t>/zfsms3/ST_STOMICS/STOmics_cloud/odms/prd/sz_history/bigdata_warehouse/odms/P20Z10200N0157/bigdata_dw/omics_history_data/sample/1A31705466F76DD39FD087549108DBC8/P17Z10200N0159/genomics/329OY4OH2I/variant/snv_shortIndel/avcf/329OY4OH2I.allsite.vcf.gz</t>
  </si>
  <si>
    <t>1900496925C</t>
  </si>
  <si>
    <t>/zfsms3/ST_STOMICS/STOmics_cloud/odms/prd/sz_history/bigdata_warehouse/odms/P20Z10200N0157/bigdata_dw/omics_history_data/sample/89845B7B86FCDE4F24656939C1879C70/P17Z10200N0159/genomics/0BIODJLFPU/variant/snv_shortIndel/avcf/0BIODJLFPU.allsite.vcf.gz</t>
  </si>
  <si>
    <t>1900499148C</t>
  </si>
  <si>
    <t>/zfsms3/ST_STOMICS/STOmics_cloud/odms/prd/sz_history/bigdata_warehouse/odms/P20Z10200N0157/bigdata_dw/omics_history_data/sample/D2DD5FE71D5E7F9AAE091D2483AB9D3C/P17Z10200N0159/genomics/V7JFTEBCKY/variant/snv_shortIndel/avcf/V7JFTEBCKY.allsite.vcf.gz</t>
  </si>
  <si>
    <t>1900497678C</t>
  </si>
  <si>
    <t>/zfsms3/ST_STOMICS/STOmics_cloud/odms/prd/sz_history/bigdata_warehouse/odms/P20Z10200N0157/bigdata_dw/omics_history_data/sample/5CFF7F983B663550094C7F8D8C91338A/P17Z10200N0159/genomics/WO7KQW055O/variant/snv_shortIndel/avcf/WO7KQW055O.allsite.vcf.gz</t>
  </si>
  <si>
    <t>1900488520C</t>
  </si>
  <si>
    <t>/zfsms3/ST_STOMICS/STOmics_cloud/odms/prd/sz_history/bigdata_warehouse/odms/P20Z10200N0157/bigdata_dw/omics_history_data/sample/AD58B09C09037E561FC918958BDF10D1/P17Z10200N0159/genomics/1VF4I7X1DA/variant/snv_shortIndel/avcf/1VF4I7X1DA.allsite.vcf.gz</t>
  </si>
  <si>
    <t>1900500173C</t>
  </si>
  <si>
    <t>/zfsms3/ST_STOMICS/STOmics_cloud/odms/prd/sz_history/bigdata_warehouse/odms/P20Z10200N0157/bigdata_dw/omics_history_data/sample/BC475E6184F5A4FE7224F9DBDB26155B/P17Z10200N0159/genomics/Q4W3XSPRE7/variant/snv_shortIndel/avcf/Q4W3XSPRE7.allsite.vcf.gz</t>
  </si>
  <si>
    <t>1900500182C</t>
  </si>
  <si>
    <t>/zfsms3/ST_STOMICS/STOmics_cloud/odms/prd/sz_history/bigdata_warehouse/odms/P20Z10200N0157/bigdata_dw/omics_history_data/sample/2B3045547BA8C9BE4A86D7905126532F/P17Z10200N0159/genomics/KEZLSW5GSB/variant/snv_shortIndel/avcf/KEZLSW5GSB.allsite.vcf.gz</t>
  </si>
  <si>
    <t>1900882248C</t>
  </si>
  <si>
    <t>/zfsms3/ST_STOMICS/STOmics_cloud/odms/prd/sz_history/bigdata_warehouse/odms/P20Z10200N0157/bigdata_dw/omics_history_data/sample/9C0F70D005F0EBAB63A1E3A8EF57B714/P17Z10200N0159/genomics/4IIU4JPRUQ/variant/snv_shortIndel/avcf/4IIU4JPRUQ.allsite.vcf.gz</t>
  </si>
  <si>
    <t>1900496977C</t>
  </si>
  <si>
    <t>/zfsms3/ST_STOMICS/STOmics_cloud/odms/prd/sz_history/bigdata_warehouse/odms/P20Z10200N0157/bigdata_dw/omics_history_data/sample/AC8D2C4D4BF74C63BC32137245B69CB1/P17Z10200N0159/genomics/9C79Y8BA12/variant/snv_shortIndel/avcf/diff_arg_dade6804ffbca2f2a0fd22c4c6078374/9C79Y8BA12.allsite.vcf.gz</t>
  </si>
  <si>
    <t>1900500170C</t>
  </si>
  <si>
    <t>/zfsms3/ST_STOMICS/STOmics_cloud/odms/prd/sz_history/bigdata_warehouse/odms/P20Z10200N0157/bigdata_dw/omics_history_data/sample/D7FC56ECCFC6E5D07C3671E7022D0BBC/P17Z10200N0159/genomics/NA9LGR8T57/variant/snv_shortIndel/avcf/NA9LGR8T57.allsite.vcf.gz</t>
  </si>
  <si>
    <t>1900499128C</t>
  </si>
  <si>
    <t>/zfsms3/ST_STOMICS/STOmics_cloud/odms/prd/sz_history/bigdata_warehouse/odms/P20Z10200N0157/bigdata_dw/omics_history_data/sample/9CDFC5DF912A3ABECB4B8766E5395E65/P17Z10200N0159/genomics/0DE030P144/variant/snv_shortIndel/avcf/0DE030P144.allsite.vcf.gz</t>
  </si>
  <si>
    <t>1900490504C</t>
  </si>
  <si>
    <t>/zfsms3/ST_STOMICS/STOmics_cloud/odms/prd/sz_history/bigdata_warehouse/odms/P20Z10200N0157/bigdata_dw/omics_history_data/sample/6DD9795EA9A88B669D579890BD68E95D/P17Z10200N0159/genomics/Z2L0DH80F8/variant/snv_shortIndel/avcf/Z2L0DH80F8.allsite.vcf.gz</t>
  </si>
  <si>
    <t>1900496973C</t>
  </si>
  <si>
    <t>/zfsms3/ST_STOMICS/STOmics_cloud/odms/prd/sz_history/bigdata_warehouse/odms/P20Z10200N0157/bigdata_dw/omics_history_data/sample/587BE27BCAD955930855CE96C9432664/P17Z10200N0159/genomics/D48HN96IPC/variant/snv_shortIndel/avcf/D48HN96IPC.allsite.vcf.gz</t>
  </si>
  <si>
    <t>1900499418C</t>
  </si>
  <si>
    <t>/zfsms3/ST_STOMICS/STOmics_cloud/odms/prd/sz_history/bigdata_warehouse/odms/P20Z10200N0157/bigdata_dw/omics_history_data/sample/A3B3888C5AC3AF5D763595939E670BE4/P17Z10200N0159/genomics/QSH68LVGVI/variant/snv_shortIndel/avcf/QSH68LVGVI.allsite.vcf.gz</t>
  </si>
  <si>
    <t>1900500178C</t>
  </si>
  <si>
    <t>/zfsms3/ST_STOMICS/STOmics_cloud/odms/prd/sz_history/bigdata_warehouse/odms/P20Z10200N0157/bigdata_dw/omics_history_data/sample/7C8525390C7FAFFDA5B0EB793DFA582C/P17Z10200N0159/genomics/7ZHLE04MIN/variant/snv_shortIndel/avcf/7ZHLE04MIN.allsite.vcf.gz</t>
  </si>
  <si>
    <t>1900500186C</t>
  </si>
  <si>
    <t>/zfsms3/ST_STOMICS/STOmics_cloud/odms/prd/sz_history/bigdata_warehouse/odms/P20Z10200N0157/bigdata_dw/omics_history_data/sample/6A429AAB1DBBE82D55078D167BC5CC9C/P17Z10200N0159/genomics/QVLJW8WW3A/variant/snv_shortIndel/avcf/QVLJW8WW3A.allsite.vcf.gz</t>
  </si>
  <si>
    <t>1900496967C</t>
  </si>
  <si>
    <t>/zfsms3/ST_STOMICS/STOmics_cloud/odms/prd/sz_history/bigdata_warehouse/odms/P20Z10200N0157/bigdata_dw/omics_history_data/sample/9900547A6AB36C9AF3730B829B4B3AC4/P17Z10200N0159/genomics/0K4AXW20J3/variant/snv_shortIndel/avcf/0K4AXW20J3.allsite.vcf.gz</t>
  </si>
  <si>
    <t>1900499132C</t>
  </si>
  <si>
    <t>/zfsms3/ST_STOMICS/STOmics_cloud/odms/prd/sz_history/bigdata_warehouse/odms/P20Z10200N0157/bigdata_dw/omics_history_data/sample/6D94B9A950980339DC274D64B2A6AACB/P17Z10200N0159/genomics/HT4KDPEHGT/variant/snv_shortIndel/avcf/HT4KDPEHGT.allsite.vcf.gz</t>
  </si>
  <si>
    <t>1900500142C</t>
  </si>
  <si>
    <t>/zfsms3/ST_STOMICS/STOmics_cloud/odms/prd/sz_history/bigdata_warehouse/odms/P20Z10200N0157/bigdata_dw/omics_history_data/sample/0DAAE7DB1F7E38990671C4742C8290FF/P17Z10200N0159/genomics/5QTT4BHEGP/variant/snv_shortIndel/avcf/5QTT4BHEGP.allsite.vcf.gz</t>
  </si>
  <si>
    <t>1900500130C</t>
  </si>
  <si>
    <t>/zfsms3/ST_STOMICS/STOmics_cloud/odms/prd/sz_history/bigdata_warehouse/odms/P20Z10200N0157/bigdata_dw/omics_history_data/sample/07E3C69CB2457EB6E5EA98D527595037/P17Z10200N0159/genomics/5L3SWTE4KA/variant/snv_shortIndel/avcf/5L3SWTE4KA.allsite.vcf.gz</t>
  </si>
  <si>
    <t>1900490536C</t>
  </si>
  <si>
    <t>/zfsms3/ST_STOMICS/STOmics_cloud/odms/prd/sz_history/bigdata_warehouse/odms/P20Z10200N0157/bigdata_dw/omics_history_data/sample/B4AAD47E5672E1EBB2DB9E77ED557151/P17Z10200N0159/genomics/B6IMW5PMZB/variant/snv_shortIndel/avcf/B6IMW5PMZB.allsite.vcf.gz</t>
  </si>
  <si>
    <t>1900496939C</t>
  </si>
  <si>
    <t>/zfsms3/ST_STOMICS/STOmics_cloud/odms/prd/sz_history/bigdata_warehouse/odms/P20Z10200N0157/bigdata_dw/omics_history_data/sample/C99CFD0F14A3ABF9FB0DEB2F9CE7B0F8/P17Z10200N0159/genomics/DVLEKQAL8R/variant/snv_shortIndel/avcf/DVLEKQAL8R.allsite.vcf.gz</t>
  </si>
  <si>
    <t>1900647160C</t>
  </si>
  <si>
    <t>/zfsms3/ST_STOMICS/STOmics_cloud/odms/prd/sz_history/bigdata_warehouse/odms/P20Z10200N0157/bigdata_dw/omics_history_data/sample/345F6B9FBC1FE8D129F71B823F96B704/P17Z10200N0159/genomics/CCMV5WEJFI/variant/snv_shortIndel/avcf/CCMV5WEJFI.allsite.vcf.gz</t>
  </si>
  <si>
    <t>1900647153C</t>
  </si>
  <si>
    <t>/zfsms3/ST_STOMICS/STOmics_cloud/odms/prd/sz_history/bigdata_warehouse/odms/P20Z10200N0157/bigdata_dw/omics_history_data/sample/6B41479365CDA0E0572DD3F10C812511/P17Z10200N0159/genomics/7E71Q1VJF4/variant/snv_shortIndel/avcf/7E71Q1VJF4.allsite.vcf.gz</t>
  </si>
  <si>
    <t>1900647114C</t>
  </si>
  <si>
    <t>/zfsms3/ST_STOMICS/STOmics_cloud/odms/prd/sz_history/bigdata_warehouse/odms/P20Z10200N0157/bigdata_dw/omics_history_data/sample/70BBE2B65A703A47BFE3EE2A2110180A/P17Z10200N0159/genomics/NV913QBDD5/variant/snv_shortIndel/avcf/NV913QBDD5.allsite.vcf.gz</t>
  </si>
  <si>
    <t>1900647155C</t>
  </si>
  <si>
    <t>/zfsms3/ST_STOMICS/STOmics_cloud/odms/prd/sz_history/bigdata_warehouse/odms/P20Z10200N0157/bigdata_dw/omics_history_data/sample/E226ECA4937187AD68144569D47DFBD3/P17Z10200N0159/genomics/UM80CRJR9I/variant/snv_shortIndel/avcf/UM80CRJR9I.allsite.vcf.gz</t>
  </si>
  <si>
    <t>1900499187C</t>
  </si>
  <si>
    <t>/zfsms3/ST_STOMICS/STOmics_cloud/odms/prd/sz_history/bigdata_warehouse/odms/P20Z10200N0157/bigdata_dw/omics_history_data/sample/AD5F9C2B3EBA4BC46A4356662D644AFC/P17Z10200N0159/genomics/LQG66H3W6B/variant/snv_shortIndel/avcf/LQG66H3W6B.allsite.vcf.gz</t>
  </si>
  <si>
    <t>1900496976C</t>
  </si>
  <si>
    <t>/zfsms3/ST_STOMICS/STOmics_cloud/odms/prd/sz_history/bigdata_warehouse/odms/P20Z10200N0157/bigdata_dw/omics_history_data/sample/EE1AA0A2D94E68960D2F2480908801AB/P17Z10200N0159/genomics/NX06C3WGX0/variant/snv_shortIndel/avcf/NX06C3WGX0.allsite.vcf.gz</t>
  </si>
  <si>
    <t>1900499140C</t>
  </si>
  <si>
    <t>/zfsms3/ST_STOMICS/STOmics_cloud/odms/prd/sz_history/bigdata_warehouse/odms/P20Z10200N0157/bigdata_dw/omics_history_data/sample/4FB7A3D0B2D6575E4B1EEBD18D6BE9C1/P17Z10200N0159/genomics/TVHUDLVSCT/variant/snv_shortIndel/avcf/TVHUDLVSCT.allsite.vcf.gz</t>
  </si>
  <si>
    <t>1900488410C</t>
  </si>
  <si>
    <t>/zfsms3/ST_STOMICS/STOmics_cloud/odms/prd/sz_history/bigdata_warehouse/odms/P20Z10200N0157/bigdata_dw/omics_history_data/sample/40D3E8DDE5DC9BF2AD7D9B0AFA8354D6/P17Z10200N0159/genomics/26Z19ZHL35/variant/snv_shortIndel/avcf/26Z19ZHL35.allsite.vcf.gz</t>
  </si>
  <si>
    <t>1900496947C</t>
  </si>
  <si>
    <t>/zfsms3/ST_STOMICS/STOmics_cloud/odms/prd/sz_history/bigdata_warehouse/odms/P20Z10200N0157/bigdata_dw/omics_history_data/sample/62754B34889D59B66A59D826CBCF5C85/P17Z10200N0159/genomics/UXGHTF3X9J/variant/snv_shortIndel/avcf/UXGHTF3X9J.allsite.vcf.gz</t>
  </si>
  <si>
    <t>1900499986C</t>
  </si>
  <si>
    <t>/zfsms3/ST_STOMICS/STOmics_cloud/odms/prd/sz_history/bigdata_warehouse/odms/P20Z10200N0157/bigdata_dw/omics_history_data/sample/71AA9C0454857C28C2FE13BB56026F90/P17Z10200N0159/genomics/2ZAWODVBXW/variant/snv_shortIndel/avcf/2ZAWODVBXW.allsite.vcf.gz</t>
  </si>
  <si>
    <t>1900499102C</t>
  </si>
  <si>
    <t>/zfsms3/ST_STOMICS/STOmics_cloud/odms/prd/sz_history/bigdata_warehouse/odms/P20Z10200N0157/bigdata_dw/omics_history_data/sample/8AF560C2ED190BCD1630B80DFA748D5F/P17Z10200N0159/genomics/29Q462S3S7/variant/snv_shortIndel/avcf/29Q462S3S7.allsite.vcf.gz</t>
  </si>
  <si>
    <t>1900499101C</t>
  </si>
  <si>
    <t>/zfsms3/ST_STOMICS/STOmics_cloud/odms/prd/sz_history/bigdata_warehouse/odms/P20Z10200N0157/bigdata_dw/omics_history_data/sample/38B721948580B2A69CE62843AF7989BC/P17Z10200N0159/genomics/IURUE20EZE/variant/snv_shortIndel/avcf/IURUE20EZE.allsite.vcf.gz</t>
  </si>
  <si>
    <t>1900499483C</t>
  </si>
  <si>
    <t>/zfsms3/ST_STOMICS/STOmics_cloud/odms/prd/sz_history/bigdata_warehouse/odms/P20Z10200N0157/bigdata_dw/omics_history_data/sample/73A53964B18B66FBE3A1C6537D2A15DE/P17Z10200N0159/genomics/DJGGB0Y5I1/variant/snv_shortIndel/avcf/DJGGB0Y5I1.allsite.vcf.gz</t>
  </si>
  <si>
    <t>1900500175C</t>
  </si>
  <si>
    <t>/zfsms3/ST_STOMICS/STOmics_cloud/odms/prd/sz_history/bigdata_warehouse/odms/P20Z10200N0157/bigdata_dw/omics_history_data/sample/5C789735477D72D47EA9CA0BEB61AB5D/P17Z10200N0159/genomics/Q6BUNE6K4F/variant/snv_shortIndel/avcf/Q6BUNE6K4F.allsite.vcf.gz</t>
  </si>
  <si>
    <t>1900496930C</t>
  </si>
  <si>
    <t>/zfsms3/ST_STOMICS/STOmics_cloud/odms/prd/sz_history/bigdata_warehouse/odms/P20Z10200N0157/bigdata_dw/omics_history_data/sample/2D163BA7995C7D53B5053F2E912445E7/P17Z10200N0159/genomics/06WH7CBWIA/variant/snv_shortIndel/avcf/06WH7CBWIA.allsite.vcf.gz</t>
  </si>
  <si>
    <t>1900499425C</t>
  </si>
  <si>
    <t>/zfsms3/ST_STOMICS/STOmics_cloud/odms/prd/sz_history/bigdata_warehouse/odms/P20Z10200N0157/bigdata_dw/omics_history_data/sample/7771E588AB017A9CE3650032BB6CD9B7/P17Z10200N0159/genomics/090EG5XFNB/variant/snv_shortIndel/avcf/090EG5XFNB.allsite.vcf.gz</t>
  </si>
  <si>
    <t>1900500172C</t>
  </si>
  <si>
    <t>/zfsms3/ST_STOMICS/STOmics_cloud/odms/prd/sz_history/bigdata_warehouse/odms/P20Z10200N0157/bigdata_dw/omics_history_data/sample/773FFD0B4FFF532B8F35EBA644A39EF8/P17Z10200N0159/genomics/Z4EAMU7D8G/variant/snv_shortIndel/avcf/Z4EAMU7D8G.allsite.vcf.gz</t>
  </si>
  <si>
    <t>1900500116C</t>
  </si>
  <si>
    <t>/zfsms3/ST_STOMICS/STOmics_cloud/odms/prd/sz_history/bigdata_warehouse/odms/P20Z10200N0157/bigdata_dw/omics_history_data/sample/A37AD25886A8855E5F8933BE5F690421/P17Z10200N0159/genomics/DI6UXV48J4/variant/snv_shortIndel/avcf/DI6UXV48J4.allsite.vcf.gz</t>
  </si>
  <si>
    <t>1900496983C</t>
  </si>
  <si>
    <t>/zfsms3/ST_STOMICS/STOmics_cloud/odms/prd/sz_history/bigdata_warehouse/odms/P20Z10200N0157/bigdata_dw/omics_history_data/sample/E689539B45ECA31839A929499AD6301F/P17Z10200N0159/genomics/0R2C09QYQX/variant/snv_shortIndel/avcf/0R2C09QYQX.allsite.vcf.gz</t>
  </si>
  <si>
    <t>1900499948C</t>
  </si>
  <si>
    <t>/zfsms3/ST_STOMICS/STOmics_cloud/odms/prd/sz_history/bigdata_warehouse/odms/P20Z10200N0157/bigdata_dw/omics_history_data/sample/A66DD2CFEB20C9B2E2EAAA5F41B873FF/P17Z10200N0159/genomics/NNEH7WSL5O/variant/snv_shortIndel/avcf/NNEH7WSL5O.allsite.vcf.gz</t>
  </si>
  <si>
    <t>1900647195C</t>
  </si>
  <si>
    <t>/zfsms3/ST_STOMICS/STOmics_cloud/odms/prd/sz_history/bigdata_warehouse/odms/P20Z10200N0157/bigdata_dw/omics_history_data/sample/D5CA6791ECA36955ECA1049037616BCB/P17Z10200N0159/genomics/BZFIG7C99A/variant/snv_shortIndel/avcf/BZFIG7C99A.allsite.vcf.gz</t>
  </si>
  <si>
    <t>1900495350C</t>
  </si>
  <si>
    <t>/zfsms3/ST_STOMICS/STOmics_cloud/odms/prd/sz_history/bigdata_warehouse/odms/P20Z10200N0157/bigdata_dw/omics_history_data/sample/B5708F03F3A6BAA44DD47724466F1198/P17Z10200N0159/genomics/QOD80DVBYO/variant/snv_shortIndel/avcf/QOD80DVBYO.allsite.vcf.gz</t>
  </si>
  <si>
    <t>1900499186C</t>
  </si>
  <si>
    <t>/zfsms3/ST_STOMICS/STOmics_cloud/odms/prd/sz_history/bigdata_warehouse/odms/P20Z10200N0157/bigdata_dw/omics_history_data/sample/B270E9A5912C4A9560A57BAF6E36B61C/P17Z10200N0159/genomics/F9WP3I752V/variant/snv_shortIndel/avcf/F9WP3I752V.allsite.vcf.gz</t>
  </si>
  <si>
    <t>1900497671C</t>
  </si>
  <si>
    <t>/zfsms3/ST_STOMICS/STOmics_cloud/odms/prd/sz_history/bigdata_warehouse/odms/P20Z10200N0157/bigdata_dw/omics_history_data/sample/553B42D4B48BB157F31DFF90E39D6DEE/P17Z10200N0159/genomics/54R05EUV6T/variant/snv_shortIndel/avcf/54R05EUV6T.allsite.vcf.gz</t>
  </si>
  <si>
    <t>1900500119C</t>
  </si>
  <si>
    <t>/zfsms3/ST_STOMICS/STOmics_cloud/odms/prd/sz_history/bigdata_warehouse/odms/P20Z10200N0157/bigdata_dw/omics_history_data/sample/B7B3F3FD0F6B60AAF28B1E73679B5499/P17Z10200N0159/genomics/932IKZYVRA/variant/snv_shortIndel/avcf/932IKZYVRA.allsite.vcf.gz</t>
  </si>
  <si>
    <t>1900490448C</t>
  </si>
  <si>
    <t>/zfsms3/ST_STOMICS/STOmics_cloud/odms/prd/sz_history/bigdata_warehouse/odms/P20Z10200N0157/bigdata_dw/omics_history_data/sample/91DA4D6434383588ABDDAC110D9E8F96/P17Z10200N0159/genomics/UKX894CBP2/variant/snv_shortIndel/avcf/UKX894CBP2.allsite.vcf.gz</t>
  </si>
  <si>
    <t>1900488472C</t>
  </si>
  <si>
    <t>/zfsms3/ST_STOMICS/STOmics_cloud/odms/prd/sz_history/bigdata_warehouse/odms/P20Z10200N0157/bigdata_dw/omics_history_data/sample/7519ABCE63760ED98FF3358ECCDDA389/P17Z10200N0159/genomics/W0COZQ5XYK/variant/snv_shortIndel/avcf/W0COZQ5XYK.allsite.vcf.gz</t>
  </si>
  <si>
    <t>1900499184C</t>
  </si>
  <si>
    <t>/zfsms3/ST_STOMICS/STOmics_cloud/odms/prd/sz_history/bigdata_warehouse/odms/P20Z10200N0157/bigdata_dw/omics_history_data/sample/49119EE13807F8563172387E5E678AA9/P17Z10200N0159/genomics/QOQ4CFKKNV/variant/snv_shortIndel/avcf/QOQ4CFKKNV.allsite.vcf.gz</t>
  </si>
  <si>
    <t>1900499478C</t>
  </si>
  <si>
    <t>/zfsms3/ST_STOMICS/STOmics_cloud/odms/prd/sz_history/bigdata_warehouse/odms/P20Z10200N0157/bigdata_dw/omics_history_data/sample/6E12A7D67BEBBB5D3EA00EEECEE65DD3/P17Z10200N0159/genomics/Z8E3TX1GUN/variant/snv_shortIndel/avcf/Z8E3TX1GUN.allsite.vcf.gz</t>
  </si>
  <si>
    <t>1900500101C</t>
  </si>
  <si>
    <t>/zfsms3/ST_STOMICS/STOmics_cloud/odms/prd/sz_history/bigdata_warehouse/odms/P20Z10200N0157/bigdata_dw/omics_history_data/sample/0E0C1186EE80CA82BBC08BBF06FDFF23/P17Z10200N0159/genomics/Y3QDY2X72W/variant/snv_shortIndel/avcf/Y3QDY2X72W.allsite.vcf.gz</t>
  </si>
  <si>
    <t>1900500131C</t>
  </si>
  <si>
    <t>/zfsms3/ST_STOMICS/STOmics_cloud/odms/prd/sz_history/bigdata_warehouse/odms/P20Z10200N0157/bigdata_dw/omics_history_data/sample/1DB9B98838156A6EB63998EDA28FB01A/P17Z10200N0159/genomics/Z45U2T9D5C/variant/snv_shortIndel/avcf/Z45U2T9D5C.allsite.vcf.gz</t>
  </si>
  <si>
    <t>1900500107C</t>
  </si>
  <si>
    <t>/zfsms3/ST_STOMICS/STOmics_cloud/odms/prd/sz_history/bigdata_warehouse/odms/P20Z10200N0157/bigdata_dw/omics_history_data/sample/38F8E4116D8781221316CFD96F8E25C7/P17Z10200N0159/genomics/90W4TGDADM/variant/snv_shortIndel/avcf/90W4TGDADM.allsite.vcf.gz</t>
  </si>
  <si>
    <t>1900496993C</t>
  </si>
  <si>
    <t>/zfsms3/ST_STOMICS/STOmics_cloud/odms/prd/sz_history/bigdata_warehouse/odms/P20Z10200N0157/bigdata_dw/omics_history_data/sample/35A9AC386652080A6280A7B41930B5D2/P17Z10200N0159/genomics/1JST7GIQA3/variant/snv_shortIndel/avcf/1JST7GIQA3.allsite.vcf.gz</t>
  </si>
  <si>
    <t>1900496942C</t>
  </si>
  <si>
    <t>/zfsms3/ST_STOMICS/STOmics_cloud/odms/prd/sz_history/bigdata_warehouse/odms/P20Z10200N0157/bigdata_dw/omics_history_data/sample/492A70BC346468FCB776DFED0A2277BA/P17Z10200N0159/genomics/HUWDDK71PT/variant/snv_shortIndel/avcf/HUWDDK71PT.allsite.vcf.gz</t>
  </si>
  <si>
    <t>1900496909C</t>
  </si>
  <si>
    <t>/zfsms3/ST_STOMICS/STOmics_cloud/odms/prd/sz_history/bigdata_warehouse/odms/P20Z10200N0157/bigdata_dw/omics_history_data/sample/268914A1A835D9025FC406773C3A40AB/P17Z10200N0159/genomics/OKE0V1NHDH/variant/snv_shortIndel/avcf/OKE0V1NHDH.allsite.vcf.gz</t>
  </si>
  <si>
    <t>1900499422C</t>
  </si>
  <si>
    <t>/zfsms3/ST_STOMICS/STOmics_cloud/odms/prd/sz_history/bigdata_warehouse/odms/P20Z10200N0157/bigdata_dw/omics_history_data/sample/4DC665B8C6A5F178DAD5899B64812FFB/P17Z10200N0159/genomics/ZLBNV7W4X3/variant/snv_shortIndel/avcf/ZLBNV7W4X3.allsite.vcf.gz</t>
  </si>
  <si>
    <t>1900499500C</t>
  </si>
  <si>
    <t>/zfsms3/ST_STOMICS/STOmics_cloud/odms/prd/sz_history/bigdata_warehouse/odms/P20Z10200N0157/bigdata_dw/omics_history_data/sample/8F8DD11332E8D150938F09B3AAD15841/P17Z10200N0159/genomics/OEG6NHCOCJ/variant/snv_shortIndel/avcf/OEG6NHCOCJ.allsite.vcf.gz</t>
  </si>
  <si>
    <t>1900496989C</t>
  </si>
  <si>
    <t>/zfsms3/ST_STOMICS/STOmics_cloud/odms/prd/sz_history/bigdata_warehouse/odms/P20Z10200N0157/bigdata_dw/omics_history_data/sample/9A5D6CF30AB3FEA973E254FF275B1306/P17Z10200N0159/genomics/50SJYJCCK3/variant/snv_shortIndel/avcf/50SJYJCCK3.allsite.vcf.gz</t>
  </si>
  <si>
    <t>1900500139C</t>
  </si>
  <si>
    <t>/zfsms3/ST_STOMICS/STOmics_cloud/odms/prd/sz_history/bigdata_warehouse/odms/P20Z10200N0157/bigdata_dw/omics_history_data/sample/41DE3A3D4A256C0A666E257B8492493B/P17Z10200N0159/genomics/5GXQ8UNIPC/variant/snv_shortIndel/avcf/5GXQ8UNIPC.allsite.vcf.gz</t>
  </si>
  <si>
    <t>1900647120C</t>
  </si>
  <si>
    <t>/zfsms3/ST_STOMICS/STOmics_cloud/odms/prd/sz_history/bigdata_warehouse/odms/P20Z10200N0157/bigdata_dw/omics_history_data/sample/DAC05E9BA0FC058D2738C3082F7FFBFD/P17Z10200N0159/genomics/7BOOZOD91S/variant/snv_shortIndel/avcf/7BOOZOD91S.allsite.vcf.gz</t>
  </si>
  <si>
    <t>1900493685C</t>
  </si>
  <si>
    <t>/zfsms3/ST_STOMICS/STOmics_cloud/odms/prd/sz_history/bigdata_warehouse/odms/P20Z10200N0157/bigdata_dw/omics_history_data/sample/CC5E84AB4EDF461240364108BEEE48C4/P17Z10200N0159/genomics/L69T9760PN/variant/snv_shortIndel/avcf/L69T9760PN.allsite.vcf.gz</t>
  </si>
  <si>
    <t>1900493622C</t>
  </si>
  <si>
    <t>/zfsms3/ST_STOMICS/STOmics_cloud/odms/prd/sz_history/bigdata_warehouse/odms/P20Z10200N0157/bigdata_dw/omics_history_data/sample/66F1DBD411DEB04B6E978AD4F995FDB8/P17Z10200N0159/genomics/WNA8GH19WL/variant/snv_shortIndel/avcf/WNA8GH19WL.allsite.vcf.gz</t>
  </si>
  <si>
    <t>1900499413C</t>
  </si>
  <si>
    <t>/zfsms3/ST_STOMICS/STOmics_cloud/odms/prd/sz_history/bigdata_warehouse/odms/P20Z10200N0157/bigdata_dw/omics_history_data/sample/3498A7F8302DB28E6D84A45F1808B34F/P17Z10200N0159/genomics/9W652U6D7H/variant/snv_shortIndel/avcf/9W652U6D7H.allsite.vcf.gz</t>
  </si>
  <si>
    <t>1900494136C</t>
  </si>
  <si>
    <t>/zfsms3/ST_STOMICS/STOmics_cloud/odms/prd/sz_history/bigdata_warehouse/odms/P20Z10200N0157/bigdata_dw/omics_history_data/sample/89B6B428BCD666BB72B8AD5E6A231B54/P17Z10200N0159/genomics/13OBL9GGCQ/variant/snv_shortIndel/avcf/13OBL9GGCQ.allsite.vcf.gz</t>
  </si>
  <si>
    <t>1900500154C</t>
  </si>
  <si>
    <t>/zfsms3/ST_STOMICS/STOmics_cloud/odms/prd/sz_history/bigdata_warehouse/odms/P20Z10200N0157/bigdata_dw/omics_history_data/sample/A7F8AC3AF3CC615000CBE5A3FB3E9D60/P17Z10200N0159/genomics/6EYASERVGN/variant/snv_shortIndel/avcf/6EYASERVGN.allsite.vcf.gz</t>
  </si>
  <si>
    <t>1900490413C</t>
  </si>
  <si>
    <t>/zfsms3/ST_STOMICS/STOmics_cloud/odms/prd/sz_history/bigdata_warehouse/odms/P20Z10200N0157/bigdata_dw/omics_history_data/sample/5956037FEF7539DC3346C7D46D5CBF0A/P17Z10200N0159/genomics/JFBCKU364X/variant/snv_shortIndel/avcf/JFBCKU364X.allsite.vcf.gz</t>
  </si>
  <si>
    <t>1900490406C</t>
  </si>
  <si>
    <t>/zfsms3/ST_STOMICS/STOmics_cloud/odms/prd/sz_history/bigdata_warehouse/odms/P20Z10200N0157/bigdata_dw/omics_history_data/sample/BC09027E6B5968C185AC7FB3BDB0FD29/P17Z10200N0159/genomics/KRYA51FUG0/variant/snv_shortIndel/avcf/KRYA51FUG0.allsite.vcf.gz</t>
  </si>
  <si>
    <t>1900499177C</t>
  </si>
  <si>
    <t>/zfsms3/ST_STOMICS/STOmics_cloud/odms/prd/sz_history/bigdata_warehouse/odms/P20Z10200N0157/bigdata_dw/omics_history_data/sample/8DBC22A34E324D12684C8BC6FB9E0913/P17Z10200N0159/genomics/6EHCY86B7O/variant/snv_shortIndel/avcf/6EHCY86B7O.allsite.vcf.gz</t>
  </si>
  <si>
    <t>1900499481C</t>
  </si>
  <si>
    <t>/zfsms3/ST_STOMICS/STOmics_cloud/odms/prd/sz_history/bigdata_warehouse/odms/P20Z10200N0157/bigdata_dw/omics_history_data/sample/463D77F74D2D39780C570E9879A7ACF8/P17Z10200N0159/genomics/19N32SFOUF/variant/snv_shortIndel/avcf/19N32SFOUF.allsite.vcf.gz</t>
  </si>
  <si>
    <t>1900488488C</t>
  </si>
  <si>
    <t>/zfsms3/ST_STOMICS/STOmics_cloud/odms/prd/sz_history/bigdata_warehouse/odms/P20Z10200N0157/bigdata_dw/omics_history_data/sample/CF4C3B63AB51C61D86C4569A83C40C59/P17Z10200N0159/genomics/O8CLBNNAJX/variant/snv_shortIndel/avcf/O8CLBNNAJX.allsite.vcf.gz</t>
  </si>
  <si>
    <t>1900490584C</t>
  </si>
  <si>
    <t>/zfsms3/ST_STOMICS/STOmics_cloud/odms/prd/sz_history/bigdata_warehouse/odms/P20Z10200N0157/bigdata_dw/omics_history_data/sample/B5735DFB958F80AAA428EFD063CEC8AC/P17Z10200N0159/genomics/JJ9B5GT09K/variant/snv_shortIndel/avcf/JJ9B5GT09K.allsite.vcf.gz</t>
  </si>
  <si>
    <t>1900494134C</t>
  </si>
  <si>
    <t>/zfsms3/ST_STOMICS/STOmics_cloud/odms/prd/sz_history/bigdata_warehouse/odms/P20Z10200N0157/bigdata_dw/omics_history_data/sample/F5CD162CE5B1BE3F2129C813C77DD6E3/P17Z10200N0159/genomics/KXHVPR3QAA/variant/snv_shortIndel/avcf/KXHVPR3QAA.allsite.vcf.gz</t>
  </si>
  <si>
    <t>1900499934C</t>
  </si>
  <si>
    <t>/zfsms3/ST_STOMICS/STOmics_cloud/odms/prd/sz_history/bigdata_warehouse/odms/P20Z10200N0157/bigdata_dw/omics_history_data/sample/BF7A329253AA284ECFE7436FDD63E3D9/P17Z10200N0159/genomics/UC1VNWMX0M/variant/snv_shortIndel/avcf/UC1VNWMX0M.allsite.vcf.gz</t>
  </si>
  <si>
    <t>1900496932C</t>
  </si>
  <si>
    <t>/zfsms3/ST_STOMICS/STOmics_cloud/odms/prd/sz_history/bigdata_warehouse/odms/P20Z10200N0157/bigdata_dw/omics_history_data/sample/83ED1CA32810F87C8BA3BB287C94FEBF/P17Z10200N0159/genomics/P8U845K7H5/variant/snv_shortIndel/avcf/P8U845K7H5.allsite.vcf.gz</t>
  </si>
  <si>
    <t>1900499457C</t>
  </si>
  <si>
    <t>/zfsms3/ST_STOMICS/STOmics_cloud/odms/prd/sz_history/bigdata_warehouse/odms/P20Z10200N0157/bigdata_dw/omics_history_data/sample/911A4D2361B6201EA9C7E11544C46322/P17Z10200N0159/genomics/K578VKHXGC/variant/snv_shortIndel/avcf/K578VKHXGC.allsite.vcf.gz</t>
  </si>
  <si>
    <t>1900499188C</t>
  </si>
  <si>
    <t>/zfsms3/ST_STOMICS/STOmics_cloud/odms/prd/sz_history/bigdata_warehouse/odms/P20Z10200N0157/bigdata_dw/omics_history_data/sample/7CDE4BD9DC3E906B32668B1E933DF5A8/P17Z10200N0159/genomics/QNGDSAKL9H/variant/snv_shortIndel/avcf/QNGDSAKL9H.allsite.vcf.gz</t>
  </si>
  <si>
    <t>1900499454C</t>
  </si>
  <si>
    <t>/zfsms3/ST_STOMICS/STOmics_cloud/odms/prd/sz_history/bigdata_warehouse/odms/P20Z10200N0157/bigdata_dw/omics_history_data/sample/E6A9801CA22F9C3ACFB6A7C353322768/P17Z10200N0159/genomics/QQRJE86KH6/variant/snv_shortIndel/avcf/QQRJE86KH6.allsite.vcf.gz</t>
  </si>
  <si>
    <t>1900500200C</t>
  </si>
  <si>
    <t>/zfsms3/ST_STOMICS/STOmics_cloud/odms/prd/sz_history/bigdata_warehouse/odms/P20Z10200N0157/bigdata_dw/omics_history_data/sample/8E495F4F8727907A99E4CC0BD4A8A726/P17Z10200N0159/genomics/IQ68JO5UKM/variant/snv_shortIndel/avcf/IQ68JO5UKM.allsite.vcf.gz</t>
  </si>
  <si>
    <t>1900492037C</t>
  </si>
  <si>
    <t>/zfsms3/ST_STOMICS/STOmics_cloud/odms/prd/sz_history/bigdata_warehouse/odms/P20Z10200N0157/bigdata_dw/omics_history_data/sample/1E0FDE2B591AA4A7145685D16D8E53FA/P17Z10200N0159/genomics/IRWS1G4NJX/variant/snv_shortIndel/avcf/IRWS1G4NJX.allsite.vcf.gz</t>
  </si>
  <si>
    <t>1900499151C</t>
  </si>
  <si>
    <t>/zfsms3/ST_STOMICS/STOmics_cloud/odms/prd/sz_history/bigdata_warehouse/odms/P20Z10200N0157/bigdata_dw/omics_history_data/sample/8F9E532A529BE6124046257BCF807AD6/P17Z10200N0159/genomics/YJ4QRDOFW5/variant/snv_shortIndel/avcf/YJ4QRDOFW5.allsite.vcf.gz</t>
  </si>
  <si>
    <t>1900497653C</t>
  </si>
  <si>
    <t>/zfsms3/ST_STOMICS/STOmics_cloud/odms/prd/sz_history/bigdata_warehouse/odms/P20Z10200N0157/bigdata_dw/omics_history_data/sample/AC1173D7A2512224301DDDF0975E6E56/P17Z10200N0159/genomics/LOPO069NV8/variant/snv_shortIndel/avcf/LOPO069NV8.allsite.vcf.gz</t>
  </si>
  <si>
    <t>1900488521C</t>
  </si>
  <si>
    <t>/zfsms3/ST_STOMICS/STOmics_cloud/odms/prd/sz_history/bigdata_warehouse/odms/P20Z10200N0157/bigdata_dw/omics_history_data/sample/3C1C34CC257F33231B19761ABD050445/P17Z10200N0159/genomics/2OIXWRQDKW/variant/snv_shortIndel/avcf/2OIXWRQDKW.allsite.vcf.gz</t>
  </si>
  <si>
    <t>1900499158C</t>
  </si>
  <si>
    <t>/zfsms3/ST_STOMICS/STOmics_cloud/odms/prd/sz_history/bigdata_warehouse/odms/P20Z10200N0157/bigdata_dw/omics_history_data/sample/15DA9A64BB7BBB4C9469EA4F98557315/P17Z10200N0159/genomics/BNE0FCFE6L/variant/snv_shortIndel/avcf/BNE0FCFE6L.allsite.vcf.gz</t>
  </si>
  <si>
    <t>1900499992C</t>
  </si>
  <si>
    <t>/zfsms3/ST_STOMICS/STOmics_cloud/odms/prd/sz_history/bigdata_warehouse/odms/P20Z10200N0157/bigdata_dw/omics_history_data/sample/1A0E69C3A7983258909581CFED5507BC/P17Z10200N0159/genomics/56O6B1823G/variant/snv_shortIndel/avcf/56O6B1823G.allsite.vcf.gz</t>
  </si>
  <si>
    <t>1900488526C</t>
  </si>
  <si>
    <t>/zfsms3/ST_STOMICS/STOmics_cloud/odms/prd/sz_history/bigdata_warehouse/odms/P20Z10200N0157/bigdata_dw/omics_history_data/sample/4B286EBCE2F409A46F105FC3AF91B37A/P17Z10200N0159/genomics/6EA9KQKCK6/variant/snv_shortIndel/avcf/6EA9KQKCK6.allsite.vcf.gz</t>
  </si>
  <si>
    <t>1900500164C</t>
  </si>
  <si>
    <t>/zfsms3/ST_STOMICS/STOmics_cloud/odms/prd/sz_history/bigdata_warehouse/odms/P20Z10200N0157/bigdata_dw/omics_history_data/sample/08866B6692B6C765F31EEFCD54C6D710/P17Z10200N0159/genomics/T5VYF88ZBP/variant/snv_shortIndel/avcf/T5VYF88ZBP.allsite.vcf.gz</t>
  </si>
  <si>
    <t>1900496999C</t>
  </si>
  <si>
    <t>/zfsms3/ST_STOMICS/STOmics_cloud/odms/prd/sz_history/bigdata_warehouse/odms/P20Z10200N0157/bigdata_dw/omics_history_data/sample/5C8F6591BE55EE09557C6D8BB903B435/P17Z10200N0159/genomics/6D2S9I8598/variant/snv_shortIndel/avcf/6D2S9I8598.allsite.vcf.gz</t>
  </si>
  <si>
    <t>1900490450C</t>
  </si>
  <si>
    <t>/zfsms3/ST_STOMICS/STOmics_cloud/odms/prd/sz_history/bigdata_warehouse/odms/P20Z10200N0157/bigdata_dw/omics_history_data/sample/D222CDAEFCAF0E1CB63C41CC6E495320/P17Z10200N0159/genomics/ICJSE56U3H/variant/snv_shortIndel/avcf/ICJSE56U3H.allsite.vcf.gz</t>
  </si>
  <si>
    <t>1900490590C</t>
  </si>
  <si>
    <t>/zfsms3/ST_STOMICS/STOmics_cloud/odms/prd/sz_history/bigdata_warehouse/odms/P20Z10200N0157/bigdata_dw/omics_history_data/sample/9D42276D16E6A6FCCDD4FF8F693C8500/P17Z10200N0159/genomics/CLB1UE7WU3/variant/snv_shortIndel/avcf/CLB1UE7WU3.allsite.vcf.gz</t>
  </si>
  <si>
    <t>1900499901C</t>
  </si>
  <si>
    <t>/zfsms3/ST_STOMICS/STOmics_cloud/odms/prd/sz_history/bigdata_warehouse/odms/P20Z10200N0157/bigdata_dw/omics_history_data/sample/DEA7167EC1876385382A9944FB92A12B/P17Z10200N0159/genomics/XKCAN6MGA7/variant/snv_shortIndel/avcf/XKCAN6MGA7.allsite.vcf.gz</t>
  </si>
  <si>
    <t>1900488516C</t>
  </si>
  <si>
    <t>/zfsms3/ST_STOMICS/STOmics_cloud/odms/prd/sz_history/bigdata_warehouse/odms/P20Z10200N0157/bigdata_dw/omics_history_data/sample/4B937F66E97F6949E107F081ADB1F345/P17Z10200N0159/genomics/7CEBM2CEZD/variant/snv_shortIndel/avcf/7CEBM2CEZD.allsite.vcf.gz</t>
  </si>
  <si>
    <t>1900490472C</t>
  </si>
  <si>
    <t>/zfsms3/ST_STOMICS/STOmics_cloud/odms/prd/sz_history/bigdata_warehouse/odms/P20Z10200N0157/bigdata_dw/omics_history_data/sample/A2F47AB4D0698806ECFDE5B012267B48/P17Z10200N0159/genomics/9GR0FCLOTZ/variant/snv_shortIndel/avcf/9GR0FCLOTZ.allsite.vcf.gz</t>
  </si>
  <si>
    <t>1900647148C</t>
  </si>
  <si>
    <t>/zfsms3/ST_STOMICS/STOmics_cloud/odms/prd/sz_history/bigdata_warehouse/odms/P20Z10200N0157/bigdata_dw/omics_history_data/sample/A401ECC3499ADD6A1034710EE4C84996/P17Z10200N0159/genomics/MLJEGWAOPK/variant/snv_shortIndel/avcf/MLJEGWAOPK.allsite.vcf.gz</t>
  </si>
  <si>
    <t>1900488559C</t>
  </si>
  <si>
    <t>/zfsms3/ST_STOMICS/STOmics_cloud/odms/prd/sz_history/bigdata_warehouse/odms/P20Z10200N0157/bigdata_dw/omics_history_data/sample/B70E9D58ADA016565A0A92913AE8A5C6/P17Z10200N0159/genomics/5Z9YIZNAB3/variant/snv_shortIndel/avcf/5Z9YIZNAB3.allsite.vcf.gz</t>
  </si>
  <si>
    <t>1900490408C</t>
  </si>
  <si>
    <t>/zfsms3/ST_STOMICS/STOmics_cloud/odms/prd/sz_history/bigdata_warehouse/odms/P20Z10200N0157/bigdata_dw/omics_history_data/sample/CCC3A8148867BAB4D22AE85360B6E7DA/P17Z10200N0159/genomics/RPRJ1BS5ZE/variant/snv_shortIndel/avcf/RPRJ1BS5ZE.allsite.vcf.gz</t>
  </si>
  <si>
    <t>1900488561C</t>
  </si>
  <si>
    <t>/zfsms3/ST_STOMICS/STOmics_cloud/odms/prd/sz_history/bigdata_warehouse/odms/P20Z10200N0157/bigdata_dw/omics_history_data/sample/8F2EFCFF9D4242015ECE5D0A303C8E88/P17Z10200N0159/genomics/56QE6ONKJT/variant/snv_shortIndel/avcf/56QE6ONKJT.allsite.vcf.gz</t>
  </si>
  <si>
    <t>1900488569C</t>
  </si>
  <si>
    <t>/zfsms3/ST_STOMICS/STOmics_cloud/odms/prd/sz_history/bigdata_warehouse/odms/P20Z10200N0157/bigdata_dw/omics_history_data/sample/F1D1B9D98C3D7DC1546930795F89E3A2/P17Z10200N0159/genomics/DFULB7OHH8/variant/snv_shortIndel/avcf/DFULB7OHH8.allsite.vcf.gz</t>
  </si>
  <si>
    <t>1900499153C</t>
  </si>
  <si>
    <t>/zfsms3/ST_STOMICS/STOmics_cloud/odms/prd/sz_history/bigdata_warehouse/odms/P20Z10200N0157/bigdata_dw/omics_history_data/sample/0580C47D9C2712D8058DC00DF2F616A1/P17Z10200N0159/genomics/ZF0XUS5D45/variant/snv_shortIndel/avcf/ZF0XUS5D45.allsite.vcf.gz</t>
  </si>
  <si>
    <t>1900490479C</t>
  </si>
  <si>
    <t>/zfsms3/ST_STOMICS/STOmics_cloud/odms/prd/sz_history/bigdata_warehouse/odms/P20Z10200N0157/bigdata_dw/omics_history_data/sample/65808DDCA25ABF26CC290E232E212822/P17Z10200N0159/genomics/NKMERYS4MZ/variant/snv_shortIndel/avcf/NKMERYS4MZ.allsite.vcf.gz</t>
  </si>
  <si>
    <t>1900500189C</t>
  </si>
  <si>
    <t>/zfsms3/ST_STOMICS/STOmics_cloud/odms/prd/sz_history/bigdata_warehouse/odms/P20Z10200N0157/bigdata_dw/omics_history_data/sample/E104B3A2B9E3ADD948AAFC61BC73D87A/P17Z10200N0159/genomics/VJDCPYMM6D/variant/snv_shortIndel/avcf/VJDCPYMM6D.allsite.vcf.gz</t>
  </si>
  <si>
    <t>1900490569C</t>
  </si>
  <si>
    <t>/zfsms3/ST_STOMICS/STOmics_cloud/odms/prd/sz_history/bigdata_warehouse/odms/P20Z10200N0157/bigdata_dw/omics_history_data/sample/F2F9519E679AA22F66761FB4BF5382C2/P17Z10200N0159/genomics/48BMROTQYW/variant/snv_shortIndel/avcf/48BMROTQYW.allsite.vcf.gz</t>
  </si>
  <si>
    <t>1900490435C</t>
  </si>
  <si>
    <t>/zfsms3/ST_STOMICS/STOmics_cloud/odms/prd/sz_history/bigdata_warehouse/odms/P20Z10200N0157/bigdata_dw/omics_history_data/sample/A24F1CBD23D6977BD6A5C65F219F7125/P17Z10200N0159/genomics/XCPGRXH4RR/variant/snv_shortIndel/avcf/XCPGRXH4RR.allsite.vcf.gz</t>
  </si>
  <si>
    <t>1900882258C</t>
  </si>
  <si>
    <t>/zfsms3/ST_STOMICS/STOmics_cloud/odms/prd/sz_history/bigdata_warehouse/odms/P20Z10200N0157/bigdata_dw/omics_history_data/sample/439180E2371A989EAE0EE68DDB382DD9/P17Z10200N0159/genomics/K1RCBDOR9R/variant/snv_shortIndel/avcf/K1RCBDOR9R.allsite.vcf.gz</t>
  </si>
  <si>
    <t>1900488476C</t>
  </si>
  <si>
    <t>/zfsms3/ST_STOMICS/STOmics_cloud/odms/prd/sz_history/bigdata_warehouse/odms/P20Z10200N0157/bigdata_dw/omics_history_data/sample/C10353970B49CA971204789A7CAEE3F4/P17Z10200N0159/genomics/A1TO7C41XW/variant/snv_shortIndel/avcf/A1TO7C41XW.allsite.vcf.gz</t>
  </si>
  <si>
    <t>1900493647C</t>
  </si>
  <si>
    <t>/zfsms3/ST_STOMICS/STOmics_cloud/odms/prd/sz_history/bigdata_warehouse/odms/P20Z10200N0157/bigdata_dw/omics_history_data/sample/F2AF8D8FE414756342D47245D441DF7C/P17Z10200N0159/genomics/71J3ZMLXVN/variant/snv_shortIndel/avcf/71J3ZMLXVN.allsite.vcf.gz</t>
  </si>
  <si>
    <t>1900499430C</t>
  </si>
  <si>
    <t>/zfsms3/ST_STOMICS/STOmics_cloud/odms/prd/sz_history/bigdata_warehouse/odms/P20Z10200N0157/bigdata_dw/omics_history_data/sample/49294B41C3F5F7C946BD9CBF65805930/P17Z10200N0159/genomics/V6H88F8G5P/variant/snv_shortIndel/avcf/V6H88F8G5P.allsite.vcf.gz</t>
  </si>
  <si>
    <t>1900496997C</t>
  </si>
  <si>
    <t>/zfsms3/ST_STOMICS/STOmics_cloud/odms/prd/sz_history/bigdata_warehouse/odms/P20Z10200N0157/bigdata_dw/omics_history_data/sample/5BDFBF9DD075D2CF2B88DCF4E84FFE8C/P17Z10200N0159/genomics/U25GO3WHEN/variant/snv_shortIndel/avcf/U25GO3WHEN.allsite.vcf.gz</t>
  </si>
  <si>
    <t>1900492812C</t>
  </si>
  <si>
    <t>/zfsms3/ST_STOMICS/STOmics_cloud/odms/prd/sz_history/bigdata_warehouse/odms/P20Z10200N0157/bigdata_dw/omics_history_data/sample/2F4FDD6885086AAFE40AFCAB16E18AFF/P17Z10200N0159/genomics/UUOPG3UXJM/variant/snv_shortIndel/avcf/UUOPG3UXJM.allsite.vcf.gz</t>
  </si>
  <si>
    <t>1900493407C</t>
  </si>
  <si>
    <t>/zfsms3/ST_STOMICS/STOmics_cloud/odms/prd/sz_history/bigdata_warehouse/odms/P20Z10200N0157/bigdata_dw/omics_history_data/sample/2C1816F0B7C4C5D0D066DF571F13461A/P17Z10200N0159/genomics/BOWF4IH24C/variant/snv_shortIndel/avcf/BOWF4IH24C.allsite.vcf.gz</t>
  </si>
  <si>
    <t>1900490551C</t>
  </si>
  <si>
    <t>/zfsms3/ST_STOMICS/STOmics_cloud/odms/prd/sz_history/bigdata_warehouse/odms/P20Z10200N0157/bigdata_dw/omics_history_data/sample/815B125AEBB2F42CE78068AEEE2E19DF/P17Z10200N0159/genomics/2Y43DV5FKD/variant/snv_shortIndel/avcf/2Y43DV5FKD.allsite.vcf.gz</t>
  </si>
  <si>
    <t>1900488779C</t>
  </si>
  <si>
    <t>/zfsms3/ST_STOMICS/STOmics_cloud/odms/prd/sz_history/bigdata_warehouse/odms/P20Z10200N0157/bigdata_dw/omics_history_data/sample/7B5441438BE7999F8EC44B458B647BCF/P17Z10200N0159/genomics/9FRJCCAC5S/variant/snv_shortIndel/avcf/9FRJCCAC5S.allsite.vcf.gz</t>
  </si>
  <si>
    <t>1900498839C</t>
  </si>
  <si>
    <t>/zfsms3/ST_STOMICS/STOmics_cloud/odms/prd/sz_history/bigdata_warehouse/odms/P20Z10200N0157/bigdata_dw/omics_history_data/sample/8F3D4571629D32A1F1118BFB44EF0FA0/P17Z10200N0159/genomics/2K525YLNJS/variant/snv_shortIndel/avcf/2K525YLNJS.allsite.vcf.gz</t>
  </si>
  <si>
    <t>1900499991C</t>
  </si>
  <si>
    <t>/zfsms3/ST_STOMICS/STOmics_cloud/odms/prd/sz_history/bigdata_warehouse/odms/P20Z10200N0157/bigdata_dw/omics_history_data/sample/493A5F85A38F3B37098359D3B147D67D/P17Z10200N0159/genomics/FYGIR7QT51/variant/snv_shortIndel/avcf/FYGIR7QT51.allsite.vcf.gz</t>
  </si>
  <si>
    <t>1900500195C</t>
  </si>
  <si>
    <t>/zfsms3/ST_STOMICS/STOmics_cloud/odms/prd/sz_history/bigdata_warehouse/odms/P20Z10200N0157/bigdata_dw/omics_history_data/sample/FBA1F60507EA095714E098AFDEDC0A3C/P17Z10200N0159/genomics/H4DB6O16SA/variant/snv_shortIndel/avcf/H4DB6O16SA.allsite.vcf.gz</t>
  </si>
  <si>
    <t>1900498816C</t>
  </si>
  <si>
    <t>/zfsms3/ST_STOMICS/STOmics_cloud/odms/prd/sz_history/bigdata_warehouse/odms/P20Z10200N0157/bigdata_dw/omics_history_data/sample/1F09961586F82C08130E6B52E8C1FA0B/P17Z10200N0159/genomics/BJMAE7XPQW/variant/snv_shortIndel/avcf/BJMAE7XPQW.allsite.vcf.gz</t>
  </si>
  <si>
    <t>1900497674C</t>
  </si>
  <si>
    <t>/zfsms3/ST_STOMICS/STOmics_cloud/odms/prd/sz_history/bigdata_warehouse/odms/P20Z10200N0157/bigdata_dw/omics_history_data/sample/AD7F4C53260FEFF9864024AD8A51FAAC/P17Z10200N0159/genomics/YYKSNJONOW/variant/snv_shortIndel/avcf/YYKSNJONOW.allsite.vcf.gz</t>
  </si>
  <si>
    <t>1900492841C</t>
  </si>
  <si>
    <t>/zfsms3/ST_STOMICS/STOmics_cloud/odms/prd/sz_history/bigdata_warehouse/odms/P20Z10200N0157/bigdata_dw/omics_history_data/sample/6C3ADFD2BAD0AE61CC16CECA05914D34/P17Z10200N0159/genomics/GU7O4U7M7Z/variant/snv_shortIndel/avcf/GU7O4U7M7Z.allsite.vcf.gz</t>
  </si>
  <si>
    <t>1900488703C</t>
  </si>
  <si>
    <t>/zfsms3/ST_STOMICS/STOmics_cloud/odms/prd/sz_history/bigdata_warehouse/odms/P20Z10200N0157/bigdata_dw/omics_history_data/sample/0DEA3439BF7417FFFB437262FB9D2D07/P17Z10200N0159/genomics/T2096479CJ/variant/snv_shortIndel/avcf/T2096479CJ.allsite.vcf.gz</t>
  </si>
  <si>
    <t>1900488482C</t>
  </si>
  <si>
    <t>/zfsms3/ST_STOMICS/STOmics_cloud/odms/prd/sz_history/bigdata_warehouse/odms/P20Z10200N0157/bigdata_dw/omics_history_data/sample/73B59B4422F254F0AE8354E2D999242A/P17Z10200N0159/genomics/2K2GEH2TO6/variant/snv_shortIndel/avcf/2K2GEH2TO6.allsite.vcf.gz</t>
  </si>
  <si>
    <t>1900490420C</t>
  </si>
  <si>
    <t>/zfsms3/ST_STOMICS/STOmics_cloud/odms/prd/sz_history/bigdata_warehouse/odms/P20Z10200N0157/bigdata_dw/omics_history_data/sample/89037006A232841C30B4321ED3E2AD69/P17Z10200N0159/genomics/QUW0L38Q1P/variant/snv_shortIndel/avcf/QUW0L38Q1P.allsite.vcf.gz</t>
  </si>
  <si>
    <t>1900498828C</t>
  </si>
  <si>
    <t>/zfsms3/ST_STOMICS/STOmics_cloud/odms/prd/sz_history/bigdata_warehouse/odms/P20Z10200N0157/bigdata_dw/omics_history_data/sample/FFD4E98B78272970E2EB6619E539B640/P17Z10200N0159/genomics/7WSHKWTZHO/variant/snv_shortIndel/avcf/7WSHKWTZHO.allsite.vcf.gz</t>
  </si>
  <si>
    <t>1900498821C</t>
  </si>
  <si>
    <t>/zfsms3/ST_STOMICS/STOmics_cloud/odms/prd/sz_history/bigdata_warehouse/odms/P20Z10200N0157/bigdata_dw/omics_history_data/sample/A05A098E077AEB0FF6D561C8FCDDABF2/P17Z10200N0159/genomics/GPL70G89CJ/variant/snv_shortIndel/avcf/GPL70G89CJ.allsite.vcf.gz</t>
  </si>
  <si>
    <t>1900492822C</t>
  </si>
  <si>
    <t>/zfsms3/ST_STOMICS/STOmics_cloud/odms/prd/sz_history/bigdata_warehouse/odms/P20Z10200N0157/bigdata_dw/omics_history_data/sample/55755FD613992E7C41F1F0FEFB538F37/P17Z10200N0159/genomics/M9TME4X23B/variant/snv_shortIndel/avcf/M9TME4X23B.allsite.vcf.gz</t>
  </si>
  <si>
    <t>1900492827C</t>
  </si>
  <si>
    <t>/zfsms3/ST_STOMICS/STOmics_cloud/odms/prd/sz_history/bigdata_warehouse/odms/P20Z10200N0157/bigdata_dw/omics_history_data/sample/8C0A5674E95AAA4E61D5CB9E1C9EB322/P17Z10200N0159/genomics/OTU7DG8PY7/variant/snv_shortIndel/avcf/OTU7DG8PY7.allsite.vcf.gz</t>
  </si>
  <si>
    <t>1900492829C</t>
  </si>
  <si>
    <t>/zfsms3/ST_STOMICS/STOmics_cloud/odms/prd/sz_history/bigdata_warehouse/odms/P20Z10200N0157/bigdata_dw/omics_history_data/sample/522EC18C3CE0B00C908ABD07EFEDC419/P17Z10200N0159/genomics/E2AETC4Z1N/variant/snv_shortIndel/avcf/E2AETC4Z1N.allsite.vcf.gz</t>
  </si>
  <si>
    <t>1900498838C</t>
  </si>
  <si>
    <t>/zfsms3/ST_STOMICS/STOmics_cloud/odms/prd/sz_history/bigdata_warehouse/odms/P20Z10200N0157/bigdata_dw/omics_history_data/sample/6916EDAA30668C673C2A4A8CC9741B87/P17Z10200N0159/genomics/65M9ETD3MP/variant/snv_shortIndel/avcf/65M9ETD3MP.allsite.vcf.gz</t>
  </si>
  <si>
    <t>1900498827C</t>
  </si>
  <si>
    <t>/zfsms3/ST_STOMICS/STOmics_cloud/odms/prd/sz_history/bigdata_warehouse/odms/P20Z10200N0157/bigdata_dw/omics_history_data/sample/913FCB96616C6549498F6ABD87907D7A/P17Z10200N0159/genomics/TOX0C1TUY1/variant/snv_shortIndel/avcf/TOX0C1TUY1.allsite.vcf.gz</t>
  </si>
  <si>
    <t>1900498865C</t>
  </si>
  <si>
    <t>/zfsms3/ST_STOMICS/STOmics_cloud/odms/prd/sz_history/bigdata_warehouse/odms/P20Z10200N0157/bigdata_dw/omics_history_data/sample/DDBDD7E2644FD920831082106677D5C9/P17Z10200N0159/genomics/J7SJ7ZBWM1/variant/snv_shortIndel/avcf/J7SJ7ZBWM1.allsite.vcf.gz</t>
  </si>
  <si>
    <t>1900498836C</t>
  </si>
  <si>
    <t>/zfsms3/ST_STOMICS/STOmics_cloud/odms/prd/sz_history/bigdata_warehouse/odms/P20Z10200N0157/bigdata_dw/omics_history_data/sample/0AE90D146128BB9064B28EF40121FB9C/P17Z10200N0159/genomics/VYBGP4C30A/variant/snv_shortIndel/avcf/VYBGP4C30A.allsite.vcf.gz</t>
  </si>
  <si>
    <t>1900498833C</t>
  </si>
  <si>
    <t>/zfsms3/ST_STOMICS/STOmics_cloud/odms/prd/sz_history/bigdata_warehouse/odms/P20Z10200N0157/bigdata_dw/omics_history_data/sample/6C16E44269DC0FF6B41420A7E562C036/P17Z10200N0159/genomics/19BYFG6ATJ/variant/snv_shortIndel/avcf/19BYFG6ATJ.allsite.vcf.gz</t>
  </si>
  <si>
    <t>1900492872C</t>
  </si>
  <si>
    <t>/zfsms3/ST_STOMICS/STOmics_cloud/odms/prd/sz_history/bigdata_warehouse/odms/P20Z10200N0157/bigdata_dw/omics_history_data/sample/7E511964BC19909DAB6571E039B85130/P17Z10200N0159/genomics/DY3LTO8JTR/variant/snv_shortIndel/avcf/DY3LTO8JTR.allsite.vcf.gz</t>
  </si>
  <si>
    <t>1900498857C</t>
  </si>
  <si>
    <t>/zfsms3/ST_STOMICS/STOmics_cloud/odms/prd/sz_history/bigdata_warehouse/odms/P20Z10200N0157/bigdata_dw/omics_history_data/sample/5BFB80B89FEB7F5032A6C1148C6E3121/P17Z10200N0159/genomics/1R561UIRNK/variant/snv_shortIndel/avcf/1R561UIRNK.allsite.vcf.gz</t>
  </si>
  <si>
    <t>1900498843C</t>
  </si>
  <si>
    <t>/zfsms3/ST_STOMICS/STOmics_cloud/odms/prd/sz_history/bigdata_warehouse/odms/P20Z10200N0157/bigdata_dw/omics_history_data/sample/0B78A01E7E48031F7063F288DB211FB6/P17Z10200N0159/genomics/SMP6C25MD3/variant/snv_shortIndel/avcf/SMP6C25MD3.allsite.vcf.gz</t>
  </si>
  <si>
    <t>1900492853C</t>
  </si>
  <si>
    <t>/zfsms3/ST_STOMICS/STOmics_cloud/odms/prd/sz_history/bigdata_warehouse/odms/P20Z10200N0157/bigdata_dw/omics_history_data/sample/525B64C030E3D5847023E39C3A805EA4/P17Z10200N0159/genomics/CVZ1N2TTJY/variant/snv_shortIndel/avcf/CVZ1N2TTJY.allsite.vcf.gz</t>
  </si>
  <si>
    <t>1900492833C</t>
  </si>
  <si>
    <t>/zfsms3/ST_STOMICS/STOmics_cloud/odms/prd/sz_history/bigdata_warehouse/odms/P20Z10200N0157/bigdata_dw/omics_history_data/sample/0CE9A84CBEE9CB1E2117F20BFF7F804A/P17Z10200N0159/genomics/07Z1XCO8EB/variant/snv_shortIndel/avcf/07Z1XCO8EB.allsite.vcf.gz</t>
  </si>
  <si>
    <t>1900491244C</t>
  </si>
  <si>
    <t>/zfsms3/ST_STOMICS/STOmics_cloud/odms/prd/sz_history/bigdata_warehouse/odms/P20Z10200N0157/bigdata_dw/omics_history_data/sample/DDB4B06A968FD5A60E5F67B1F3B6672E/P17Z10200N0159/genomics/ZQNHV4MCLZ/variant/snv_shortIndel/avcf/ZQNHV4MCLZ.allsite.vcf.gz</t>
  </si>
  <si>
    <t>1900492801C</t>
  </si>
  <si>
    <t>/zfsms3/ST_STOMICS/STOmics_cloud/odms/prd/sz_history/bigdata_warehouse/odms/P20Z10200N0157/bigdata_dw/omics_history_data/sample/8E7D3B8AA5519FBD3157DA1A0A305CA0/P17Z10200N0159/genomics/8MTQRH25LQ/variant/snv_shortIndel/avcf/8MTQRH25LQ.allsite.vcf.gz</t>
  </si>
  <si>
    <t>1900498858C</t>
  </si>
  <si>
    <t>/zfsms3/ST_STOMICS/STOmics_cloud/odms/prd/sz_history/bigdata_warehouse/odms/P20Z10200N0157/bigdata_dw/omics_history_data/sample/45681665B84B8859B68D2702AB242EE7/P17Z10200N0159/genomics/ZKUX2LQU8Y/variant/snv_shortIndel/avcf/ZKUX2LQU8Y.allsite.vcf.gz</t>
  </si>
  <si>
    <t>1900498840C</t>
  </si>
  <si>
    <t>/zfsms3/ST_STOMICS/STOmics_cloud/odms/prd/sz_history/bigdata_warehouse/odms/P20Z10200N0157/bigdata_dw/omics_history_data/sample/2D86095FDCE8E390F8BE3E58A0C5F1F4/P17Z10200N0159/genomics/NYCKBXTYEP/variant/snv_shortIndel/avcf/NYCKBXTYEP.allsite.vcf.gz</t>
  </si>
  <si>
    <t>1900488791C</t>
  </si>
  <si>
    <t>/zfsms3/ST_STOMICS/STOmics_cloud/odms/prd/sz_history/bigdata_warehouse/odms/P20Z10200N0157/bigdata_dw/omics_history_data/sample/D1029B1379A2D92F3AA26997E612C719/P17Z10200N0159/genomics/FN2N423CWZ/variant/snv_shortIndel/avcf/FN2N423CWZ.allsite.vcf.gz</t>
  </si>
  <si>
    <t>1900492881C</t>
  </si>
  <si>
    <t>/zfsms3/ST_STOMICS/STOmics_cloud/odms/prd/sz_history/bigdata_warehouse/odms/P20Z10200N0157/bigdata_dw/omics_history_data/sample/222945BE60F6549C9BE939E9C0CDC6AD/P17Z10200N0159/genomics/FHFRHRU9K8/variant/snv_shortIndel/avcf/FHFRHRU9K8.allsite.vcf.gz</t>
  </si>
  <si>
    <t>1900498823C</t>
  </si>
  <si>
    <t>/zfsms3/ST_STOMICS/STOmics_cloud/odms/prd/sz_history/bigdata_warehouse/odms/P20Z10200N0157/bigdata_dw/omics_history_data/sample/DAB86CEF00FF4D1D249A53B6D50A85F7/P17Z10200N0159/genomics/UA08J1BNV7/variant/snv_shortIndel/avcf/UA08J1BNV7.allsite.vcf.gz</t>
  </si>
  <si>
    <t>1900498877C</t>
  </si>
  <si>
    <t>/zfsms3/ST_STOMICS/STOmics_cloud/odms/prd/sz_history/bigdata_warehouse/odms/P20Z10200N0157/bigdata_dw/omics_history_data/sample/50D4D72F60F1B6A5F2A8BFFD42755C47/P17Z10200N0159/genomics/NPOHPAEWN6/variant/snv_shortIndel/avcf/NPOHPAEWN6.allsite.vcf.gz</t>
  </si>
  <si>
    <t>1900495699C</t>
  </si>
  <si>
    <t>/zfsms3/ST_STOMICS/STOmics_cloud/odms/prd/sz_history/bigdata_warehouse/odms/P20Z10200N0157/bigdata_dw/omics_history_data/sample/078B9444164C36F1D9F2B3127D39897F/P17Z10200N0159/genomics/GZGFKQIDYL/variant/snv_shortIndel/avcf/GZGFKQIDYL.allsite.vcf.gz</t>
  </si>
  <si>
    <t>1900489745C</t>
  </si>
  <si>
    <t>/zfsms3/ST_STOMICS/STOmics_cloud/odms/prd/sz_history/bigdata_warehouse/odms/P20Z10200N0157/bigdata_dw/omics_history_data/sample/7FB7337F986B76667A0615C469CC4319/P17Z10200N0159/genomics/D91XTXQBFG/variant/snv_shortIndel/avcf/D91XTXQBFG.allsite.vcf.gz</t>
  </si>
  <si>
    <t>1900495679C</t>
  </si>
  <si>
    <t>/zfsms3/ST_STOMICS/STOmics_cloud/odms/prd/sz_history/bigdata_warehouse/odms/P20Z10200N0157/bigdata_dw/omics_history_data/sample/D89EB9BC7C536F56C69ABCF5688918C8/P17Z10200N0159/genomics/VMC5BTGYKP/variant/snv_shortIndel/avcf/VMC5BTGYKP.allsite.vcf.gz</t>
  </si>
  <si>
    <t>1900488718C</t>
  </si>
  <si>
    <t>/zfsms3/ST_STOMICS/STOmics_cloud/odms/prd/sz_history/bigdata_warehouse/odms/P20Z10200N0157/bigdata_dw/omics_history_data/sample/8C134D4913E958E2FF3067575CB30FAB/P17Z10200N0159/genomics/Z3VG4H0HE2/variant/snv_shortIndel/avcf/Z3VG4H0HE2.allsite.vcf.gz</t>
  </si>
  <si>
    <t>1900492865C</t>
  </si>
  <si>
    <t>/zfsms3/ST_STOMICS/STOmics_cloud/odms/prd/sz_history/bigdata_warehouse/odms/P20Z10200N0157/bigdata_dw/omics_history_data/sample/9460992D9B71A95BDE55F64EA614E7BD/P17Z10200N0159/genomics/E84LC349K2/variant/snv_shortIndel/avcf/E84LC349K2.allsite.vcf.gz</t>
  </si>
  <si>
    <t>1900495687C</t>
  </si>
  <si>
    <t>/zfsms3/ST_STOMICS/STOmics_cloud/odms/prd/sz_history/bigdata_warehouse/odms/P20Z10200N0157/bigdata_dw/omics_history_data/sample/4B62D21C93A955265A1DFE0579BB8E64/P17Z10200N0159/genomics/IOIA55ZPNV/variant/snv_shortIndel/avcf/IOIA55ZPNV.allsite.vcf.gz</t>
  </si>
  <si>
    <t>1900489728C</t>
  </si>
  <si>
    <t>/zfsms3/ST_STOMICS/STOmics_cloud/odms/prd/sz_history/bigdata_warehouse/odms/P20Z10200N0157/bigdata_dw/omics_history_data/sample/67A167CDB0F101C4509B7A8ECC0184D8/P17Z10200N0159/genomics/7I53FMFN6C/variant/snv_shortIndel/avcf/7I53FMFN6C.allsite.vcf.gz</t>
  </si>
  <si>
    <t>1900489747C</t>
  </si>
  <si>
    <t>/zfsms3/ST_STOMICS/STOmics_cloud/odms/prd/sz_history/bigdata_warehouse/odms/P20Z10200N0157/bigdata_dw/omics_history_data/sample/16969D332C0A4C09797CBB4091505FB2/P17Z10200N0159/genomics/SWSUBC04YI/variant/snv_shortIndel/avcf/SWSUBC04YI.allsite.vcf.gz</t>
  </si>
  <si>
    <t>1900490760C</t>
  </si>
  <si>
    <t>/zfsms3/ST_STOMICS/STOmics_cloud/odms/prd/sz_history/bigdata_warehouse/odms/P20Z10200N0157/bigdata_dw/omics_history_data/sample/3BDE2A4B38934DD26FB286E5A4B14F8C/P17Z10200N0159/genomics/DVKXFS9S9I/variant/snv_shortIndel/avcf/DVKXFS9S9I.allsite.vcf.gz</t>
  </si>
  <si>
    <t>1900491213C</t>
  </si>
  <si>
    <t>/zfsms3/ST_STOMICS/STOmics_cloud/odms/prd/sz_history/bigdata_warehouse/odms/P20Z10200N0157/bigdata_dw/omics_history_data/sample/180544F017ACD5EB712BD01DE979E502/P17Z10200N0159/genomics/9SWD0VF0Z3/variant/snv_shortIndel/avcf/9SWD0VF0Z3.allsite.vcf.gz</t>
  </si>
  <si>
    <t>1900498880C</t>
  </si>
  <si>
    <t>/zfsms3/ST_STOMICS/STOmics_cloud/odms/prd/sz_history/bigdata_warehouse/odms/P20Z10200N0157/bigdata_dw/omics_history_data/sample/AFEBFBBC9C30CE8EFEBAD5241B8FF371/P17Z10200N0159/genomics/962LWHNET4/variant/snv_shortIndel/avcf/962LWHNET4.allsite.vcf.gz</t>
  </si>
  <si>
    <t>1900498879C</t>
  </si>
  <si>
    <t>/zfsms3/ST_STOMICS/STOmics_cloud/odms/prd/sz_history/bigdata_warehouse/odms/P20Z10200N0157/bigdata_dw/omics_history_data/sample/ECFF6FE4F8C13B3113F0641A775A4ADE/P17Z10200N0159/genomics/I9DE8ACJSM/variant/snv_shortIndel/avcf/I9DE8ACJSM.allsite.vcf.gz</t>
  </si>
  <si>
    <t>1900490702C</t>
  </si>
  <si>
    <t>/zfsms3/ST_STOMICS/STOmics_cloud/odms/prd/sz_history/bigdata_warehouse/odms/P20Z10200N0157/bigdata_dw/omics_history_data/sample/EBAED58FD1E3B091F53C032EA9E75E59/P17Z10200N0159/genomics/8FIL15GJ89/variant/snv_shortIndel/avcf/8FIL15GJ89.allsite.vcf.gz</t>
  </si>
  <si>
    <t>1900490748C</t>
  </si>
  <si>
    <t>/zfsms3/ST_STOMICS/STOmics_cloud/odms/prd/sz_history/bigdata_warehouse/odms/P20Z10200N0157/bigdata_dw/omics_history_data/sample/D2FBCCC9D8B8C03C02017D48F5C1491E/P17Z10200N0159/genomics/WVZL2URZ20/variant/snv_shortIndel/avcf/WVZL2URZ20.allsite.vcf.gz</t>
  </si>
  <si>
    <t>1900490732C</t>
  </si>
  <si>
    <t>/zfsms3/ST_STOMICS/STOmics_cloud/odms/prd/sz_history/bigdata_warehouse/odms/P20Z10200N0157/bigdata_dw/omics_history_data/sample/C8727B264D5F58EC4EC689D52678AC7F/P17Z10200N0159/genomics/IGAQ2XT3GZ/variant/snv_shortIndel/avcf/IGAQ2XT3GZ.allsite.vcf.gz</t>
  </si>
  <si>
    <t>1900498888C</t>
  </si>
  <si>
    <t>/zfsms3/ST_STOMICS/STOmics_cloud/odms/prd/sz_history/bigdata_warehouse/odms/P20Z10200N0157/bigdata_dw/omics_history_data/sample/71A22BEF53EAB36C053EF07C66D0EE72/P17Z10200N0159/genomics/JJIEKWWBOJ/variant/snv_shortIndel/avcf/JJIEKWWBOJ.allsite.vcf.gz</t>
  </si>
  <si>
    <t>1900492844C</t>
  </si>
  <si>
    <t>/zfsms3/ST_STOMICS/STOmics_cloud/odms/prd/sz_history/bigdata_warehouse/odms/P20Z10200N0157/bigdata_dw/omics_history_data/sample/DF3434E09F4FAB20FC20A3426C826B65/P17Z10200N0159/genomics/20QCGXZ77D/variant/snv_shortIndel/avcf/20QCGXZ77D.allsite.vcf.gz</t>
  </si>
  <si>
    <t>1900491230C</t>
  </si>
  <si>
    <t>/zfsms3/ST_STOMICS/STOmics_cloud/odms/prd/sz_history/bigdata_warehouse/odms/P20Z10200N0157/bigdata_dw/omics_history_data/sample/DCC3E5CCED1D538B91E9B73126C09E37/P17Z10200N0159/genomics/8PH2D2T0KT/variant/snv_shortIndel/avcf/8PH2D2T0KT.allsite.vcf.gz</t>
  </si>
  <si>
    <t>1900489786C</t>
  </si>
  <si>
    <t>/zfsms3/ST_STOMICS/STOmics_cloud/odms/prd/sz_history/bigdata_warehouse/odms/P20Z10200N0157/bigdata_dw/omics_history_data/sample/6185F9C4CE7985BC85F8F70AD75AF733/P17Z10200N0159/genomics/FGQGLMQ78N/variant/snv_shortIndel/avcf/FGQGLMQ78N.allsite.vcf.gz</t>
  </si>
  <si>
    <t>1900490720C</t>
  </si>
  <si>
    <t>/zfsms3/ST_STOMICS/STOmics_cloud/odms/prd/sz_history/bigdata_warehouse/odms/P20Z10200N0157/bigdata_dw/omics_history_data/sample/F8A8996479AED772979F92DF98F69EFE/P17Z10200N0159/genomics/S0XVIWN186/variant/snv_shortIndel/avcf/S0XVIWN186.allsite.vcf.gz</t>
  </si>
  <si>
    <t>1900489749C</t>
  </si>
  <si>
    <t>/zfsms3/ST_STOMICS/STOmics_cloud/odms/prd/sz_history/bigdata_warehouse/odms/P20Z10200N0157/bigdata_dw/omics_history_data/sample/59173EF162B565443B74ABE4E5C28ECE/P17Z10200N0159/genomics/MU6ELX5Y8I/variant/snv_shortIndel/avcf/MU6ELX5Y8I.allsite.vcf.gz</t>
  </si>
  <si>
    <t>1900490704C</t>
  </si>
  <si>
    <t>/zfsms3/ST_STOMICS/STOmics_cloud/odms/prd/sz_history/bigdata_warehouse/odms/P20Z10200N0157/bigdata_dw/omics_history_data/sample/0D9B550BF3898E8AB56F544BF3A9FF86/P17Z10200N0159/genomics/RVW4MF0IMH/variant/snv_shortIndel/avcf/RVW4MF0IMH.allsite.vcf.gz</t>
  </si>
  <si>
    <t>1900490755C</t>
  </si>
  <si>
    <t>/zfsms3/ST_STOMICS/STOmics_cloud/odms/prd/sz_history/bigdata_warehouse/odms/P20Z10200N0157/bigdata_dw/omics_history_data/sample/33655AF1F1F2E85F82EE0993FA1F08AC/P17Z10200N0159/genomics/IZPCD76MMV/variant/snv_shortIndel/avcf/IZPCD76MMV.allsite.vcf.gz</t>
  </si>
  <si>
    <t>1900490745C</t>
  </si>
  <si>
    <t>/zfsms3/ST_STOMICS/STOmics_cloud/odms/prd/sz_history/bigdata_warehouse/odms/P20Z10200N0157/bigdata_dw/omics_history_data/sample/69F634EE45EBA489FEC91C413973C128/P17Z10200N0159/genomics/XCWULGA54T/variant/snv_shortIndel/avcf/XCWULGA54T.allsite.vcf.gz</t>
  </si>
  <si>
    <t>1900495691C</t>
  </si>
  <si>
    <t>/zfsms3/ST_STOMICS/STOmics_cloud/odms/prd/sz_history/bigdata_warehouse/odms/P20Z10200N0157/bigdata_dw/omics_history_data/sample/8AADF2C2B114BF5E032B821BEDA30A25/P17Z10200N0159/genomics/GTXVGYRSJV/variant/snv_shortIndel/avcf/GTXVGYRSJV.allsite.vcf.gz</t>
  </si>
  <si>
    <t>1900491221C</t>
  </si>
  <si>
    <t>/zfsms3/ST_STOMICS/STOmics_cloud/odms/prd/sz_history/bigdata_warehouse/odms/P20Z10200N0157/bigdata_dw/omics_history_data/sample/1CA375FCBB10E3B54CF60DC81B9EC49E/P17Z10200N0159/genomics/P4TYLLW78E/variant/snv_shortIndel/avcf/P4TYLLW78E.allsite.vcf.gz</t>
  </si>
  <si>
    <t>1900490727C</t>
  </si>
  <si>
    <t>/zfsms3/ST_STOMICS/STOmics_cloud/odms/prd/sz_history/bigdata_warehouse/odms/P20Z10200N0157/bigdata_dw/omics_history_data/sample/CCD77263067EAD0BE958CA76880D76CD/P17Z10200N0159/genomics/VA8UP5YJW6/variant/snv_shortIndel/avcf/VA8UP5YJW6.allsite.vcf.gz</t>
  </si>
  <si>
    <t>1900489741C</t>
  </si>
  <si>
    <t>/zfsms3/ST_STOMICS/STOmics_cloud/odms/prd/sz_history/bigdata_warehouse/odms/P20Z10200N0157/bigdata_dw/omics_history_data/sample/C4CE17FA735BC46E8542D24AB911FF71/P17Z10200N0159/genomics/GZHH2CG3UD/variant/snv_shortIndel/avcf/GZHH2CG3UD.allsite.vcf.gz</t>
  </si>
  <si>
    <t>1900490799C</t>
  </si>
  <si>
    <t>/zfsms3/ST_STOMICS/STOmics_cloud/odms/prd/sz_history/bigdata_warehouse/odms/P20Z10200N0157/bigdata_dw/normalProject/P17Z10200N0159/genomics/variant/snv_shortIndel/avcf/01/Y1EYP9EQPK/Y1EYP9EQPK.allsite.vcf.gz</t>
  </si>
  <si>
    <t>1900490737C</t>
  </si>
  <si>
    <t>/zfsms3/ST_STOMICS/STOmics_cloud/odms/prd/sz_history/bigdata_warehouse/odms/P20Z10200N0157/bigdata_dw/omics_history_data/sample/C38CB48C70C0EFDEC97656070911DA50/P17Z10200N0159/genomics/PCZ61322N7/variant/snv_shortIndel/avcf/PCZ61322N7.allsite.vcf.gz</t>
  </si>
  <si>
    <t>1900489707C</t>
  </si>
  <si>
    <t>/zfsms3/ST_STOMICS/STOmics_cloud/odms/prd/sz_history/bigdata_warehouse/odms/P20Z10200N0157/bigdata_dw/omics_history_data/sample/ED1CA683B1D828C7E4C13D24A705D1FA/P17Z10200N0159/genomics/DG9GR2AIJ2/variant/snv_shortIndel/avcf/DG9GR2AIJ2.allsite.vcf.gz</t>
  </si>
  <si>
    <t>1900492891C</t>
  </si>
  <si>
    <t>/zfsms3/ST_STOMICS/STOmics_cloud/odms/prd/sz_history/bigdata_warehouse/odms/P20Z10200N0157/bigdata_dw/omics_history_data/sample/351CF6ED03E64577F5E39612DEA94528/P17Z10200N0159/genomics/YO8M6D27I7/variant/snv_shortIndel/avcf/YO8M6D27I7.allsite.vcf.gz</t>
  </si>
  <si>
    <t>1900488788C</t>
  </si>
  <si>
    <t>/zfsms3/ST_STOMICS/STOmics_cloud/odms/prd/sz_history/bigdata_warehouse/odms/P20Z10200N0157/bigdata_dw/omics_history_data/sample/E4C0390CC0FE4EE881185C21FF84DA19/P17Z10200N0159/genomics/9ZO3XGC9UZ/variant/snv_shortIndel/avcf/9ZO3XGC9UZ.allsite.vcf.gz</t>
  </si>
  <si>
    <t>1900488726C</t>
  </si>
  <si>
    <t>/zfsms3/ST_STOMICS/STOmics_cloud/odms/prd/sz_history/bigdata_warehouse/odms/P20Z10200N0157/bigdata_dw/omics_history_data/sample/0648C5000F3FA79E660544D7F7103805/P17Z10200N0159/genomics/SBLYZK9WXK/variant/snv_shortIndel/avcf/SBLYZK9WXK.allsite.vcf.gz</t>
  </si>
  <si>
    <t>1900489760C</t>
  </si>
  <si>
    <t>/zfsms3/ST_STOMICS/STOmics_cloud/odms/prd/sz_history/bigdata_warehouse/odms/P20Z10200N0157/bigdata_dw/omics_history_data/sample/8EC31991D400DC3A6533432A61984E9C/P17Z10200N0159/genomics/71QASP9PIW/variant/snv_shortIndel/avcf/71QASP9PIW.allsite.vcf.gz</t>
  </si>
  <si>
    <t>1900489743C</t>
  </si>
  <si>
    <t>/zfsms3/ST_STOMICS/STOmics_cloud/odms/prd/sz_history/bigdata_warehouse/odms/P20Z10200N0157/bigdata_dw/omics_history_data/sample/F8E2CCAFAA067C7540FAD60860A6CE2F/P17Z10200N0159/genomics/6RISBCPGH4/variant/snv_shortIndel/avcf/6RISBCPGH4.allsite.vcf.gz</t>
  </si>
  <si>
    <t>1900488800C</t>
  </si>
  <si>
    <t>/zfsms3/ST_STOMICS/STOmics_cloud/odms/prd/sz_history/bigdata_warehouse/odms/P20Z10200N0157/bigdata_dw/omics_history_data/sample/EF3814E7708A8A676A8FA400E1BCB088/P17Z10200N0159/genomics/U5W54850GU/variant/snv_shortIndel/avcf/U5W54850GU.allsite.vcf.gz</t>
  </si>
  <si>
    <t>1900491235C</t>
  </si>
  <si>
    <t>/zfsms3/ST_STOMICS/STOmics_cloud/odms/prd/sz_history/bigdata_warehouse/odms/P20Z10200N0157/bigdata_dw/omics_history_data/sample/43FC35F8A5A8CCB7F6D8A0CAAABE77DA/P17Z10200N0159/genomics/6G4UL4E8WB/variant/snv_shortIndel/avcf/6G4UL4E8WB.allsite.vcf.gz</t>
  </si>
  <si>
    <t>1900490798C</t>
  </si>
  <si>
    <t>/zfsms3/ST_STOMICS/STOmics_cloud/odms/prd/sz_history/bigdata_warehouse/odms/P20Z10200N0157/bigdata_dw/omics_history_data/sample/E2216740B94B0C1EDE544E239AA7E16A/P17Z10200N0159/genomics/G614RTTOVJ/variant/snv_shortIndel/avcf/G614RTTOVJ.allsite.vcf.gz</t>
  </si>
  <si>
    <t>1900492884C</t>
  </si>
  <si>
    <t>/zfsms3/ST_STOMICS/STOmics_cloud/odms/prd/sz_history/bigdata_warehouse/odms/P20Z10200N0157/bigdata_dw/omics_history_data/sample/7B4B42EE1FBE954BD7A4311BE4DFC346/P17Z10200N0159/genomics/GVHUIVFDY9/variant/snv_shortIndel/avcf/GVHUIVFDY9.allsite.vcf.gz</t>
  </si>
  <si>
    <t>1900489708C</t>
  </si>
  <si>
    <t>/zfsms3/ST_STOMICS/STOmics_cloud/odms/prd/sz_history/bigdata_warehouse/odms/P20Z10200N0157/bigdata_dw/omics_history_data/sample/A67054E811427E2CB145C7E44190A98D/P17Z10200N0159/genomics/D0PCA8M8VU/variant/snv_shortIndel/avcf/D0PCA8M8VU.allsite.vcf.gz</t>
  </si>
  <si>
    <t>1900490715C</t>
  </si>
  <si>
    <t>/zfsms3/ST_STOMICS/STOmics_cloud/odms/prd/sz_history/bigdata_warehouse/odms/P20Z10200N0157/bigdata_dw/omics_history_data/sample/2DC3B0F8073340A8490D7120F4C8167A/P17Z10200N0159/genomics/6BMAIA6XRE/variant/snv_shortIndel/avcf/6BMAIA6XRE.allsite.vcf.gz</t>
  </si>
  <si>
    <t>1900495659C</t>
  </si>
  <si>
    <t>/zfsms3/ST_STOMICS/STOmics_cloud/odms/prd/sz_history/bigdata_warehouse/odms/P20Z10200N0157/bigdata_dw/omics_history_data/sample/E5404B953BD0B55252D61849F9FEDBE8/P17Z10200N0159/genomics/9U43SFJOSZ/variant/snv_shortIndel/avcf/9U43SFJOSZ.allsite.vcf.gz</t>
  </si>
  <si>
    <t>1900498898C</t>
  </si>
  <si>
    <t>/zfsms3/ST_STOMICS/STOmics_cloud/odms/prd/sz_history/bigdata_warehouse/odms/P20Z10200N0157/bigdata_dw/omics_history_data/sample/B925B1F306032C451C4A05577036EEAF/P17Z10200N0159/genomics/CH4ROZ8L8N/variant/snv_shortIndel/avcf/CH4ROZ8L8N.allsite.vcf.gz</t>
  </si>
  <si>
    <t>1900495657C</t>
  </si>
  <si>
    <t>/zfsms3/ST_STOMICS/STOmics_cloud/odms/prd/sz_history/bigdata_warehouse/odms/P20Z10200N0157/bigdata_dw/omics_history_data/sample/60843A35009F78DF75D713117D3A0649/P17Z10200N0159/genomics/90YM4O1UNI/variant/snv_shortIndel/avcf/90YM4O1UNI.allsite.vcf.gz</t>
  </si>
  <si>
    <t>1900495608C</t>
  </si>
  <si>
    <t>/zfsms3/ST_STOMICS/STOmics_cloud/odms/prd/sz_history/bigdata_warehouse/odms/P20Z10200N0157/bigdata_dw/omics_history_data/sample/2842D9C90653905EE5D7B28CC53467D2/P17Z10200N0159/genomics/3BXPDWNIWC/variant/snv_shortIndel/avcf/3BXPDWNIWC.allsite.vcf.gz</t>
  </si>
  <si>
    <t>1900498881C</t>
  </si>
  <si>
    <t>/zfsms3/ST_STOMICS/STOmics_cloud/odms/prd/sz_history/bigdata_warehouse/odms/P20Z10200N0157/bigdata_dw/omics_history_data/sample/CDB3B025211F7AE0DC5ED0AFA51E292B/P17Z10200N0159/genomics/G7MKZPKA1L/variant/snv_shortIndel/avcf/G7MKZPKA1L.allsite.vcf.gz</t>
  </si>
  <si>
    <t>1900488785C</t>
  </si>
  <si>
    <t>/zfsms3/ST_STOMICS/STOmics_cloud/odms/prd/sz_history/bigdata_warehouse/odms/P20Z10200N0157/bigdata_dw/omics_history_data/sample/756085B2FF64AAB65B350BD8923D2AE2/P17Z10200N0159/genomics/81994VQRU6/variant/snv_shortIndel/avcf/81994VQRU6.allsite.vcf.gz</t>
  </si>
  <si>
    <t>1900498899C</t>
  </si>
  <si>
    <t>/zfsms3/ST_STOMICS/STOmics_cloud/odms/prd/sz_history/bigdata_warehouse/odms/P20Z10200N0157/bigdata_dw/omics_history_data/sample/02607B0ADF978A295B3B890B314E75FF/P17Z10200N0159/genomics/60QV2IMBI4/variant/snv_shortIndel/avcf/60QV2IMBI4.allsite.vcf.gz</t>
  </si>
  <si>
    <t>1900495631C</t>
  </si>
  <si>
    <t>/zfsms3/ST_STOMICS/STOmics_cloud/odms/prd/sz_history/bigdata_warehouse/odms/P20Z10200N0157/bigdata_dw/omics_history_data/sample/04E96829A0D995A964689BC0C74B2A5F/P17Z10200N0159/genomics/WSUDDH5L9L/variant/snv_shortIndel/avcf/WSUDDH5L9L.allsite.vcf.gz</t>
  </si>
  <si>
    <t>1900489763C</t>
  </si>
  <si>
    <t>/zfsms3/ST_STOMICS/STOmics_cloud/odms/prd/sz_history/bigdata_warehouse/odms/P20Z10200N0157/bigdata_dw/omics_history_data/sample/E185E52041998679786699498BC82978/P17Z10200N0159/genomics/FQ3QPXO2LT/variant/snv_shortIndel/avcf/FQ3QPXO2LT.allsite.vcf.gz</t>
  </si>
  <si>
    <t>1900489780C</t>
  </si>
  <si>
    <t>/zfsms3/ST_STOMICS/STOmics_cloud/odms/prd/sz_history/bigdata_warehouse/odms/P20Z10200N0157/bigdata_dw/omics_history_data/sample/E37ADCAE1C04E369DDBB51763F3BAA61/P17Z10200N0159/genomics/38DDOW45YE/variant/snv_shortIndel/avcf/38DDOW45YE.allsite.vcf.gz</t>
  </si>
  <si>
    <t>1900489746C</t>
  </si>
  <si>
    <t>/zfsms3/ST_STOMICS/STOmics_cloud/odms/prd/sz_history/bigdata_warehouse/odms/P20Z10200N0157/bigdata_dw/omics_history_data/sample/33116ECE40D950189E994BC08C0F6D7A/P17Z10200N0159/genomics/L6VNDD7YW6/variant/snv_shortIndel/avcf/L6VNDD7YW6.allsite.vcf.gz</t>
  </si>
  <si>
    <t>1900489729C</t>
  </si>
  <si>
    <t>/zfsms3/ST_STOMICS/STOmics_cloud/odms/prd/sz_history/bigdata_warehouse/odms/P20Z10200N0157/bigdata_dw/omics_history_data/sample/71FF3E22CD85E5E0E8790A7A25CBA963/P17Z10200N0159/genomics/BDSMQY9OOE/variant/snv_shortIndel/avcf/BDSMQY9OOE.allsite.vcf.gz</t>
  </si>
  <si>
    <t>1900488773C</t>
  </si>
  <si>
    <t>/zfsms3/ST_STOMICS/STOmics_cloud/odms/prd/sz_history/bigdata_warehouse/odms/P20Z10200N0157/bigdata_dw/omics_history_data/sample/EA0901157C8623F04D85338A5170F5C5/P17Z10200N0159/genomics/3WOL8YTN4E/variant/snv_shortIndel/avcf/3WOL8YTN4E.allsite.vcf.gz</t>
  </si>
  <si>
    <t>1900498802C</t>
  </si>
  <si>
    <t>/zfsms3/ST_STOMICS/STOmics_cloud/odms/prd/sz_history/bigdata_warehouse/odms/P20Z10200N0157/bigdata_dw/omics_history_data/sample/96CF9B0F069FA59346722C20F47A7551/P17Z10200N0159/genomics/S6ZJ4ZZ9FL/variant/snv_shortIndel/avcf/S6ZJ4ZZ9FL.allsite.vcf.gz</t>
  </si>
  <si>
    <t>1900490701C</t>
  </si>
  <si>
    <t>/zfsms3/ST_STOMICS/STOmics_cloud/odms/prd/sz_history/bigdata_warehouse/odms/P20Z10200N0157/bigdata_dw/omics_history_data/sample/377D7131C2689B65BB1DD9A3BF9A2732/P17Z10200N0159/genomics/COL872CR3I/variant/snv_shortIndel/avcf/COL872CR3I.allsite.vcf.gz</t>
  </si>
  <si>
    <t>1900488746C</t>
  </si>
  <si>
    <t>/zfsms3/ST_STOMICS/STOmics_cloud/odms/prd/sz_history/bigdata_warehouse/odms/P20Z10200N0157/bigdata_dw/omics_history_data/sample/2452521E9AECFA6BED0CDED7C5844DBB/P17Z10200N0159/genomics/ZR12TTWXFT/variant/snv_shortIndel/avcf/ZR12TTWXFT.allsite.vcf.gz</t>
  </si>
  <si>
    <t>1900495645C</t>
  </si>
  <si>
    <t>/zfsms3/ST_STOMICS/STOmics_cloud/odms/prd/sz_history/bigdata_warehouse/odms/P20Z10200N0157/bigdata_dw/omics_history_data/sample/E12C49C647EC981E21AC8E1001159DB2/P17Z10200N0159/genomics/TCRFMQAHNY/variant/snv_shortIndel/avcf/TCRFMQAHNY.allsite.vcf.gz</t>
  </si>
  <si>
    <t>1900492875C</t>
  </si>
  <si>
    <t>/zfsms3/ST_STOMICS/STOmics_cloud/odms/prd/sz_history/bigdata_warehouse/odms/P20Z10200N0157/bigdata_dw/omics_history_data/sample/FAC3315AE5B672B3EDF02F06D0DDF258/P17Z10200N0159/genomics/RJ5TJOL4VJ/variant/snv_shortIndel/avcf/RJ5TJOL4VJ.allsite.vcf.gz</t>
  </si>
  <si>
    <t>1900488744C</t>
  </si>
  <si>
    <t>/zfsms3/ST_STOMICS/STOmics_cloud/odms/prd/sz_history/bigdata_warehouse/odms/P20Z10200N0157/bigdata_dw/omics_history_data/sample/244243933033570AED19D582D77A2DCB/P17Z10200N0159/genomics/IGN7XSX063/variant/snv_shortIndel/avcf/IGN7XSX063.allsite.vcf.gz</t>
  </si>
  <si>
    <t>1900495689C</t>
  </si>
  <si>
    <t>/zfsms3/ST_STOMICS/STOmics_cloud/odms/prd/sz_history/bigdata_warehouse/odms/P20Z10200N0157/bigdata_dw/omics_history_data/sample/B64A0F913E194C4B98FF1CFED3446A58/P17Z10200N0159/genomics/6EVP84N5Z4/variant/snv_shortIndel/avcf/6EVP84N5Z4.allsite.vcf.gz</t>
  </si>
  <si>
    <t>1900488239C</t>
  </si>
  <si>
    <t>/zfsms3/ST_STOMICS/STOmics_cloud/odms/prd/sz_history/bigdata_warehouse/odms/P20Z10200N0157/bigdata_dw/omics_history_data/sample/A54C55091887C36EF84DF490491EA995/P17Z10200N0159/genomics/9FFUD1C9P9/variant/snv_shortIndel/avcf/9FFUD1C9P9.allsite.vcf.gz</t>
  </si>
  <si>
    <t>1900489722C</t>
  </si>
  <si>
    <t>/zfsms3/ST_STOMICS/STOmics_cloud/odms/prd/sz_history/bigdata_warehouse/odms/P20Z10200N0157/bigdata_dw/omics_history_data/sample/B3414518DEB8B188BA09F913D5986584/P17Z10200N0159/genomics/SJHTITB8RF/variant/snv_shortIndel/avcf/SJHTITB8RF.allsite.vcf.gz</t>
  </si>
  <si>
    <t>1900488739C</t>
  </si>
  <si>
    <t>/zfsms3/ST_STOMICS/STOmics_cloud/odms/prd/sz_history/bigdata_warehouse/odms/P20Z10200N0157/bigdata_dw/omics_history_data/sample/63F554DCD30ACA187C73CC4AFA798761/P17Z10200N0159/genomics/072BVG33GD/variant/snv_shortIndel/avcf/072BVG33GD.allsite.vcf.gz</t>
  </si>
  <si>
    <t>1900498039C</t>
  </si>
  <si>
    <t>/zfsms3/ST_STOMICS/STOmics_cloud/odms/prd/sz_history/bigdata_warehouse/odms/P20Z10200N0157/bigdata_dw/omics_history_data/sample/85F1F11543729C276892B0CFE732EE93/P17Z10200N0159/genomics/DCR94ADLSN/variant/snv_shortIndel/avcf/DCR94ADLSN.allsite.vcf.gz</t>
  </si>
  <si>
    <t>1900489772C</t>
  </si>
  <si>
    <t>/zfsms3/ST_STOMICS/STOmics_cloud/odms/prd/sz_history/bigdata_warehouse/odms/P20Z10200N0157/bigdata_dw/omics_history_data/sample/D5E209600577D5CE212E5CEA79F35468/P17Z10200N0159/genomics/2N5E9H0E06/variant/snv_shortIndel/avcf/diff_arg_d41d8cd98f00b204e9800998ecf8427e/2N5E9H0E06.allsite.vcf.gz</t>
  </si>
  <si>
    <t>1900488273C</t>
  </si>
  <si>
    <t>/zfsms3/ST_STOMICS/STOmics_cloud/odms/prd/sz_history/bigdata_warehouse/odms/P20Z10200N0157/bigdata_dw/omics_history_data/sample/84DEC0E2497E2D4C85B31B7CEBBEFF2B/P17Z10200N0159/genomics/JHE9XNHWFD/variant/snv_shortIndel/avcf/JHE9XNHWFD.allsite.vcf.gz</t>
  </si>
  <si>
    <t>1900495837C</t>
  </si>
  <si>
    <t>/zfsms3/ST_STOMICS/STOmics_cloud/odms/prd/sz_history/bigdata_warehouse/odms/P20Z10200N0157/bigdata_dw/omics_history_data/sample/A10881330EA5E70283B0FA439D504565/P17Z10200N0159/genomics/V0HM09R9LW/variant/snv_shortIndel/avcf/V0HM09R9LW.allsite.vcf.gz</t>
  </si>
  <si>
    <t>1900490779C</t>
  </si>
  <si>
    <t>/zfsms3/ST_STOMICS/STOmics_cloud/odms/prd/sz_history/bigdata_warehouse/odms/P20Z10200N0157/bigdata_dw/omics_history_data/sample/F7548D99ED13200245F69AD01B765879/P17Z10200N0159/genomics/S4KMFWKP24/variant/snv_shortIndel/avcf/S4KMFWKP24.allsite.vcf.gz</t>
  </si>
  <si>
    <t>1900498009C</t>
  </si>
  <si>
    <t>/zfsms3/ST_STOMICS/STOmics_cloud/odms/prd/sz_history/bigdata_warehouse/odms/P20Z10200N0157/bigdata_dw/omics_history_data/sample/4E1B1629AF222A13280C771BFFE45D6E/P17Z10200N0159/genomics/R4DU7O6GPC/variant/snv_shortIndel/avcf/R4DU7O6GPC.allsite.vcf.gz</t>
  </si>
  <si>
    <t>1900495868C</t>
  </si>
  <si>
    <t>/zfsms3/ST_STOMICS/STOmics_cloud/odms/prd/sz_history/bigdata_warehouse/odms/P20Z10200N0157/bigdata_dw/omics_history_data/sample/E6DDBF5AEAB5C400F47FD322A1241748/P17Z10200N0159/genomics/ZMGLWTYWVX/variant/snv_shortIndel/avcf/ZMGLWTYWVX.allsite.vcf.gz</t>
  </si>
  <si>
    <t>1900488117C</t>
  </si>
  <si>
    <t>/zfsms3/ST_STOMICS/STOmics_cloud/odms/prd/sz_history/bigdata_warehouse/odms/P20Z10200N0157/bigdata_dw/omics_history_data/sample/F7FE7403BEFF55E90429AD6757EFBAD9/P17Z10200N0159/genomics/ANILXICQR2/variant/snv_shortIndel/avcf/ANILXICQR2.allsite.vcf.gz</t>
  </si>
  <si>
    <t>1900495809C</t>
  </si>
  <si>
    <t>/zfsms3/ST_STOMICS/STOmics_cloud/odms/prd/sz_history/bigdata_warehouse/odms/P20Z10200N0157/bigdata_dw/omics_history_data/sample/52E86ED21DDBA570C3D081F2D18DA136/P17Z10200N0159/genomics/3ZYNS1W6YS/variant/snv_shortIndel/avcf/3ZYNS1W6YS.allsite.vcf.gz</t>
  </si>
  <si>
    <t>1900488292C</t>
  </si>
  <si>
    <t>/zfsms3/ST_STOMICS/STOmics_cloud/odms/prd/sz_history/bigdata_warehouse/odms/P20Z10200N0157/bigdata_dw/omics_history_data/sample/AFA0B550C3EE9870AFD738ADCA109C3B/P17Z10200N0159/genomics/V4TUQZ0YJ1/variant/snv_shortIndel/avcf/V4TUQZ0YJ1.allsite.vcf.gz</t>
  </si>
  <si>
    <t>1900498017C</t>
  </si>
  <si>
    <t>/zfsms3/ST_STOMICS/STOmics_cloud/odms/prd/sz_history/bigdata_warehouse/odms/P20Z10200N0157/bigdata_dw/omics_history_data/sample/762559592E76536E712D07D39EE46005/P17Z10200N0159/genomics/Q1PNWPDN62/variant/snv_shortIndel/avcf/Q1PNWPDN62.allsite.vcf.gz</t>
  </si>
  <si>
    <t>1900488285C</t>
  </si>
  <si>
    <t>/zfsms3/ST_STOMICS/STOmics_cloud/odms/prd/sz_history/bigdata_warehouse/odms/P20Z10200N0157/bigdata_dw/omics_history_data/sample/83F548B6C9E22C7BA834E0EB5E63F5B2/P17Z10200N0159/genomics/COYJPZH5OT/variant/snv_shortIndel/avcf/COYJPZH5OT.allsite.vcf.gz</t>
  </si>
  <si>
    <t>1900488223C</t>
  </si>
  <si>
    <t>/zfsms3/ST_STOMICS/STOmics_cloud/odms/prd/sz_history/bigdata_warehouse/odms/P20Z10200N0157/bigdata_dw/omics_history_data/sample/65370C62D29EB99BA18DE5CCB53216D5/P17Z10200N0159/genomics/WN1PCIJFQV/variant/snv_shortIndel/avcf/WN1PCIJFQV.allsite.vcf.gz</t>
  </si>
  <si>
    <t>1900488180C</t>
  </si>
  <si>
    <t>/zfsms3/ST_STOMICS/STOmics_cloud/odms/prd/sz_history/bigdata_warehouse/odms/P20Z10200N0157/bigdata_dw/omics_history_data/sample/8A3B1B7DA05B4FE0009C3DAEA76FAA11/P17Z10200N0159/genomics/CILRLISTY1/variant/snv_shortIndel/avcf/CILRLISTY1.allsite.vcf.gz</t>
  </si>
  <si>
    <t>1900491238C</t>
  </si>
  <si>
    <t>/zfsms3/ST_STOMICS/STOmics_cloud/odms/prd/sz_history/bigdata_warehouse/odms/P20Z10200N0157/bigdata_dw/omics_history_data/sample/B6E2CF348F1719E2708AFF55CF13FD0C/P17Z10200N0159/genomics/41YTZXAKPC/variant/snv_shortIndel/avcf/41YTZXAKPC.allsite.vcf.gz</t>
  </si>
  <si>
    <t>1900498057C</t>
  </si>
  <si>
    <t>/zfsms3/ST_STOMICS/STOmics_cloud/odms/prd/sz_history/bigdata_warehouse/odms/P20Z10200N0157/bigdata_dw/omics_history_data/sample/5D26F22E2F2C6E76E01631D41DE37EAC/P17Z10200N0159/genomics/3O5PIN9VLH/variant/snv_shortIndel/avcf/3O5PIN9VLH.allsite.vcf.gz</t>
  </si>
  <si>
    <t>1900495842C</t>
  </si>
  <si>
    <t>/zfsms3/ST_STOMICS/STOmics_cloud/odms/prd/sz_history/bigdata_warehouse/odms/P20Z10200N0157/bigdata_dw/omics_history_data/sample/86D7CE2B151C42FA1A5DCC8EDC139905/P17Z10200N0159/genomics/OC5K3C2IGV/variant/snv_shortIndel/avcf/OC5K3C2IGV.allsite.vcf.gz</t>
  </si>
  <si>
    <t>1900498090C</t>
  </si>
  <si>
    <t>/zfsms3/ST_STOMICS/STOmics_cloud/odms/prd/sz_history/bigdata_warehouse/odms/P20Z10200N0157/bigdata_dw/omics_history_data/sample/3A7D967BA2B5753D88E30528032A7B97/P17Z10200N0159/genomics/QT74037QAS/variant/snv_shortIndel/avcf/QT74037QAS.allsite.vcf.gz</t>
  </si>
  <si>
    <t>1900491300C</t>
  </si>
  <si>
    <t>/zfsms3/ST_STOMICS/STOmics_cloud/odms/prd/sz_history/bigdata_warehouse/odms/P20Z10200N0157/bigdata_dw/omics_history_data/sample/213C9949AD337EE4E5D315983A638549/P17Z10200N0159/genomics/Y5XYGE1XQR/variant/snv_shortIndel/avcf/Y5XYGE1XQR.allsite.vcf.gz</t>
  </si>
  <si>
    <t>1900488749C</t>
  </si>
  <si>
    <t>/zfsms3/ST_STOMICS/STOmics_cloud/odms/prd/sz_history/bigdata_warehouse/odms/P20Z10200N0157/bigdata_dw/omics_history_data/sample/D22117994C25412F2F3A8332B29C9765/P17Z10200N0159/genomics/YMS8WO9G4S/variant/snv_shortIndel/avcf/YMS8WO9G4S.allsite.vcf.gz</t>
  </si>
  <si>
    <t>1900495656C</t>
  </si>
  <si>
    <t>/zfsms3/ST_STOMICS/STOmics_cloud/odms/prd/sz_history/bigdata_warehouse/odms/P20Z10200N0157/bigdata_dw/omics_history_data/sample/4449ACEFD03A5E3D859BD0B49F61E8E5/P17Z10200N0159/genomics/OE11MP6YJH/variant/snv_shortIndel/avcf/OE11MP6YJH.allsite.vcf.gz</t>
  </si>
  <si>
    <t>1900498064C</t>
  </si>
  <si>
    <t>/zfsms3/ST_STOMICS/STOmics_cloud/odms/prd/sz_history/bigdata_warehouse/odms/P20Z10200N0157/bigdata_dw/omics_history_data/sample/A28DC0D315AE585D8CFB9C0B8EAFB1B0/P17Z10200N0159/genomics/JD41J17FCQ/variant/snv_shortIndel/avcf/diff_arg_nullOrEmpty/JD41J17FCQ.allsite.vcf.gz</t>
  </si>
  <si>
    <t>1900495641C</t>
  </si>
  <si>
    <t>/zfsms3/ST_STOMICS/STOmics_cloud/odms/prd/sz_history/bigdata_warehouse/odms/P20Z10200N0157/bigdata_dw/omics_history_data/sample/FED408B77674FD01620F73D71E2B0D1F/P17Z10200N0159/genomics/L8WZXVXE5Q/variant/snv_shortIndel/avcf/diff_arg_nullOrEmpty/L8WZXVXE5Q.allsite.vcf.gz</t>
  </si>
  <si>
    <t>1900498080C</t>
  </si>
  <si>
    <t>/zfsms3/ST_STOMICS/STOmics_cloud/odms/prd/sz_history/bigdata_warehouse/odms/P20Z10200N0157/bigdata_dw/omics_history_data/sample/5BFCA2860EB57E38511553AD9A209C8F/P17Z10200N0159/genomics/RVECMVOQL0/variant/snv_shortIndel/avcf/RVECMVOQL0.allsite.vcf.gz</t>
  </si>
  <si>
    <t>1900498055C</t>
  </si>
  <si>
    <t>/zfsms3/ST_STOMICS/STOmics_cloud/odms/prd/sz_history/bigdata_warehouse/odms/P20Z10200N0157/bigdata_dw/omics_history_data/sample/218404F3AEDE8569309F4CEF15BE32F3/P17Z10200N0159/genomics/QQC43AI5PD/variant/snv_shortIndel/avcf/QQC43AI5PD.allsite.vcf.gz</t>
  </si>
  <si>
    <t>1900495654C</t>
  </si>
  <si>
    <t>/zfsms3/ST_STOMICS/STOmics_cloud/odms/prd/sz_history/bigdata_warehouse/odms/P20Z10200N0157/bigdata_dw/omics_history_data/sample/3C24B1803ECDC06B7CCC47F25B6CF7E8/P17Z10200N0159/genomics/HHHD6LV7G0/variant/snv_shortIndel/avcf/HHHD6LV7G0.allsite.vcf.gz</t>
  </si>
  <si>
    <t>1900495606C</t>
  </si>
  <si>
    <t>/zfsms3/ST_STOMICS/STOmics_cloud/odms/prd/sz_history/bigdata_warehouse/odms/P20Z10200N0157/bigdata_dw/omics_history_data/sample/CBA96105E2AFFFBCDD3323F3C898A315/P17Z10200N0159/genomics/6IK0AMPWOL/variant/snv_shortIndel/avcf/6IK0AMPWOL.allsite.vcf.gz</t>
  </si>
  <si>
    <t>1900498095C</t>
  </si>
  <si>
    <t>/zfsms3/ST_STOMICS/STOmics_cloud/odms/prd/sz_history/bigdata_warehouse/odms/P20Z10200N0157/bigdata_dw/omics_history_data/sample/0994BBFE8155A198FF9D1BE386BFE771/P17Z10200N0159/genomics/RSD92PJXR8/variant/snv_shortIndel/avcf/RSD92PJXR8.allsite.vcf.gz</t>
  </si>
  <si>
    <t>1900489753C</t>
  </si>
  <si>
    <t>/zfsms3/ST_STOMICS/STOmics_cloud/odms/prd/sz_history/bigdata_warehouse/odms/P20Z10200N0157/bigdata_dw/omics_history_data/sample/EA4030477B50C307A66B4079A0B1A6D5/P17Z10200N0159/genomics/C56K7MRRMO/variant/snv_shortIndel/avcf/C56K7MRRMO.allsite.vcf.gz</t>
  </si>
  <si>
    <t>1900488282C</t>
  </si>
  <si>
    <t>/zfsms3/ST_STOMICS/STOmics_cloud/odms/prd/sz_history/bigdata_warehouse/odms/P20Z10200N0157/bigdata_dw/omics_history_data/sample/E694F4B7A7BCA3DD1A36CEB06F416D29/P17Z10200N0159/genomics/HHRS2KSCEI/variant/snv_shortIndel/avcf/HHRS2KSCEI.allsite.vcf.gz</t>
  </si>
  <si>
    <t>1900495885C</t>
  </si>
  <si>
    <t>/zfsms3/ST_STOMICS/STOmics_cloud/odms/prd/sz_history/bigdata_warehouse/odms/P20Z10200N0157/bigdata_dw/omics_history_data/sample/F0DA12B358E2E43C88BD26ED652DC9B2/P17Z10200N0159/genomics/QKSX34Q9A7/variant/snv_shortIndel/avcf/QKSX34Q9A7.allsite.vcf.gz</t>
  </si>
  <si>
    <t>1900498091C</t>
  </si>
  <si>
    <t>/zfsms3/ST_STOMICS/STOmics_cloud/odms/prd/sz_history/bigdata_warehouse/odms/P20Z10200N0157/bigdata_dw/omics_history_data/sample/7D8B2B5A0081362243680FD9B122475E/P17Z10200N0159/genomics/3PB2NM0IAI/variant/snv_shortIndel/avcf/3PB2NM0IAI.allsite.vcf.gz</t>
  </si>
  <si>
    <t>1900490733C</t>
  </si>
  <si>
    <t>/zfsms3/ST_STOMICS/STOmics_cloud/odms/prd/sz_history/bigdata_warehouse/odms/P20Z10200N0157/bigdata_dw/omics_history_data/sample/7519CE64F4E799A8DAA9E17B099B5D49/P17Z10200N0159/genomics/5K8YLGBI4O/variant/snv_shortIndel/avcf/5K8YLGBI4O.allsite.vcf.gz</t>
  </si>
  <si>
    <t>1900492803C</t>
  </si>
  <si>
    <t>/zfsms3/ST_STOMICS/STOmics_cloud/odms/prd/sz_history/bigdata_warehouse/odms/P20Z10200N0157/bigdata_dw/omics_history_data/sample/942D0EA79CF2CC236187C2C62A28F577/P17Z10200N0159/genomics/1FJSRCNY4K/variant/snv_shortIndel/avcf/1FJSRCNY4K.allsite.vcf.gz</t>
  </si>
  <si>
    <t>1900498022C</t>
  </si>
  <si>
    <t>/zfsms3/ST_STOMICS/STOmics_cloud/odms/prd/sz_history/bigdata_warehouse/odms/P20Z10200N0157/bigdata_dw/omics_history_data/sample/0E7509C2E3ACE918E388D05FC97000AC/P17Z10200N0159/genomics/LJAL9JA2NL/variant/snv_shortIndel/avcf/LJAL9JA2NL.allsite.vcf.gz</t>
  </si>
  <si>
    <t>1900489776C</t>
  </si>
  <si>
    <t>/zfsms3/ST_STOMICS/STOmics_cloud/odms/prd/sz_history/bigdata_warehouse/odms/P20Z10200N0157/bigdata_dw/omics_history_data/sample/4EE568C1AE7D6A82F91EC96EDB790912/P17Z10200N0159/genomics/1WSFBU5EER/variant/snv_shortIndel/avcf/1WSFBU5EER.allsite.vcf.gz</t>
  </si>
  <si>
    <t>1900490795C</t>
  </si>
  <si>
    <t>/zfsms3/ST_STOMICS/STOmics_cloud/odms/prd/sz_history/bigdata_warehouse/odms/P20Z10200N0157/bigdata_dw/omics_history_data/sample/3399AD667B85C6C175CD526C2B8E3700/P17Z10200N0159/genomics/PQPIVIM5VO/variant/snv_shortIndel/avcf/PQPIVIM5VO.allsite.vcf.gz</t>
  </si>
  <si>
    <t>1900488764C</t>
  </si>
  <si>
    <t>/zfsms3/ST_STOMICS/STOmics_cloud/odms/prd/sz_history/bigdata_warehouse/odms/P20Z10200N0157/bigdata_dw/omics_history_data/sample/1974F5419A34A9BB6A3D077CE8278A46/P17Z10200N0159/genomics/AH7024J2CW/variant/snv_shortIndel/avcf/AH7024J2CW.allsite.vcf.gz</t>
  </si>
  <si>
    <t>1900495859C</t>
  </si>
  <si>
    <t>/zfsms3/ST_STOMICS/STOmics_cloud/odms/prd/sz_history/bigdata_warehouse/odms/P20Z10200N0157/bigdata_dw/omics_history_data/sample/78235E30B9C3D8D0C0252096999FD799/P17Z10200N0159/genomics/Q97HK87U7Q/variant/snv_shortIndel/avcf/Q97HK87U7Q.allsite.vcf.gz</t>
  </si>
  <si>
    <t>1900488219C</t>
  </si>
  <si>
    <t>/zfsms3/ST_STOMICS/STOmics_cloud/odms/prd/sz_history/bigdata_warehouse/odms/P20Z10200N0157/bigdata_dw/omics_history_data/sample/675D0B72B8F38C8FCB7E8DA0ADEB86F2/P17Z10200N0159/genomics/4V8TIYTSMT/variant/snv_shortIndel/avcf/4V8TIYTSMT.allsite.vcf.gz</t>
  </si>
  <si>
    <t>1900488148C</t>
  </si>
  <si>
    <t>/zfsms3/ST_STOMICS/STOmics_cloud/odms/prd/sz_history/bigdata_warehouse/odms/P20Z10200N0157/bigdata_dw/omics_history_data/sample/3AAF639F81C81EA5C92522408FC13650/P17Z10200N0159/genomics/LHW6KKM2OB/variant/snv_shortIndel/avcf/LHW6KKM2OB.allsite.vcf.gz</t>
  </si>
  <si>
    <t>1900495860C</t>
  </si>
  <si>
    <t>/zfsms3/ST_STOMICS/STOmics_cloud/odms/prd/sz_history/bigdata_warehouse/odms/P20Z10200N0157/bigdata_dw/omics_history_data/sample/EF551155D70F12CCA5F30B584DFF0BA0/P17Z10200N0159/genomics/D0LZTICLHV/variant/snv_shortIndel/avcf/D0LZTICLHV.allsite.vcf.gz</t>
  </si>
  <si>
    <t>1900490788C</t>
  </si>
  <si>
    <t>/zfsms3/ST_STOMICS/STOmics_cloud/odms/prd/sz_history/bigdata_warehouse/odms/P20Z10200N0157/bigdata_dw/omics_history_data/sample/2C951E655CE432D08215F1D153D24802/P17Z10200N0159/genomics/PB1TYV0G2I/variant/snv_shortIndel/avcf/PB1TYV0G2I.allsite.vcf.gz</t>
  </si>
  <si>
    <t>1900649780C</t>
  </si>
  <si>
    <t>/zfsms3/ST_STOMICS/STOmics_cloud/odms/prd/sz_history/bigdata_warehouse/odms/P20Z10200N0157/bigdata_dw/omics_history_data/sample/E7CFF6F57A0C04C7B05E5D2EB00580C3/P17Z10200N0159/genomics/YXGTFJLX34/variant/snv_shortIndel/avcf/YXGTFJLX34.allsite.vcf.gz</t>
  </si>
  <si>
    <t>1900491279C</t>
  </si>
  <si>
    <t>/zfsms3/ST_STOMICS/STOmics_cloud/odms/prd/sz_history/bigdata_warehouse/odms/P20Z10200N0157/bigdata_dw/omics_history_data/sample/B0452F6D6D4B6876F0F48A79072FE791/P17Z10200N0159/genomics/7ACP6L5X3O/variant/snv_shortIndel/avcf/7ACP6L5X3O.allsite.vcf.gz</t>
  </si>
  <si>
    <t>1900498093C</t>
  </si>
  <si>
    <t>/zfsms3/ST_STOMICS/STOmics_cloud/odms/prd/sz_history/bigdata_warehouse/odms/P20Z10200N0157/bigdata_dw/omics_history_data/sample/23227E86F2F70C6B8D128144FCE37AAE/P17Z10200N0159/genomics/J8YN6ELQZ8/variant/snv_shortIndel/avcf/J8YN6ELQZ8.allsite.vcf.gz</t>
  </si>
  <si>
    <t>1900488103C</t>
  </si>
  <si>
    <t>/zfsms3/ST_STOMICS/STOmics_cloud/odms/prd/sz_history/bigdata_warehouse/odms/P20Z10200N0157/bigdata_dw/omics_history_data/sample/95719B4E354B5B30D78416AD7591654D/P17Z10200N0159/genomics/ETDRQL97JO/variant/snv_shortIndel/avcf/ETDRQL97JO.allsite.vcf.gz</t>
  </si>
  <si>
    <t>1900646133C</t>
  </si>
  <si>
    <t>/zfsms3/ST_STOMICS/STOmics_cloud/odms/prd/sz_history/bigdata_warehouse/odms/P20Z10200N0157/bigdata_dw/omics_history_data/sample/8063422E85CE0111CB9BB34EA8C2A3BA/P17Z10200N0159/genomics/I07RKJPC6I/variant/snv_shortIndel/avcf/I07RKJPC6I.allsite.vcf.gz</t>
  </si>
  <si>
    <t>1900490749C</t>
  </si>
  <si>
    <t>/zfsms3/ST_STOMICS/STOmics_cloud/odms/prd/sz_history/bigdata_warehouse/odms/P20Z10200N0157/bigdata_dw/omics_history_data/sample/82A70CF00D2974E12EFE17A62766BFD1/P17Z10200N0159/genomics/56PNIM5Z84/variant/snv_shortIndel/avcf/56PNIM5Z84.allsite.vcf.gz</t>
  </si>
  <si>
    <t>1900495873C</t>
  </si>
  <si>
    <t>/zfsms3/ST_STOMICS/STOmics_cloud/odms/prd/sz_history/bigdata_warehouse/odms/P20Z10200N0157/bigdata_dw/omics_history_data/sample/BDB09ED19EC08D67255E7FB6D4378986/P17Z10200N0159/genomics/SFOFDLBDJF/variant/snv_shortIndel/avcf/SFOFDLBDJF.allsite.vcf.gz</t>
  </si>
  <si>
    <t>1900492809C</t>
  </si>
  <si>
    <t>/zfsms3/ST_STOMICS/STOmics_cloud/odms/prd/sz_history/bigdata_warehouse/odms/P20Z10200N0157/bigdata_dw/omics_history_data/sample/169DA0A565AEA2A7B3AD32ECBE091E4B/P17Z10200N0159/genomics/PAIK6VFC89/variant/snv_shortIndel/avcf/PAIK6VFC89.allsite.vcf.gz</t>
  </si>
  <si>
    <t>1900649738C</t>
  </si>
  <si>
    <t>/zfsms3/ST_STOMICS/STOmics_cloud/odms/prd/sz_history/bigdata_warehouse/odms/P20Z10200N0157/bigdata_dw/omics_history_data/sample/81C33615BB18E912D8CB33640608788B/P17Z10200N0159/genomics/25048CJTNG/variant/snv_shortIndel/avcf/25048CJTNG.allsite.vcf.gz</t>
  </si>
  <si>
    <t>1900490774C</t>
  </si>
  <si>
    <t>/zfsms3/ST_STOMICS/STOmics_cloud/odms/prd/sz_history/bigdata_warehouse/odms/P20Z10200N0157/bigdata_dw/omics_history_data/sample/A26C9608D0C19439976FB5612CA65AF2/P17Z10200N0159/genomics/KQ7F1VYWOQ/variant/snv_shortIndel/avcf/KQ7F1VYWOQ.allsite.vcf.gz</t>
  </si>
  <si>
    <t>1900498809C</t>
  </si>
  <si>
    <t>/zfsms3/ST_STOMICS/STOmics_cloud/odms/prd/sz_history/bigdata_warehouse/odms/P20Z10200N0157/bigdata_dw/omics_history_data/sample/D5B3F2FC0C79CBC95971A65729C640BC/P17Z10200N0159/genomics/KDIO5CFC2L/variant/snv_shortIndel/avcf/KDIO5CFC2L.allsite.vcf.gz</t>
  </si>
  <si>
    <t>1900489773C</t>
  </si>
  <si>
    <t>/zfsms3/ST_STOMICS/STOmics_cloud/odms/prd/sz_history/bigdata_warehouse/odms/P20Z10200N0157/bigdata_dw/omics_history_data/sample/FCC0B547405E2731084E4B4D40C0307F/P17Z10200N0159/genomics/81MB2BILDN/variant/snv_shortIndel/avcf/81MB2BILDN.allsite.vcf.gz</t>
  </si>
  <si>
    <t>1900649713C</t>
  </si>
  <si>
    <t>/zfsms3/ST_STOMICS/STOmics_cloud/odms/prd/sz_history/bigdata_warehouse/odms/P20Z10200N0157/bigdata_dw/omics_history_data/sample/DAEA39DC0195E50F206DE4223E03BFCE/P17Z10200N0159/genomics/M15KO7YCQV/variant/snv_shortIndel/avcf/M15KO7YCQV.allsite.vcf.gz</t>
  </si>
  <si>
    <t>1900491233C</t>
  </si>
  <si>
    <t>/zfsms3/ST_STOMICS/STOmics_cloud/odms/prd/sz_history/bigdata_warehouse/odms/P20Z10200N0157/bigdata_dw/omics_history_data/sample/01F44C2F02AA54FAC8EA01473262A152/P17Z10200N0159/genomics/DVJB5HEIIA/variant/snv_shortIndel/avcf/DVJB5HEIIA.allsite.vcf.gz</t>
  </si>
  <si>
    <t>1900491218C</t>
  </si>
  <si>
    <t>/zfsms3/ST_STOMICS/STOmics_cloud/odms/prd/sz_history/bigdata_warehouse/odms/P20Z10200N0157/bigdata_dw/omics_history_data/sample/37DC5E5340398BEBB7395C49AA13F54E/P17Z10200N0159/genomics/3TZKRQ1CP6/variant/snv_shortIndel/avcf/3TZKRQ1CP6.allsite.vcf.gz</t>
  </si>
  <si>
    <t>1900488127C</t>
  </si>
  <si>
    <t>/zfsms3/ST_STOMICS/STOmics_cloud/odms/prd/sz_history/bigdata_warehouse/odms/P20Z10200N0157/bigdata_dw/omics_history_data/sample/0E398C19A44210F4B813641FA0B7F630/P17Z10200N0159/genomics/54FWDO2OIZ/variant/snv_shortIndel/avcf/54FWDO2OIZ.allsite.vcf.gz</t>
  </si>
  <si>
    <t>1900488243C</t>
  </si>
  <si>
    <t>/zfsms3/ST_STOMICS/STOmics_cloud/odms/prd/sz_history/bigdata_warehouse/odms/P20Z10200N0157/bigdata_dw/omics_history_data/sample/2CBB70D807CF22442C14DD1CFD2DDD33/P17Z10200N0159/genomics/VEXWEJEDLE/variant/snv_shortIndel/avcf/VEXWEJEDLE.allsite.vcf.gz</t>
  </si>
  <si>
    <t>1900649722C</t>
  </si>
  <si>
    <t>/zfsms3/ST_STOMICS/STOmics_cloud/odms/prd/sz_history/bigdata_warehouse/odms/P20Z10200N0157/bigdata_dw/omics_history_data/sample/1720384298E84C289EF1218CFE746082/P17Z10200N0159/genomics/6XVFM63WNX/variant/snv_shortIndel/avcf/6XVFM63WNX.allsite.vcf.gz</t>
  </si>
  <si>
    <t>1900649710C</t>
  </si>
  <si>
    <t>/zfsms3/ST_STOMICS/STOmics_cloud/odms/prd/sz_history/bigdata_warehouse/odms/P20Z10200N0157/bigdata_dw/omics_history_data/sample/CFDD27FAD7BE7395A153D4A622BDFB15/P17Z10200N0159/genomics/FBCP8MAWRC/variant/snv_shortIndel/avcf/FBCP8MAWRC.allsite.vcf.gz</t>
  </si>
  <si>
    <t>1900646120C</t>
  </si>
  <si>
    <t>/zfsms3/ST_STOMICS/STOmics_cloud/odms/prd/sz_history/bigdata_warehouse/odms/P20Z10200N0157/bigdata_dw/omics_history_data/sample/3BADE782A35F502E722D14BDA02EEFD5/P17Z10200N0159/genomics/PG6JM3HF70/variant/snv_shortIndel/avcf/PG6JM3HF70.allsite.vcf.gz</t>
  </si>
  <si>
    <t>1900649787C</t>
  </si>
  <si>
    <t>/zfsms3/ST_STOMICS/STOmics_cloud/odms/prd/sz_history/bigdata_warehouse/odms/P20Z10200N0157/bigdata_dw/omics_history_data/sample/95308F330ACC9ECCFE23F593B4F20EE7/P17Z10200N0159/genomics/8M1XCOFLWV/variant/snv_shortIndel/avcf/8M1XCOFLWV.allsite.vcf.gz</t>
  </si>
  <si>
    <t>1900649761C</t>
  </si>
  <si>
    <t>/zfsms3/ST_STOMICS/STOmics_cloud/odms/prd/sz_history/bigdata_warehouse/odms/P20Z10200N0157/bigdata_dw/omics_history_data/sample/C8CED54CF8EF819F070702DBB7C0F998/P17Z10200N0159/genomics/JUH594UM29/variant/snv_shortIndel/avcf/JUH594UM29.allsite.vcf.gz</t>
  </si>
  <si>
    <t>1900649794C</t>
  </si>
  <si>
    <t>/zfsms3/ST_STOMICS/STOmics_cloud/odms/prd/sz_history/bigdata_warehouse/odms/P20Z10200N0157/bigdata_dw/omics_history_data/sample/AB578E53A30D83A020C0C71AFD9AAFAD/P17Z10200N0159/genomics/U26JPVXFH3/variant/snv_shortIndel/avcf/U26JPVXFH3.allsite.vcf.gz</t>
  </si>
  <si>
    <t>1900646139C</t>
  </si>
  <si>
    <t>/zfsms3/ST_STOMICS/STOmics_cloud/odms/prd/sz_history/bigdata_warehouse/odms/P20Z10200N0157/bigdata_dw/omics_history_data/sample/CB5823C5461A1BBF9F82F622E23772C1/P17Z10200N0159/genomics/ZEKGLZ67I3/variant/snv_shortIndel/avcf/ZEKGLZ67I3.allsite.vcf.gz</t>
  </si>
  <si>
    <t>1900649709C</t>
  </si>
  <si>
    <t>/zfsms3/ST_STOMICS/STOmics_cloud/odms/prd/sz_history/bigdata_warehouse/odms/P20Z10200N0157/bigdata_dw/omics_history_data/sample/B0666F80F66012477D133910C73826C1/P17Z10200N0159/genomics/1QH7IXTHAH/variant/snv_shortIndel/avcf/1QH7IXTHAH.allsite.vcf.gz</t>
  </si>
  <si>
    <t>1900649736C</t>
  </si>
  <si>
    <t>/zfsms3/ST_STOMICS/STOmics_cloud/odms/prd/sz_history/bigdata_warehouse/odms/P20Z10200N0157/bigdata_dw/omics_history_data/sample/E563E482A4A7468E7EC602C00A55BB18/P17Z10200N0159/genomics/2ZYP4YO29Z/variant/snv_shortIndel/avcf/2ZYP4YO29Z.allsite.vcf.gz</t>
  </si>
  <si>
    <t>1900649723C</t>
  </si>
  <si>
    <t>/zfsms3/ST_STOMICS/STOmics_cloud/odms/prd/sz_history/bigdata_warehouse/odms/P20Z10200N0157/bigdata_dw/omics_history_data/sample/9A0B24CB7BCB05C5F2069DF9C2767E29/P17Z10200N0159/genomics/PWBP8QA8VS/variant/snv_shortIndel/avcf/diff_arg_nullOrEmpty_rerun_201907021500029/PWBP8QA8VS.allsite.vcf.gz</t>
  </si>
  <si>
    <t>1900649773C</t>
  </si>
  <si>
    <t>/zfsms3/ST_STOMICS/STOmics_cloud/odms/prd/sz_history/bigdata_warehouse/odms/P20Z10200N0157/bigdata_dw/omics_history_data/sample/DFC1C67462B8E47770D09F8928FAABA0/P17Z10200N0159/genomics/1E99MLPO9S/variant/snv_shortIndel/avcf/1E99MLPO9S.allsite.vcf.gz</t>
  </si>
  <si>
    <t>1900646119C</t>
  </si>
  <si>
    <t>/zfsms3/ST_STOMICS/STOmics_cloud/odms/prd/sz_history/bigdata_warehouse/odms/P20Z10200N0157/bigdata_dw/omics_history_data/sample/903984C5E013FEA9503FA7BE1ECCA196/P17Z10200N0159/genomics/BJ5I7MC6KD/variant/snv_shortIndel/avcf/BJ5I7MC6KD.allsite.vcf.gz</t>
  </si>
  <si>
    <t>1900649800C</t>
  </si>
  <si>
    <t>/zfsms3/ST_STOMICS/STOmics_cloud/odms/prd/sz_history/bigdata_warehouse/odms/P20Z10200N0157/bigdata_dw/omics_history_data/sample/0FC4B5AC1FFC302C5410F2EABEE1C01B/P17Z10200N0159/genomics/PKQSER70YW/variant/snv_shortIndel/avcf/PKQSER70YW.allsite.vcf.gz</t>
  </si>
  <si>
    <t>1900649792C</t>
  </si>
  <si>
    <t>/zfsms3/ST_STOMICS/STOmics_cloud/odms/prd/sz_history/bigdata_warehouse/odms/P20Z10200N0157/bigdata_dw/omics_history_data/sample/8399AC290FA3A5FBED2236D949BD3E66/P17Z10200N0159/genomics/GOJG1SUW5L/variant/snv_shortIndel/avcf/GOJG1SUW5L.allsite.vcf.gz</t>
  </si>
  <si>
    <t>1900646106C</t>
  </si>
  <si>
    <t>/zfsms3/ST_STOMICS/STOmics_cloud/odms/prd/sz_history/bigdata_warehouse/odms/P20Z10200N0157/bigdata_dw/omics_history_data/sample/DA302699C58B883BC6A5FFA30860581F/P17Z10200N0159/genomics/1OHUG30DZ3/variant/snv_shortIndel/avcf/1OHUG30DZ3.allsite.vcf.gz</t>
  </si>
  <si>
    <t>1900649724C</t>
  </si>
  <si>
    <t>/zfsms3/ST_STOMICS/STOmics_cloud/odms/prd/sz_history/bigdata_warehouse/odms/P20Z10200N0157/bigdata_dw/omics_history_data/sample/D0EC94FDFEAA5ABC831B4CAF0FA07924/P17Z10200N0159/genomics/TFLARIR66T/variant/snv_shortIndel/avcf/TFLARIR66T.allsite.vcf.gz</t>
  </si>
  <si>
    <t>1900646116C</t>
  </si>
  <si>
    <t>/zfsms3/ST_STOMICS/STOmics_cloud/odms/prd/sz_history/bigdata_warehouse/odms/P20Z10200N0157/bigdata_dw/omics_history_data/sample/8970C3EA78FCDBDB939341FB87000516/P17Z10200N0159/genomics/SER1VH13TZ/variant/snv_shortIndel/avcf/SER1VH13TZ.allsite.vcf.gz</t>
  </si>
  <si>
    <t>1900649732C</t>
  </si>
  <si>
    <t>/zfsms3/ST_STOMICS/STOmics_cloud/odms/prd/sz_history/bigdata_warehouse/odms/P20Z10200N0157/bigdata_dw/omics_history_data/sample/54FE9C64CEC0D0B8516AF17B9F7B403C/P17Z10200N0159/genomics/J5Z6MTEWIX/variant/snv_shortIndel/avcf/J5Z6MTEWIX.allsite.vcf.gz</t>
  </si>
  <si>
    <t>1900649720C</t>
  </si>
  <si>
    <t>/zfsms3/ST_STOMICS/STOmics_cloud/odms/prd/sz_history/bigdata_warehouse/odms/P20Z10200N0157/bigdata_dw/omics_history_data/sample/4707A0067B08DF491ECB1FE81376D0E1/P17Z10200N0159/genomics/YG4XIMRODF/variant/snv_shortIndel/avcf/YG4XIMRODF.allsite.vcf.gz</t>
  </si>
  <si>
    <t>1900649712C</t>
  </si>
  <si>
    <t>/zfsms3/ST_STOMICS/STOmics_cloud/odms/prd/sz_history/bigdata_warehouse/odms/P20Z10200N0157/bigdata_dw/omics_history_data/sample/BE0797E65F8E53F4756908ED57823BA3/P17Z10200N0159/genomics/VFZTJEDNK4/variant/snv_shortIndel/avcf/VFZTJEDNK4.allsite.vcf.gz</t>
  </si>
  <si>
    <t>1900649781C</t>
  </si>
  <si>
    <t>/zfsms3/ST_STOMICS/STOmics_cloud/odms/prd/sz_history/bigdata_warehouse/odms/P20Z10200N0157/bigdata_dw/omics_history_data/sample/F72069BD078CECC82AEC7684597095A4/P17Z10200N0159/genomics/O31LC6RJVO/variant/snv_shortIndel/avcf/O31LC6RJVO.allsite.vcf.gz</t>
  </si>
  <si>
    <t>1900646130C</t>
  </si>
  <si>
    <t>/zfsms3/ST_STOMICS/STOmics_cloud/odms/prd/sz_history/bigdata_warehouse/odms/P20Z10200N0157/bigdata_dw/omics_history_data/sample/4E85C9EF1317DC9C75A3693DFA8AF293/P17Z10200N0159/genomics/7GUA2HZPIO/variant/snv_shortIndel/avcf/7GUA2HZPIO.allsite.vcf.gz</t>
  </si>
  <si>
    <t>1900649701C</t>
  </si>
  <si>
    <t>/zfsms3/ST_STOMICS/STOmics_cloud/odms/prd/sz_history/bigdata_warehouse/odms/P20Z10200N0157/bigdata_dw/omics_history_data/sample/8F6A71751D3880DCE9F85A1E10359FCA/P17Z10200N0159/genomics/SYOPIQJCRU/variant/snv_shortIndel/avcf/SYOPIQJCRU.allsite.vcf.gz</t>
  </si>
  <si>
    <t>1900646113C</t>
  </si>
  <si>
    <t>/zfsms3/ST_STOMICS/STOmics_cloud/odms/prd/sz_history/bigdata_warehouse/odms/P20Z10200N0157/bigdata_dw/omics_history_data/sample/59B0DD65F2ABEC2540BDF4581E5429A5/P17Z10200N0159/genomics/ZGQN741T9P/variant/snv_shortIndel/avcf/ZGQN741T9P.allsite.vcf.gz</t>
  </si>
  <si>
    <t>1900646102C</t>
  </si>
  <si>
    <t>/zfsms3/ST_STOMICS/STOmics_cloud/odms/prd/sz_history/bigdata_warehouse/odms/P20Z10200N0157/bigdata_dw/omics_history_data/sample/235849F3B919242D93702907368A2332/P17Z10200N0159/genomics/LHGEC471NU/variant/snv_shortIndel/avcf/LHGEC471NU.allsite.vcf.gz</t>
  </si>
  <si>
    <t>1900646151C</t>
  </si>
  <si>
    <t>/zfsms3/ST_STOMICS/STOmics_cloud/odms/prd/sz_history/bigdata_warehouse/odms/P20Z10200N0157/bigdata_dw/omics_history_data/sample/D1B880F56A7F5265269BB654826C7ADA/P17Z10200N0159/genomics/IYWUI00GBX/variant/snv_shortIndel/avcf/diff_arg_nullOrEmpty/IYWUI00GBX.allsite.vcf.gz</t>
  </si>
  <si>
    <t>1900649798C</t>
  </si>
  <si>
    <t>/zfsms3/ST_STOMICS/STOmics_cloud/odms/prd/sz_history/bigdata_warehouse/odms/P20Z10200N0157/bigdata_dw/omics_history_data/sample/AFC8F7A7C74D0BA821D346E72568FEC1/P17Z10200N0159/genomics/OAFG7ZSNV8/variant/snv_shortIndel/avcf/OAFG7ZSNV8.allsite.vcf.gz</t>
  </si>
  <si>
    <t>1900649741C</t>
  </si>
  <si>
    <t>/zfsms3/ST_STOMICS/STOmics_cloud/odms/prd/sz_history/bigdata_warehouse/odms/P20Z10200N0157/bigdata_dw/omics_history_data/sample/3310B468397EE9719181EE0781227EBB/P17Z10200N0159/genomics/HSG56PD7GA/variant/snv_shortIndel/avcf/HSG56PD7GA.allsite.vcf.gz</t>
  </si>
  <si>
    <t>1900649767C</t>
  </si>
  <si>
    <t>/zfsms3/ST_STOMICS/STOmics_cloud/odms/prd/sz_history/bigdata_warehouse/odms/P20Z10200N0157/bigdata_dw/omics_history_data/sample/D92D02E6E5A86F9B18FB16D26467E18B/P17Z10200N0159/genomics/MYMZ0PVNAC/variant/snv_shortIndel/avcf/diff_arg_nullOrEmpty/MYMZ0PVNAC.allsite.vcf.gz</t>
  </si>
  <si>
    <t>1900649757C</t>
  </si>
  <si>
    <t>/zfsms3/ST_STOMICS/STOmics_cloud/odms/prd/sz_history/bigdata_warehouse/odms/P20Z10200N0157/bigdata_dw/omics_history_data/sample/3DE9EFF64B4CEF7240B710B25A3E7EC8/P17Z10200N0159/genomics/44GOODTE1V/variant/snv_shortIndel/avcf/44GOODTE1V.allsite.vcf.gz</t>
  </si>
  <si>
    <t>1900649711C</t>
  </si>
  <si>
    <t>/zfsms3/ST_STOMICS/STOmics_cloud/odms/prd/sz_history/bigdata_warehouse/odms/P20Z10200N0157/bigdata_dw/omics_history_data/sample/AF389736FFDB72B45570BA2F464227A9/P17Z10200N0159/genomics/E4NCGLTOO6/variant/snv_shortIndel/avcf/E4NCGLTOO6.allsite.vcf.gz</t>
  </si>
  <si>
    <t>1900646117C</t>
  </si>
  <si>
    <t>/zfsms3/ST_STOMICS/STOmics_cloud/odms/prd/sz_history/bigdata_warehouse/odms/P20Z10200N0157/bigdata_dw/omics_history_data/sample/630D3B51C3C2C224A26907E54EE4F181/P17Z10200N0159/genomics/JXLAXS0G8X/variant/snv_shortIndel/avcf/diff_arg_nullOrEmpty/JXLAXS0G8X.allsite.vcf.gz</t>
  </si>
  <si>
    <t>1900646144C</t>
  </si>
  <si>
    <t>/zfsms3/ST_STOMICS/STOmics_cloud/odms/prd/sz_history/bigdata_warehouse/odms/P20Z10200N0157/bigdata_dw/omics_history_data/sample/52E98522D693B8F1AE21FA58CCB4370C/P17Z10200N0159/genomics/XBLVTXHWFU/variant/snv_shortIndel/avcf/XBLVTXHWFU.allsite.vcf.gz</t>
  </si>
  <si>
    <t>1900649718C</t>
  </si>
  <si>
    <t>/zfsms3/ST_STOMICS/STOmics_cloud/odms/prd/sz_history/bigdata_warehouse/odms/P20Z10200N0157/bigdata_dw/omics_history_data/sample/386388851D3D4D3DCC5365E13D17F19F/P17Z10200N0159/genomics/XSKVXERBUC/variant/snv_shortIndel/avcf/XSKVXERBUC.allsite.vcf.gz</t>
  </si>
  <si>
    <t>1900649783C</t>
  </si>
  <si>
    <t>/zfsms3/ST_STOMICS/STOmics_cloud/odms/prd/sz_history/bigdata_warehouse/odms/P20Z10200N0157/bigdata_dw/omics_history_data/sample/858EC854DE22B68E1D18E119350B2C65/P17Z10200N0159/genomics/EO8UAA9MKL/variant/snv_shortIndel/avcf/EO8UAA9MKL.allsite.vcf.gz</t>
  </si>
  <si>
    <t>1900646123C</t>
  </si>
  <si>
    <t>/zfsms3/ST_STOMICS/STOmics_cloud/odms/prd/sz_history/bigdata_warehouse/odms/P20Z10200N0157/bigdata_dw/omics_history_data/sample/EB6AEFAF935A6D3AC4C0C724F132DF3B/P17Z10200N0159/genomics/9VLLRCS6TP/variant/snv_shortIndel/avcf/9VLLRCS6TP.allsite.vcf.gz</t>
  </si>
  <si>
    <t>1900649742C</t>
  </si>
  <si>
    <t>/zfsms3/ST_STOMICS/STOmics_cloud/odms/prd/sz_history/bigdata_warehouse/odms/P20Z10200N0157/bigdata_dw/omics_history_data/sample/DC40D5AA73833258D5CECBC2A698CD5D/P17Z10200N0159/genomics/PB19T2IFY2/variant/snv_shortIndel/avcf/diff_arg_nullOrEmpty/PB19T2IFY2.allsite.vcf.gz</t>
  </si>
  <si>
    <t>1900649755C</t>
  </si>
  <si>
    <t>/zfsms3/ST_STOMICS/STOmics_cloud/odms/prd/sz_history/bigdata_warehouse/odms/P20Z10200N0157/bigdata_dw/omics_history_data/sample/1BE251E57B0EBBFF3040397461F1579E/P17Z10200N0159/genomics/RLGNFTKTXW/variant/snv_shortIndel/avcf/RLGNFTKTXW.allsite.vcf.gz</t>
  </si>
  <si>
    <t>1900646176C</t>
  </si>
  <si>
    <t>/zfsms3/ST_STOMICS/STOmics_cloud/odms/prd/sz_history/bigdata_warehouse/odms/P20Z10200N0157/bigdata_dw/omics_history_data/sample/E7D349310524655EFBC2AD454B7ABB56/P17Z10200N0159/genomics/HPQHVMMMRM/variant/snv_shortIndel/avcf/diff_arg_nullOrEmpty/HPQHVMMMRM.allsite.vcf.gz</t>
  </si>
  <si>
    <t>1900649778C</t>
  </si>
  <si>
    <t>/zfsms3/ST_STOMICS/STOmics_cloud/odms/prd/sz_history/bigdata_warehouse/odms/P20Z10200N0157/bigdata_dw/omics_history_data/sample/CEB882FD1FAED8212828C41F0BAB049E/P17Z10200N0159/genomics/1O0CG6PMKL/variant/snv_shortIndel/avcf/diff_arg_nullOrEmpty/1O0CG6PMKL.allsite.vcf.gz</t>
  </si>
  <si>
    <t>1900649748C</t>
  </si>
  <si>
    <t>/zfsms3/ST_STOMICS/STOmics_cloud/odms/prd/sz_history/bigdata_warehouse/odms/P20Z10200N0157/bigdata_dw/omics_history_data/sample/AAC21F487A88731B0D330543B049ADE2/P17Z10200N0159/genomics/V26PDTH9TD/variant/snv_shortIndel/avcf/V26PDTH9TD.allsite.vcf.gz</t>
  </si>
  <si>
    <t>1900649727C</t>
  </si>
  <si>
    <t>/zfsms3/ST_STOMICS/STOmics_cloud/odms/prd/sz_history/bigdata_warehouse/odms/P20Z10200N0157/bigdata_dw/omics_history_data/sample/920A45CE8C7F02191548FFBBF4208A24/P17Z10200N0159/genomics/S6POPM573F/variant/snv_shortIndel/avcf/S6POPM573F.allsite.vcf.gz</t>
  </si>
  <si>
    <t>1900618151C</t>
  </si>
  <si>
    <t>/zfsms3/ST_STOMICS/STOmics_cloud/odms/prd/sz_history/bigdata_warehouse/odms/P20Z10200N0157/bigdata_dw/omics_history_data/sample/C0F1D025B63333636E37ABC90C3244C2/P17Z10200N0159/genomics/IXAKD2PHTG/variant/snv_shortIndel/avcf/IXAKD2PHTG.allsite.vcf.gz</t>
  </si>
  <si>
    <t>1900649744C</t>
  </si>
  <si>
    <t>/zfsms3/ST_STOMICS/STOmics_cloud/odms/prd/sz_history/bigdata_warehouse/odms/P20Z10200N0157/bigdata_dw/omics_history_data/sample/35757CDD5E3E14BAF015FE2861711DA9/P17Z10200N0159/genomics/VU4MI0I4O4/variant/snv_shortIndel/avcf/VU4MI0I4O4.allsite.vcf.gz</t>
  </si>
  <si>
    <t>1900649706C</t>
  </si>
  <si>
    <t>/zfsms3/ST_STOMICS/STOmics_cloud/odms/prd/sz_history/bigdata_warehouse/odms/P20Z10200N0157/bigdata_dw/omics_history_data/sample/DCE00DBB31D31D540CC92ADC2990CEAF/P17Z10200N0159/genomics/3Z1UGZHR2A/variant/snv_shortIndel/avcf/diff_arg_nullOrEmpty/3Z1UGZHR2A.allsite.vcf.gz</t>
  </si>
  <si>
    <t>1900646148C</t>
  </si>
  <si>
    <t>/zfsms3/ST_STOMICS/STOmics_cloud/odms/prd/sz_history/bigdata_warehouse/odms/P20Z10200N0157/bigdata_dw/omics_history_data/sample/CC2C5534D152260B6364AA6619370DC4/P17Z10200N0159/genomics/RNVY8Y4SDS/variant/snv_shortIndel/avcf/diff_arg_nullOrEmpty/RNVY8Y4SDS.allsite.vcf.gz</t>
  </si>
  <si>
    <t>1900618792C</t>
  </si>
  <si>
    <t>/zfsms3/ST_STOMICS/STOmics_cloud/odms/prd/sz_history/bigdata_warehouse/odms/P20Z10200N0157/bigdata_dw/omics_history_data/sample/86C1B98C5E5FACB66581921958668094/P17Z10200N0159/genomics/ZB1UMN900O/variant/snv_shortIndel/avcf/ZB1UMN900O.allsite.vcf.gz</t>
  </si>
  <si>
    <t>1900649790C</t>
  </si>
  <si>
    <t>/zfsms3/ST_STOMICS/STOmics_cloud/odms/prd/sz_history/bigdata_warehouse/odms/P20Z10200N0157/bigdata_dw/omics_history_data/sample/4334C42259C17A7E296BE72C38C012B3/P17Z10200N0159/genomics/UHZJ8TILS9/variant/snv_shortIndel/avcf/UHZJ8TILS9.allsite.vcf.gz</t>
  </si>
  <si>
    <t>1900649737C</t>
  </si>
  <si>
    <t>/zfsms3/ST_STOMICS/STOmics_cloud/odms/prd/sz_history/bigdata_warehouse/odms/P20Z10200N0157/bigdata_dw/omics_history_data/sample/DA7CF9DB2149AB31C49E4537BD922E0A/P17Z10200N0159/genomics/2QWRJUCYAM/variant/snv_shortIndel/avcf/2QWRJUCYAM.allsite.vcf.gz</t>
  </si>
  <si>
    <t>1900618788C</t>
  </si>
  <si>
    <t>/zfsms3/ST_STOMICS/STOmics_cloud/odms/prd/sz_history/bigdata_warehouse/odms/P20Z10200N0157/bigdata_dw/omics_history_data/sample/499A46B792DA1E261CA2A14E6B8EA14E/P17Z10200N0159/genomics/6ML7U06ENV/variant/snv_shortIndel/avcf/6ML7U06ENV.allsite.vcf.gz</t>
  </si>
  <si>
    <t>1900649772C</t>
  </si>
  <si>
    <t>/zfsms3/ST_STOMICS/STOmics_cloud/odms/prd/sz_history/bigdata_warehouse/odms/P20Z10200N0157/bigdata_dw/omics_history_data/sample/CB2D157A6AD08E529516CC3DA99569B5/P17Z10200N0159/genomics/0IX3EUTGHR/variant/snv_shortIndel/avcf/0IX3EUTGHR.allsite.vcf.gz</t>
  </si>
  <si>
    <t>1900649770C</t>
  </si>
  <si>
    <t>/zfsms3/ST_STOMICS/STOmics_cloud/odms/prd/sz_history/bigdata_warehouse/odms/P20Z10200N0157/bigdata_dw/omics_history_data/sample/63B8E2FF4294A336DDE5A4A83C4EA662/P17Z10200N0159/genomics/4KLCK66F55/variant/snv_shortIndel/avcf/4KLCK66F55.allsite.vcf.gz</t>
  </si>
  <si>
    <t>1900649775C</t>
  </si>
  <si>
    <t>/zfsms3/ST_STOMICS/STOmics_cloud/odms/prd/sz_history/bigdata_warehouse/odms/P20Z10200N0157/bigdata_dw/omics_history_data/sample/AA7FCD10DA730ADC6A4CEC79235C0354/P17Z10200N0159/genomics/WKCRNBVRDM/variant/snv_shortIndel/avcf/WKCRNBVRDM.allsite.vcf.gz</t>
  </si>
  <si>
    <t>1900646136C</t>
  </si>
  <si>
    <t>/zfsms3/ST_STOMICS/STOmics_cloud/odms/prd/sz_history/bigdata_warehouse/odms/P20Z10200N0157/bigdata_dw/omics_history_data/sample/CB0C59181F69FC49AB2D2DA8C1FDFF40/P17Z10200N0159/genomics/VMEZK8CFBA/variant/snv_shortIndel/avcf/VMEZK8CFBA.allsite.vcf.gz</t>
  </si>
  <si>
    <t>1900649743C</t>
  </si>
  <si>
    <t>/zfsms3/ST_STOMICS/STOmics_cloud/odms/prd/sz_history/bigdata_warehouse/odms/P20Z10200N0157/bigdata_dw/omics_history_data/sample/8424E85F2CA81BDB44EB5BF876522E8F/P17Z10200N0159/genomics/H4RIOWAO5Z/variant/snv_shortIndel/avcf/H4RIOWAO5Z.allsite.vcf.gz</t>
  </si>
  <si>
    <t>1900618762C</t>
  </si>
  <si>
    <t>/zfsms3/ST_STOMICS/STOmics_cloud/odms/prd/sz_history/bigdata_warehouse/odms/P20Z10200N0157/bigdata_dw/omics_history_data/sample/5A3B7444A0BA4AC3C666E22CB88D83B5/P17Z10200N0159/genomics/ZODQAR9DZM/variant/snv_shortIndel/avcf/ZODQAR9DZM.allsite.vcf.gz</t>
  </si>
  <si>
    <t>1900618182C</t>
  </si>
  <si>
    <t>/zfsms3/ST_STOMICS/STOmics_cloud/odms/prd/sz_history/bigdata_warehouse/odms/P20Z10200N0157/bigdata_dw/omics_history_data/sample/BEECF6B33CB88CCF1E91117CA1A8A291/P17Z10200N0159/genomics/S178ZY7OGM/variant/snv_shortIndel/avcf/S178ZY7OGM.allsite.vcf.gz</t>
  </si>
  <si>
    <t>1900646155C</t>
  </si>
  <si>
    <t>/zfsms3/ST_STOMICS/STOmics_cloud/odms/prd/sz_history/bigdata_warehouse/odms/P20Z10200N0157/bigdata_dw/omics_history_data/sample/65A1D1C950DD9C287B2A76BBD0DCB86F/P17Z10200N0159/genomics/O7N7A6FJB3/variant/snv_shortIndel/avcf/O7N7A6FJB3.allsite.vcf.gz</t>
  </si>
  <si>
    <t>1900649729C</t>
  </si>
  <si>
    <t>/zfsms3/ST_STOMICS/STOmics_cloud/odms/prd/sz_history/bigdata_warehouse/odms/P20Z10200N0157/bigdata_dw/omics_history_data/sample/B4D1B65405DD02356E606C5FADFE8521/P17Z10200N0159/genomics/LOTEEGKYWG/variant/snv_shortIndel/avcf/LOTEEGKYWG.allsite.vcf.gz</t>
  </si>
  <si>
    <t>1900618796C</t>
  </si>
  <si>
    <t>/zfsms3/ST_STOMICS/STOmics_cloud/odms/prd/sz_history/bigdata_warehouse/odms/P20Z10200N0157/bigdata_dw/omics_history_data/sample/0434F5532168C7A87D8C2DC70424CA75/P17Z10200N0159/genomics/T8TM07TLO7/variant/snv_shortIndel/avcf/T8TM07TLO7.allsite.vcf.gz</t>
  </si>
  <si>
    <t>1900617686C</t>
  </si>
  <si>
    <t>/zfsms3/ST_STOMICS/STOmics_cloud/odms/prd/sz_history/bigdata_warehouse/odms/P20Z10200N0157/bigdata_dw/omics_history_data/sample/373E726F20DB821889721AAA2C83DE7E/P17Z10200N0159/genomics/NR0SMRGBS7/variant/snv_shortIndel/avcf/diff_arg_nullOrEmpty/NR0SMRGBS7.allsite.vcf.gz</t>
  </si>
  <si>
    <t>1900618725C</t>
  </si>
  <si>
    <t>/zfsms3/ST_STOMICS/STOmics_cloud/odms/prd/sz_history/bigdata_warehouse/odms/P20Z10200N0157/bigdata_dw/omics_history_data/sample/30282D6D1AC5B9511219C10AF83509D4/P17Z10200N0159/genomics/R3EKEONQZI/variant/snv_shortIndel/avcf/R3EKEONQZI.allsite.vcf.gz</t>
  </si>
  <si>
    <t>1900618768C</t>
  </si>
  <si>
    <t>/zfsms3/ST_STOMICS/STOmics_cloud/odms/prd/sz_history/bigdata_warehouse/odms/P20Z10200N0157/bigdata_dw/normalProject/P17Z10200N0159/genomics/variant/snv_shortIndel/avcf/01/25HOW791RF/25HOW791RF.allsite.vcf.gz</t>
  </si>
  <si>
    <t>1900618766C</t>
  </si>
  <si>
    <t>/zfsms3/ST_STOMICS/STOmics_cloud/odms/prd/sz_history/bigdata_warehouse/odms/P20Z10200N0157/bigdata_dw/omics_history_data/sample/713DCAA5FB6482226C7CE1F56C500513/P17Z10200N0159/genomics/M46KALOFQ9/variant/snv_shortIndel/avcf/M46KALOFQ9.allsite.vcf.gz</t>
  </si>
  <si>
    <t>1900617670C</t>
  </si>
  <si>
    <t>/zfsms3/ST_STOMICS/STOmics_cloud/odms/prd/sz_history/bigdata_warehouse/odms/P20Z10200N0157/bigdata_dw/omics_history_data/sample/AF96825FA1B5B0119C309988AD5181AB/P17Z10200N0159/genomics/3U3LA2MU83/variant/snv_shortIndel/avcf/3U3LA2MU83.allsite.vcf.gz</t>
  </si>
  <si>
    <t>1900618715C</t>
  </si>
  <si>
    <t>/zfsms3/ST_STOMICS/STOmics_cloud/odms/prd/sz_history/bigdata_warehouse/odms/P20Z10200N0157/bigdata_dw/omics_history_data/sample/4A824876DAC70C681FFBB9E77352A49A/P18Z10200N0374/genomics/UlR4ZRHabd/variant/snv_shortIndel/avcf/1/ULMV2KZ3YG.allsite.vcf.gz</t>
  </si>
  <si>
    <t>1900618789C</t>
  </si>
  <si>
    <t>/zfsms3/ST_STOMICS/STOmics_cloud/odms/prd/sz_history/bigdata_warehouse/odms/P20Z10200N0157/bigdata_dw/omics_history_data/sample/C42987094459932C9BFBA1645027E933/P17Z10200N0159/genomics/CDB2ZS4E9F/variant/snv_shortIndel/avcf/CDB2ZS4E9F.allsite.vcf.gz</t>
  </si>
  <si>
    <t>1900618793C</t>
  </si>
  <si>
    <t>/zfsms3/ST_STOMICS/STOmics_cloud/odms/prd/sz_history/bigdata_warehouse/odms/P20Z10200N0157/bigdata_dw/omics_history_data/sample/6F2823EE42830FA9D94C612E374CDA82/P17Z10200N0159/genomics/C9U57UFG46/variant/snv_shortIndel/avcf/C9U57UFG46.allsite.vcf.gz</t>
  </si>
  <si>
    <t>1900617649C</t>
  </si>
  <si>
    <t>/zfsms3/ST_STOMICS/STOmics_cloud/odms/prd/sz_history/bigdata_warehouse/odms/P20Z10200N0157/bigdata_dw/omics_history_data/sample/CA89377ECA976D69DAF480911CF43CED/P17Z10200N0159/genomics/O5CJIFFV6Q/variant/snv_shortIndel/avcf/O5CJIFFV6Q.allsite.vcf.gz</t>
  </si>
  <si>
    <t>1900617647C</t>
  </si>
  <si>
    <t>/zfsms3/ST_STOMICS/STOmics_cloud/odms/prd/sz_history/bigdata_warehouse/odms/P20Z10200N0157/bigdata_dw/omics_history_data/sample/E61C90629A3DE13DD4ED86CEC1639ED1/P17Z10200N0159/genomics/GS1MMX2CDD/variant/snv_shortIndel/avcf/GS1MMX2CDD.allsite.vcf.gz</t>
  </si>
  <si>
    <t>1900617683C</t>
  </si>
  <si>
    <t>/zfsms3/ST_STOMICS/STOmics_cloud/odms/prd/sz_history/bigdata_warehouse/odms/P20Z10200N0157/bigdata_dw/omics_history_data/sample/2753F9D420D5EFF97C5FC4B55BFCEBF8/P17Z10200N0159/genomics/ISXJJZ6XHL/variant/snv_shortIndel/avcf/ISXJJZ6XHL.allsite.vcf.gz</t>
  </si>
  <si>
    <t>1900617657C</t>
  </si>
  <si>
    <t>/zfsms3/ST_STOMICS/STOmics_cloud/odms/prd/sz_history/bigdata_warehouse/odms/P20Z10200N0157/bigdata_dw/omics_history_data/sample/C7D24F75719C69B107FF0BF0038ECCF1/P17Z10200N0159/genomics/FXKI25263P/variant/snv_shortIndel/avcf/FXKI25263P.allsite.vcf.gz</t>
  </si>
  <si>
    <t>1900617648C</t>
  </si>
  <si>
    <t>/zfsms3/ST_STOMICS/STOmics_cloud/odms/prd/sz_history/bigdata_warehouse/odms/P20Z10200N0157/bigdata_dw/omics_history_data/sample/09C7BA9A8144FA0F710DBB06ED338363/P17Z10200N0159/genomics/3O43R3O6AK/variant/snv_shortIndel/avcf/3O43R3O6AK.allsite.vcf.gz</t>
  </si>
  <si>
    <t>1900617659C</t>
  </si>
  <si>
    <t>/zfsms3/ST_STOMICS/STOmics_cloud/odms/prd/sz_history/bigdata_warehouse/odms/P20Z10200N0157/bigdata_dw/omics_history_data/sample/33040805EF3FD39A22C4B9FC0E0880EE/P17Z10200N0159/genomics/LJ9IOD1PNQ/variant/snv_shortIndel/avcf/LJ9IOD1PNQ.allsite.vcf.gz</t>
  </si>
  <si>
    <t>1900617663C</t>
  </si>
  <si>
    <t>/zfsms3/ST_STOMICS/STOmics_cloud/odms/prd/sz_history/bigdata_warehouse/odms/P20Z10200N0157/bigdata_dw/omics_history_data/sample/1B2D0E1F6D5D9C09A6C41F3C4A6673B1/P17Z10200N0159/genomics/1EVUZHRCD7/variant/snv_shortIndel/avcf/1EVUZHRCD7.allsite.vcf.gz</t>
  </si>
  <si>
    <t>1900617680C</t>
  </si>
  <si>
    <t>/zfsms3/ST_STOMICS/STOmics_cloud/odms/prd/sz_history/bigdata_warehouse/odms/P20Z10200N0157/bigdata_dw/omics_history_data/sample/961237DEF2121EF4FD84C45D547D9604/P17Z10200N0159/genomics/A9UGN1TRHK/variant/snv_shortIndel/avcf/A9UGN1TRHK.allsite.vcf.gz</t>
  </si>
  <si>
    <t>1900617654C</t>
  </si>
  <si>
    <t>/zfsms3/ST_STOMICS/STOmics_cloud/odms/prd/sz_history/bigdata_warehouse/odms/P20Z10200N0157/bigdata_dw/omics_history_data/sample/8E5E1B08FCDACB3D62126B30505C5B48/P17Z10200N0159/genomics/ALUE758CLC/variant/snv_shortIndel/avcf/ALUE758CLC.allsite.vcf.gz</t>
  </si>
  <si>
    <t>1900618764C</t>
  </si>
  <si>
    <t>/zfsms3/ST_STOMICS/STOmics_cloud/odms/prd/sz_history/bigdata_warehouse/odms/P20Z10200N0157/bigdata_dw/omics_history_data/sample/A83662232B7D7E9D2586E70AA0129149/P17Z10200N0159/genomics/5P9CBS1JYT/variant/snv_shortIndel/avcf/5P9CBS1JYT.allsite.vcf.gz</t>
  </si>
  <si>
    <t>1900617685C</t>
  </si>
  <si>
    <t>/zfsms3/ST_STOMICS/STOmics_cloud/odms/prd/sz_history/bigdata_warehouse/odms/P20Z10200N0157/bigdata_dw/omics_history_data/sample/D8D984E0B0834ED71F48B175E7F4349F/P17Z10200N0159/genomics/XHZBOX72ZY/variant/snv_shortIndel/avcf/XHZBOX72ZY.allsite.vcf.gz</t>
  </si>
  <si>
    <t>1900618791C</t>
  </si>
  <si>
    <t>/zfsms3/ST_STOMICS/STOmics_cloud/odms/prd/sz_history/bigdata_warehouse/odms/P20Z10200N0157/bigdata_dw/omics_history_data/sample/0CCA121465EE1F6E416668FD6D12D888/P17Z10200N0159/genomics/D3TLLJI096/variant/snv_shortIndel/avcf/D3TLLJI096.allsite.vcf.gz</t>
  </si>
  <si>
    <t>1900618709C</t>
  </si>
  <si>
    <t>/zfsms3/ST_STOMICS/STOmics_cloud/odms/prd/sz_history/bigdata_warehouse/odms/P20Z10200N0157/bigdata_dw/omics_history_data/sample/C8B43694DBD2D99C9DACD62C7FC10D01/P17Z10200N0159/genomics/J7OL5EZ4P2/variant/snv_shortIndel/avcf/J7OL5EZ4P2.allsite.vcf.gz</t>
  </si>
  <si>
    <t>1900617690C</t>
  </si>
  <si>
    <t>/zfsms3/ST_STOMICS/STOmics_cloud/odms/prd/sz_history/bigdata_warehouse/odms/P20Z10200N0157/bigdata_dw/omics_history_data/sample/E1983139FDAB31B95C0C4C03F4FBE88E/P17Z10200N0159/genomics/W9OJO66LH8/variant/snv_shortIndel/avcf/W9OJO66LH8.allsite.vcf.gz</t>
  </si>
  <si>
    <t>1900617650C</t>
  </si>
  <si>
    <t>/zfsms3/ST_STOMICS/STOmics_cloud/odms/prd/sz_history/bigdata_warehouse/odms/P20Z10200N0157/bigdata_dw/omics_history_data/sample/27CD661E3685B7F835E3BB47CA82FA24/P17Z10200N0159/genomics/I6C7BCPM1G/variant/snv_shortIndel/avcf/I6C7BCPM1G.allsite.vcf.gz</t>
  </si>
  <si>
    <t>1900618769C</t>
  </si>
  <si>
    <t>/zfsms3/ST_STOMICS/STOmics_cloud/odms/prd/sz_history/bigdata_warehouse/odms/P20Z10200N0157/bigdata_dw/omics_history_data/sample/8CA393B8E82AB5C28092A0EB62BB5667/P17Z10200N0159/genomics/1B08VGQKQF/variant/snv_shortIndel/avcf/1B08VGQKQF.allsite.vcf.gz</t>
  </si>
  <si>
    <t>1900618781C</t>
  </si>
  <si>
    <t>/zfsms3/ST_STOMICS/STOmics_cloud/odms/prd/sz_history/bigdata_warehouse/odms/P20Z10200N0157/bigdata_dw/omics_history_data/sample/F90D0C9D122A3348E165061854587EFB/P17Z10200N0159/genomics/D3CNIUWGXS/variant/snv_shortIndel/avcf/D3CNIUWGXS.allsite.vcf.gz</t>
  </si>
  <si>
    <t>1900618756C</t>
  </si>
  <si>
    <t>/zfsms3/ST_STOMICS/STOmics_cloud/odms/prd/sz_history/bigdata_warehouse/odms/P20Z10200N0157/bigdata_dw/omics_history_data/sample/2178AE7E466CFFEB2BA39D9F8735756F/P17Z10200N0159/genomics/YYQKG8TOXP/variant/snv_shortIndel/avcf/YYQKG8TOXP.allsite.vcf.gz</t>
  </si>
  <si>
    <t>1900618784C</t>
  </si>
  <si>
    <t>/zfsms3/ST_STOMICS/STOmics_cloud/odms/prd/sz_history/bigdata_warehouse/odms/P20Z10200N0157/bigdata_dw/omics_history_data/sample/966DA1256D400FAF5759E2D146EF4033/P17Z10200N0159/genomics/9H92YJ8J4Z/variant/snv_shortIndel/avcf/9H92YJ8J4Z.allsite.vcf.gz</t>
  </si>
  <si>
    <t>1900617656C</t>
  </si>
  <si>
    <t>/zfsms3/ST_STOMICS/STOmics_cloud/odms/prd/sz_history/bigdata_warehouse/odms/P20Z10200N0157/bigdata_dw/omics_history_data/sample/2E5016ABFB67B5116B365DA9847F5A2C/P17Z10200N0159/genomics/85SUAMD0C5/variant/snv_shortIndel/avcf/85SUAMD0C5.allsite.vcf.gz</t>
  </si>
  <si>
    <t>1900618800C</t>
  </si>
  <si>
    <t>/zfsms3/ST_STOMICS/STOmics_cloud/odms/prd/sz_history/bigdata_warehouse/odms/P20Z10200N0157/bigdata_dw/omics_history_data/sample/751E804530E288C4CDF7380E70C925DA/P17Z10200N0159/genomics/PTIQS3QM76/variant/snv_shortIndel/avcf/PTIQS3QM76.allsite.vcf.gz</t>
  </si>
  <si>
    <t>1900617662C</t>
  </si>
  <si>
    <t>/zfsms3/ST_STOMICS/STOmics_cloud/odms/prd/sz_history/bigdata_warehouse/odms/P20Z10200N0157/bigdata_dw/omics_history_data/sample/5AA3E863A20B8124A8A99A0CA444E967/P17Z10200N0159/genomics/TL51EA6TMB/variant/snv_shortIndel/avcf/TL51EA6TMB.allsite.vcf.gz</t>
  </si>
  <si>
    <t>1900618797C</t>
  </si>
  <si>
    <t>/zfsms3/ST_STOMICS/STOmics_cloud/odms/prd/sz_history/bigdata_warehouse/odms/P20Z10200N0157/bigdata_dw/omics_history_data/sample/159039536C18F537DB3FD9ADED3E0924/P17Z10200N0159/genomics/07IFKOV18U/variant/snv_shortIndel/avcf/07IFKOV18U.allsite.vcf.gz</t>
  </si>
  <si>
    <t>1900618776C</t>
  </si>
  <si>
    <t>/zfsms3/ST_STOMICS/STOmics_cloud/odms/prd/sz_history/bigdata_warehouse/odms/P20Z10200N0157/bigdata_dw/omics_history_data/sample/0432DB16AE7E4C4B93B89755E1520BAD/P17Z10200N0159/genomics/WKPUWRB5IW/variant/snv_shortIndel/avcf/WKPUWRB5IW.allsite.vcf.gz</t>
  </si>
  <si>
    <t>1900618173C</t>
  </si>
  <si>
    <t>/zfsms3/ST_STOMICS/STOmics_cloud/odms/prd/sz_history/bigdata_warehouse/odms/P20Z10200N0157/bigdata_dw/omics_history_data/sample/B7C90839529C8A1F23F66936E12DC234/P17Z10200N0159/genomics/COLS1CII8M/variant/snv_shortIndel/avcf/COLS1CII8M.allsite.vcf.gz</t>
  </si>
  <si>
    <t>1900618748C</t>
  </si>
  <si>
    <t>/zfsms3/ST_STOMICS/STOmics_cloud/odms/prd/sz_history/bigdata_warehouse/odms/P20Z10200N0157/bigdata_dw/omics_history_data/sample/54FD27ACAF7D4747C6A3038175435EF0/P17Z10200N0159/genomics/4JHEDEVLPM/variant/snv_shortIndel/avcf/4JHEDEVLPM.allsite.vcf.gz</t>
  </si>
  <si>
    <t>1900618779C</t>
  </si>
  <si>
    <t>/zfsms3/ST_STOMICS/STOmics_cloud/odms/prd/sz_history/bigdata_warehouse/odms/P20Z10200N0157/bigdata_dw/omics_history_data/sample/D9B690C9D7DE5B05DFC7983F28F237C1/P17Z10200N0159/genomics/LY3UBM60RC/variant/snv_shortIndel/avcf/LY3UBM60RC.allsite.vcf.gz</t>
  </si>
  <si>
    <t>1900618759C</t>
  </si>
  <si>
    <t>/zfsms3/ST_STOMICS/STOmics_cloud/odms/prd/sz_history/bigdata_warehouse/odms/P20Z10200N0157/bigdata_dw/omics_history_data/sample/C297AEC497ED4DE1D4BF99ABDD268E43/P17Z10200N0159/genomics/LQGP1PV6ZW/variant/snv_shortIndel/avcf/LQGP1PV6ZW.allsite.vcf.gz</t>
  </si>
  <si>
    <t>1900617671C</t>
  </si>
  <si>
    <t>/zfsms3/ST_STOMICS/STOmics_cloud/odms/prd/sz_history/bigdata_warehouse/odms/P20Z10200N0157/bigdata_dw/omics_history_data/sample/F1081E2149CFFBE42881D450767441E4/P17Z10200N0159/genomics/HG88NH4G7X/variant/snv_shortIndel/avcf/HG88NH4G7X.allsite.vcf.gz</t>
  </si>
  <si>
    <t>1900618778C</t>
  </si>
  <si>
    <t>/zfsms3/ST_STOMICS/STOmics_cloud/odms/prd/sz_history/bigdata_warehouse/odms/P20Z10200N0157/bigdata_dw/omics_history_data/sample/40A848F027EB451819E93E1D08AC763B/P17Z10200N0159/genomics/2203TE3T5K/variant/snv_shortIndel/avcf/2203TE3T5K.allsite.vcf.gz</t>
  </si>
  <si>
    <t>1900617696C</t>
  </si>
  <si>
    <t>/zfsms3/ST_STOMICS/STOmics_cloud/odms/prd/sz_history/bigdata_warehouse/odms/P20Z10200N0157/bigdata_dw/omics_history_data/sample/B89E296C71867EC2B9F116CBDA00E9B2/P17Z10200N0159/genomics/XJP18YLKRL/variant/snv_shortIndel/avcf/XJP18YLKRL.allsite.vcf.gz</t>
  </si>
  <si>
    <t>1900618780C</t>
  </si>
  <si>
    <t>/zfsms3/ST_STOMICS/STOmics_cloud/odms/prd/sz_history/bigdata_warehouse/odms/P20Z10200N0157/bigdata_dw/omics_history_data/sample/47DDD1CA12011AF49E8FBCC8F6DC2122/P17Z10200N0159/genomics/GPTGOGDWAJ/variant/snv_shortIndel/avcf/GPTGOGDWAJ.allsite.vcf.gz</t>
  </si>
  <si>
    <t>1900618160C</t>
  </si>
  <si>
    <t>/zfsms3/ST_STOMICS/STOmics_cloud/odms/prd/sz_history/bigdata_warehouse/odms/P20Z10200N0157/bigdata_dw/omics_history_data/sample/A94F22A9431117D60FDB72282BA7F628/P17Z10200N0159/genomics/E8R0JCI9WB/variant/snv_shortIndel/avcf/E8R0JCI9WB.allsite.vcf.gz</t>
  </si>
  <si>
    <t>1900617603C</t>
  </si>
  <si>
    <t>/zfsms3/ST_STOMICS/STOmics_cloud/odms/prd/sz_history/bigdata_warehouse/odms/P20Z10200N0157/bigdata_dw/omics_history_data/sample/5BA81AB169399A9E784F89FBECC71841/P17Z10200N0159/genomics/Q1MXHXLGL0/variant/snv_shortIndel/avcf/Q1MXHXLGL0.allsite.vcf.gz</t>
  </si>
  <si>
    <t>1900617679C</t>
  </si>
  <si>
    <t>/zfsms3/ST_STOMICS/STOmics_cloud/odms/prd/sz_history/bigdata_warehouse/odms/P20Z10200N0157/bigdata_dw/omics_history_data/sample/11A8C9B5635D4959819E92D6260934DF/P17Z10200N0159/genomics/U5I60B75AB/variant/snv_shortIndel/avcf/U5I60B75AB.allsite.vcf.gz</t>
  </si>
  <si>
    <t>1900617688C</t>
  </si>
  <si>
    <t>/zfsms3/ST_STOMICS/STOmics_cloud/odms/prd/sz_history/bigdata_warehouse/odms/P20Z10200N0157/bigdata_dw/omics_history_data/sample/FCEFC827F5F79E4B32272A5FF7D31F14/P17Z10200N0159/genomics/MMJ1AVR77A/variant/snv_shortIndel/avcf/MMJ1AVR77A.allsite.vcf.gz</t>
  </si>
  <si>
    <t>1900617694C</t>
  </si>
  <si>
    <t>/zfsms3/ST_STOMICS/STOmics_cloud/odms/prd/sz_history/bigdata_warehouse/odms/P20Z10200N0157/bigdata_dw/omics_history_data/sample/FF994E812E92C32EA6A19E6F00F8B788/P17Z10200N0159/genomics/8YN0OTD2UU/variant/snv_shortIndel/avcf/8YN0OTD2UU.allsite.vcf.gz</t>
  </si>
  <si>
    <t>1900598062C</t>
  </si>
  <si>
    <t>/zfsms3/ST_STOMICS/STOmics_cloud/odms/prd/sz_history/bigdata_warehouse/odms/P20Z10200N0157/bigdata_dw/omics_history_data/sample/B349FDE26A84715DC6EBA90481C6F264/P17Z10200N0159/genomics/80LD95Q0SY/variant/snv_shortIndel/avcf/80LD95Q0SY.allsite.vcf.gz</t>
  </si>
  <si>
    <t>1900610925C</t>
  </si>
  <si>
    <t>/zfsms3/ST_STOMICS/STOmics_cloud/odms/prd/sz_history/bigdata_warehouse/odms/P20Z10200N0157/bigdata_dw/omics_history_data/sample/4627ED9ED403F3007B741C879C442C42/P17Z10200N0159/genomics/9CJ394RFE5/variant/snv_shortIndel/avcf/9CJ394RFE5.allsite.vcf.gz</t>
  </si>
  <si>
    <t>1900611457C</t>
  </si>
  <si>
    <t>/zfsms3/ST_STOMICS/STOmics_cloud/odms/prd/sz_history/bigdata_warehouse/odms/P20Z10200N0157/bigdata_dw/omics_history_data/sample/8B61F65B7B81D37B7A37518A3F369522/P17Z10200N0159/genomics/CDD25YQ6RZ/variant/snv_shortIndel/avcf/CDD25YQ6RZ.allsite.vcf.gz</t>
  </si>
  <si>
    <t>1900610811C</t>
  </si>
  <si>
    <t>/zfsms3/ST_STOMICS/STOmics_cloud/odms/prd/sz_history/bigdata_warehouse/odms/P20Z10200N0157/bigdata_dw/omics_history_data/sample/DA4CCDD0E15AC3DF048F2D6BAC51EA5F/P17Z10200N0159/genomics/JQ052N0P5A/variant/snv_shortIndel/avcf/JQ052N0P5A.allsite.vcf.gz</t>
  </si>
  <si>
    <t>1900611486C</t>
  </si>
  <si>
    <t>/zfsms3/ST_STOMICS/STOmics_cloud/odms/prd/sz_history/bigdata_warehouse/odms/P20Z10200N0157/bigdata_dw/omics_history_data/sample/D8D35B2352C75F06980C7674C4833955/P17Z10200N0159/genomics/9S8L06ZF83/variant/snv_shortIndel/avcf/9S8L06ZF83.allsite.vcf.gz</t>
  </si>
  <si>
    <t>1900611422C</t>
  </si>
  <si>
    <t>/zfsms3/ST_STOMICS/STOmics_cloud/odms/prd/sz_history/bigdata_warehouse/odms/P20Z10200N0157/bigdata_dw/omics_history_data/sample/717A01738480E1669F21F21441CD1728/P17Z10200N0159/genomics/65DX3YAMPS/variant/snv_shortIndel/avcf/65DX3YAMPS.allsite.vcf.gz</t>
  </si>
  <si>
    <t>1900610834C</t>
  </si>
  <si>
    <t>/zfsms3/ST_STOMICS/STOmics_cloud/odms/prd/sz_history/bigdata_warehouse/odms/P20Z10200N0157/bigdata_dw/omics_history_data/sample/E6E5A5ADBFD5BDF865096E77700C9DFA/P17Z10200N0159/genomics/VPJ4Y1NZV5/variant/snv_shortIndel/avcf/VPJ4Y1NZV5.allsite.vcf.gz</t>
  </si>
  <si>
    <t>1900610963C</t>
  </si>
  <si>
    <t>/zfsms3/ST_STOMICS/STOmics_cloud/odms/prd/sz_history/bigdata_warehouse/odms/P20Z10200N0157/bigdata_dw/omics_history_data/sample/22B70F2D0239F88CF1C9589A3EF2E356/P17Z10200N0159/genomics/ZIMH6072RV/variant/snv_shortIndel/avcf/ZIMH6072RV.allsite.vcf.gz</t>
  </si>
  <si>
    <t>1900611481C</t>
  </si>
  <si>
    <t>/zfsms3/ST_STOMICS/STOmics_cloud/odms/prd/sz_history/bigdata_warehouse/odms/P20Z10200N0157/bigdata_dw/omics_history_data/sample/C1310861FDC4F408CA4908B4B1CF9E32/P17Z10200N0159/genomics/YVWBOTUSKG/variant/snv_shortIndel/avcf/YVWBOTUSKG.allsite.vcf.gz</t>
  </si>
  <si>
    <t>1900611417C</t>
  </si>
  <si>
    <t>/zfsms3/ST_STOMICS/STOmics_cloud/odms/prd/sz_history/bigdata_warehouse/odms/P20Z10200N0157/bigdata_dw/omics_history_data/sample/05E4BEB0B11B6B3BB06F11AE624D4B7E/P17Z10200N0159/genomics/T8PQOLI43Y/variant/snv_shortIndel/avcf/T8PQOLI43Y.allsite.vcf.gz</t>
  </si>
  <si>
    <t>1900611492C</t>
  </si>
  <si>
    <t>/zfsms3/ST_STOMICS/STOmics_cloud/odms/prd/sz_history/bigdata_warehouse/odms/P20Z10200N0157/bigdata_dw/omics_history_data/sample/C2D501D3F17BDEE95168D4F1E0368E7F/P17Z10200N0159/genomics/WFMYJVF1IH/variant/snv_shortIndel/avcf/WFMYJVF1IH.allsite.vcf.gz</t>
  </si>
  <si>
    <t>1900610829C</t>
  </si>
  <si>
    <t>/zfsms3/ST_STOMICS/STOmics_cloud/odms/prd/sz_history/bigdata_warehouse/odms/P20Z10200N0157/bigdata_dw/omics_history_data/sample/125D814FC680B748DF02B3C129C7F1A9/P17Z10200N0159/genomics/5QAAHWTG5T/variant/snv_shortIndel/avcf/5QAAHWTG5T.allsite.vcf.gz</t>
  </si>
  <si>
    <t>1900610844C</t>
  </si>
  <si>
    <t>/zfsms3/ST_STOMICS/STOmics_cloud/odms/prd/sz_history/bigdata_warehouse/odms/P20Z10200N0157/bigdata_dw/omics_history_data/sample/150396C8F8C0F722AD2528C0AB9B6F26/P17Z10200N0159/genomics/7TKYSAPVKR/variant/snv_shortIndel/avcf/7TKYSAPVKR.allsite.vcf.gz</t>
  </si>
  <si>
    <t>1900611401C</t>
  </si>
  <si>
    <t>/zfsms3/ST_STOMICS/STOmics_cloud/odms/prd/sz_history/bigdata_warehouse/odms/P20Z10200N0157/bigdata_dw/omics_history_data/sample/EA6ECAEC14F5E0B624E6D75FD06B29D3/P17Z10200N0159/genomics/W7HMFA9I2P/variant/snv_shortIndel/avcf/W7HMFA9I2P.allsite.vcf.gz</t>
  </si>
  <si>
    <t>1900611405C</t>
  </si>
  <si>
    <t>/zfsms3/ST_STOMICS/STOmics_cloud/odms/prd/sz_history/bigdata_warehouse/odms/P20Z10200N0157/bigdata_dw/omics_history_data/sample/F0883445184CC24EA7B46FF4BE15BA7E/P17Z10200N0159/genomics/6BEFPFK1XQ/variant/snv_shortIndel/avcf/6BEFPFK1XQ.allsite.vcf.gz</t>
  </si>
  <si>
    <t>1900611785C</t>
  </si>
  <si>
    <t>/zfsms3/ST_STOMICS/STOmics_cloud/odms/prd/sz_history/bigdata_warehouse/odms/P20Z10200N0157/bigdata_dw/omics_history_data/sample/6610375356DA2CC96C93B5D21364F056/P17Z10200N0159/genomics/8NID0Q7FYM/variant/snv_shortIndel/avcf/8NID0Q7FYM.allsite.vcf.gz</t>
  </si>
  <si>
    <t>1900610838C</t>
  </si>
  <si>
    <t>/zfsms3/ST_STOMICS/STOmics_cloud/odms/prd/sz_history/bigdata_warehouse/odms/P20Z10200N0157/bigdata_dw/omics_history_data/sample/0D1BBB283E14ED15321CDB836925EB0B/P17Z10200N0159/genomics/PFRRYJ065C/variant/snv_shortIndel/avcf/PFRRYJ065C.allsite.vcf.gz</t>
  </si>
  <si>
    <t>1900617695C</t>
  </si>
  <si>
    <t>/zfsms3/ST_STOMICS/STOmics_cloud/odms/prd/sz_history/bigdata_warehouse/odms/P20Z10200N0157/bigdata_dw/omics_history_data/sample/D9BAF24B803197FC4D79BE3E36F2CD08/P17Z10200N0159/genomics/DKR6J1XMR8/variant/snv_shortIndel/avcf/DKR6J1XMR8.allsite.vcf.gz</t>
  </si>
  <si>
    <t>1900610835C</t>
  </si>
  <si>
    <t>/zfsms3/ST_STOMICS/STOmics_cloud/odms/prd/sz_history/bigdata_warehouse/odms/P20Z10200N0157/bigdata_dw/omics_history_data/sample/070790BB1B4A8A05E5B9A6FFC1E028D3/P17Z10200N0159/genomics/QGVJFT4CDT/variant/snv_shortIndel/avcf/QGVJFT4CDT.allsite.vcf.gz</t>
  </si>
  <si>
    <t>1900611746C</t>
  </si>
  <si>
    <t>/zfsms3/ST_STOMICS/STOmics_cloud/odms/prd/sz_history/bigdata_warehouse/odms/P20Z10200N0157/bigdata_dw/omics_history_data/sample/897100792EFEF5BEFA5033F8954EC34A/P17Z10200N0159/genomics/3D123ZCGMN/variant/snv_shortIndel/avcf/3D123ZCGMN.allsite.vcf.gz</t>
  </si>
  <si>
    <t>1900618719C</t>
  </si>
  <si>
    <t>/zfsms3/ST_STOMICS/STOmics_cloud/odms/prd/sz_history/bigdata_warehouse/odms/P20Z10200N0157/bigdata_dw/omics_history_data/sample/765C76A355BE288D14FECEF716E0F63C/P17Z10200N0159/genomics/6ZM9A83N7T/variant/snv_shortIndel/avcf/6ZM9A83N7T.allsite.vcf.gz</t>
  </si>
  <si>
    <t>1900611754C</t>
  </si>
  <si>
    <t>/zfsms3/ST_STOMICS/STOmics_cloud/odms/prd/sz_history/bigdata_warehouse/odms/P20Z10200N0157/bigdata_dw/omics_history_data/sample/C43BDE5CFFF9069DC5EC57F4E577AB09/P17Z10200N0159/genomics/U1ZSBTE47L/variant/snv_shortIndel/avcf/U1ZSBTE47L.allsite.vcf.gz</t>
  </si>
  <si>
    <t>1900618734C</t>
  </si>
  <si>
    <t>/zfsms3/ST_STOMICS/STOmics_cloud/odms/prd/sz_history/bigdata_warehouse/odms/P20Z10200N0157/bigdata_dw/omics_history_data/sample/5817C763232FADEAE52A1699FD139745/P17Z10200N0159/genomics/NF7IY69CXL/variant/snv_shortIndel/avcf/NF7IY69CXL.allsite.vcf.gz</t>
  </si>
  <si>
    <t>1900611389C</t>
  </si>
  <si>
    <t>/zfsms3/ST_STOMICS/STOmics_cloud/odms/prd/sz_history/bigdata_warehouse/odms/P20Z10200N0157/bigdata_dw/omics_history_data/sample/7CB4E818C65080D06A9979F430FBBA8F/P17Z10200N0159/genomics/PC1M7GMW0W/variant/snv_shortIndel/avcf/PC1M7GMW0W.allsite.vcf.gz</t>
  </si>
  <si>
    <t>1900611392C</t>
  </si>
  <si>
    <t>/zfsms3/ST_STOMICS/STOmics_cloud/odms/prd/sz_history/bigdata_warehouse/odms/P20Z10200N0157/bigdata_dw/omics_history_data/sample/F275AD2EFD5F99FB0195D044315F99BD/P17Z10200N0159/genomics/SVEINQSLFK/variant/snv_shortIndel/avcf/SVEINQSLFK.allsite.vcf.gz</t>
  </si>
  <si>
    <t>1900611734C</t>
  </si>
  <si>
    <t>/zfsms3/ST_STOMICS/STOmics_cloud/odms/prd/sz_history/bigdata_warehouse/odms/P20Z10200N0157/bigdata_dw/omics_history_data/sample/1F5FEF799C758D9498514B41C0DA27AF/P17Z10200N0159/genomics/G14JHOYG3V/variant/snv_shortIndel/avcf/G14JHOYG3V.allsite.vcf.gz</t>
  </si>
  <si>
    <t>1900610836C</t>
  </si>
  <si>
    <t>/zfsms3/ST_STOMICS/STOmics_cloud/odms/prd/sz_history/bigdata_warehouse/odms/P20Z10200N0157/bigdata_dw/omics_history_data/sample/2E479C8C6B9A51D40C29130E9F5F5A1C/P17Z10200N0159/genomics/NDUTLN4QWF/variant/snv_shortIndel/avcf/NDUTLN4QWF.allsite.vcf.gz</t>
  </si>
  <si>
    <t>1900619158C</t>
  </si>
  <si>
    <t>/zfsms3/ST_STOMICS/STOmics_cloud/odms/prd/sz_history/bigdata_warehouse/odms/P20Z10200N0157/bigdata_dw/omics_history_data/sample/FBB5A236DC7102035F7E67F0E6D60B49/P17Z10200N0159/genomics/KIHGJUVPZY/variant/snv_shortIndel/avcf/KIHGJUVPZY.allsite.vcf.gz</t>
  </si>
  <si>
    <t>1900611404C</t>
  </si>
  <si>
    <t>/zfsms3/ST_STOMICS/STOmics_cloud/odms/prd/sz_history/bigdata_warehouse/odms/P20Z10200N0157/bigdata_dw/omics_history_data/sample/81CE88B7F5D122F4DBB7098ED1940B24/P17Z10200N0159/genomics/49NNI3IHRH/variant/snv_shortIndel/avcf/49NNI3IHRH.allsite.vcf.gz</t>
  </si>
  <si>
    <t>1900611430C</t>
  </si>
  <si>
    <t>/zfsms3/ST_STOMICS/STOmics_cloud/odms/prd/sz_history/bigdata_warehouse/odms/P20Z10200N0157/bigdata_dw/omics_history_data/sample/E79E61FF8D780A4063C28262F267FC52/P17Z10200N0159/genomics/JUTH2YO6MJ/variant/snv_shortIndel/avcf/JUTH2YO6MJ.allsite.vcf.gz</t>
  </si>
  <si>
    <t>1900611735C</t>
  </si>
  <si>
    <t>/zfsms3/ST_STOMICS/STOmics_cloud/odms/prd/sz_history/bigdata_warehouse/odms/P20Z10200N0157/bigdata_dw/omics_history_data/sample/D901DB2D393D9FB4DE6A5AF72AE0BEDE/P17Z10200N0159/genomics/B0IURA5J6T/variant/snv_shortIndel/avcf/B0IURA5J6T.allsite.vcf.gz</t>
  </si>
  <si>
    <t>1900611717C</t>
  </si>
  <si>
    <t>/zfsms3/ST_STOMICS/STOmics_cloud/odms/prd/sz_history/bigdata_warehouse/odms/P20Z10200N0157/bigdata_dw/omics_history_data/sample/A370E6F3ED8CFF37DE3139144217DD9E/P17Z10200N0159/genomics/5YP5KZMBWD/variant/snv_shortIndel/avcf/5YP5KZMBWD.allsite.vcf.gz</t>
  </si>
  <si>
    <t>1900610839C</t>
  </si>
  <si>
    <t>/zfsms3/ST_STOMICS/STOmics_cloud/odms/prd/sz_history/bigdata_warehouse/odms/P20Z10200N0157/bigdata_dw/omics_history_data/sample/6EBC61EE6EA4EC80A70E819B89A48A80/P17Z10200N0159/genomics/FBI0VQQO5Q/variant/snv_shortIndel/avcf/FBI0VQQO5Q.allsite.vcf.gz</t>
  </si>
  <si>
    <t>1900611398C</t>
  </si>
  <si>
    <t>/zfsms3/ST_STOMICS/STOmics_cloud/odms/prd/sz_history/bigdata_warehouse/odms/P20Z10200N0157/bigdata_dw/omics_history_data/sample/6F814A3486A54CCC0F8D358B2B02B614/P17Z10200N0159/genomics/KU2IN728UN/variant/snv_shortIndel/avcf/KU2IN728UN.allsite.vcf.gz</t>
  </si>
  <si>
    <t>1900611736C</t>
  </si>
  <si>
    <t>/zfsms3/ST_STOMICS/STOmics_cloud/odms/prd/sz_history/bigdata_warehouse/odms/P20Z10200N0157/bigdata_dw/omics_history_data/sample/59AB19A7A8102C61E99A34229553D331/P17Z10200N0159/genomics/UW4CK1W4YM/variant/snv_shortIndel/avcf/UW4CK1W4YM.allsite.vcf.gz</t>
  </si>
  <si>
    <t>1900618171C</t>
  </si>
  <si>
    <t>/zfsms3/ST_STOMICS/STOmics_cloud/odms/prd/sz_history/bigdata_warehouse/odms/P20Z10200N0157/bigdata_dw/omics_history_data/sample/A72FE6B1D6BA4CCAD6C4EAD4D9987C92/P17Z10200N0159/genomics/CD1FKCHKOI/variant/snv_shortIndel/avcf/CD1FKCHKOI.allsite.vcf.gz</t>
  </si>
  <si>
    <t>1900611406C</t>
  </si>
  <si>
    <t>/zfsms3/ST_STOMICS/STOmics_cloud/odms/prd/sz_history/bigdata_warehouse/odms/P20Z10200N0157/bigdata_dw/omics_history_data/sample/5888FE3FCD594CC9D7C1B0B61D1BBFDA/P17Z10200N0159/genomics/RNKR5Y629Z/variant/snv_shortIndel/avcf/RNKR5Y629Z.allsite.vcf.gz</t>
  </si>
  <si>
    <t>1900610921C</t>
  </si>
  <si>
    <t>/zfsms3/ST_STOMICS/STOmics_cloud/odms/prd/sz_history/bigdata_warehouse/odms/P20Z10200N0157/bigdata_dw/omics_history_data/sample/8F13B6FFE5A3BB0484B773535B8E3EDA/P17Z10200N0159/genomics/HK65UMKKGE/variant/snv_shortIndel/avcf/HK65UMKKGE.allsite.vcf.gz</t>
  </si>
  <si>
    <t>1900611443C</t>
  </si>
  <si>
    <t>/zfsms3/ST_STOMICS/STOmics_cloud/odms/prd/sz_history/bigdata_warehouse/odms/P20Z10200N0157/bigdata_dw/omics_history_data/sample/205CEAAD08C2B5BD62F9C1D4E43171FF/P17Z10200N0159/genomics/PROKW28NA4/variant/snv_shortIndel/avcf/PROKW28NA4.allsite.vcf.gz</t>
  </si>
  <si>
    <t>1900611710C</t>
  </si>
  <si>
    <t>/zfsms3/ST_STOMICS/STOmics_cloud/odms/prd/sz_history/bigdata_warehouse/odms/P20Z10200N0157/bigdata_dw/omics_history_data/sample/3B4B08F3A55140EC54AC82DD2F2F6EEA/P17Z10200N0159/genomics/8L8UOFPE0N/variant/snv_shortIndel/avcf/8L8UOFPE0N.allsite.vcf.gz</t>
  </si>
  <si>
    <t>1900610998C</t>
  </si>
  <si>
    <t>/zfsms3/ST_STOMICS/STOmics_cloud/odms/prd/sz_history/bigdata_warehouse/odms/P20Z10200N0157/bigdata_dw/omics_history_data/sample/E7FE2ED4398EDE3F7DA9B27FAC0619F0/P17Z10200N0159/genomics/QKPJ8EFHAG/variant/snv_shortIndel/avcf/QKPJ8EFHAG.allsite.vcf.gz</t>
  </si>
  <si>
    <t>1900492598C</t>
  </si>
  <si>
    <t>/zfsms3/ST_STOMICS/STOmics_cloud/odms/prd/sz_history/bigdata_warehouse/odms/P20Z10200N0157/bigdata_dw/omics_history_data/sample/187A0854A73E57EFA4980F0CECA53E1A/P17Z10200N0159/genomics/S8L6PHMBZC/variant/snv_shortIndel/avcf/S8L6PHMBZC.allsite.vcf.gz</t>
  </si>
  <si>
    <t>1900581595C</t>
  </si>
  <si>
    <t>/zfsms3/ST_STOMICS/STOmics_cloud/odms/prd/sz_history/bigdata_warehouse/odms/P20Z10200N0157/bigdata_dw/omics_history_data/sample/A882971A7775FCAB2BB3917926A7FBFA/P17Z10200N0159/genomics/B18798KW9A/variant/snv_shortIndel/avcf/B18798KW9A.allsite.vcf.gz</t>
  </si>
  <si>
    <t>1900610984C</t>
  </si>
  <si>
    <t>/zfsms3/ST_STOMICS/STOmics_cloud/odms/prd/sz_history/bigdata_warehouse/odms/P20Z10200N0157/bigdata_dw/omics_history_data/sample/F1322ACC85AE88DB9BB56F7861EFD1AE/P17Z10200N0159/genomics/YDUTLEOLL9/variant/snv_shortIndel/avcf/YDUTLEOLL9.allsite.vcf.gz</t>
  </si>
  <si>
    <t>1900581540C</t>
  </si>
  <si>
    <t>/zfsms3/ST_STOMICS/STOmics_cloud/odms/prd/sz_history/bigdata_warehouse/odms/P20Z10200N0157/bigdata_dw/omics_history_data/sample/B3D4B83BF1DE5B72D3E0C9776E1D98C3/P17Z10200N0159/genomics/27HCJ5WCJ8/variant/snv_shortIndel/avcf/27HCJ5WCJ8.allsite.vcf.gz</t>
  </si>
  <si>
    <t>1900619128C</t>
  </si>
  <si>
    <t>/zfsms3/ST_STOMICS/STOmics_cloud/odms/prd/sz_history/bigdata_warehouse/odms/P20Z10200N0157/bigdata_dw/omics_history_data/sample/BA8686950EACE0B67EDF546ACC441C60/P17Z10200N0159/genomics/7QPUU8L2IK/variant/snv_shortIndel/avcf/7QPUU8L2IK.allsite.vcf.gz</t>
  </si>
  <si>
    <t>1900610846C</t>
  </si>
  <si>
    <t>/zfsms3/ST_STOMICS/STOmics_cloud/odms/prd/sz_history/bigdata_warehouse/odms/P20Z10200N0157/bigdata_dw/omics_history_data/sample/AE44ED4B848D913D9A90784BBE676384/P17Z10200N0159/genomics/5WSKET7Y15/variant/snv_shortIndel/avcf/5WSKET7Y15.allsite.vcf.gz</t>
  </si>
  <si>
    <t>1900611369C</t>
  </si>
  <si>
    <t>/zfsms3/ST_STOMICS/STOmics_cloud/odms/prd/sz_history/bigdata_warehouse/odms/P20Z10200N0157/bigdata_dw/omics_history_data/sample/72D0A2E23548C30C89563BCF4C5A699E/P17Z10200N0159/genomics/NL385TQ2CS/variant/snv_shortIndel/avcf/NL385TQ2CS.allsite.vcf.gz</t>
  </si>
  <si>
    <t>1900581561C</t>
  </si>
  <si>
    <t>/zfsms3/ST_STOMICS/STOmics_cloud/odms/prd/sz_history/bigdata_warehouse/odms/P20Z10200N0157/bigdata_dw/omics_history_data/sample/D423AEC4B5CDABE6830F5A920AE76197/P17Z10200N0159/genomics/A9BT5K0BX2/variant/snv_shortIndel/avcf/A9BT5K0BX2.allsite.vcf.gz</t>
  </si>
  <si>
    <t>1900618771C</t>
  </si>
  <si>
    <t>/zfsms3/ST_STOMICS/STOmics_cloud/odms/prd/sz_history/bigdata_warehouse/odms/P20Z10200N0157/bigdata_dw/omics_history_data/sample/A683557A31C89D35DFBACC62336A72CF/P17Z10200N0159/genomics/Y6M6B3I2YF/variant/snv_shortIndel/avcf/Y6M6B3I2YF.allsite.vcf.gz</t>
  </si>
  <si>
    <t>1900611720C</t>
  </si>
  <si>
    <t>/zfsms3/ST_STOMICS/STOmics_cloud/odms/prd/sz_history/bigdata_warehouse/odms/P20Z10200N0157/bigdata_dw/omics_history_data/sample/2A0FFF3D6E3973BE2691490C5F130805/P17Z10200N0159/genomics/IYPRW2F3FU/variant/snv_shortIndel/avcf/IYPRW2F3FU.allsite.vcf.gz</t>
  </si>
  <si>
    <t>1900598063C</t>
  </si>
  <si>
    <t>/zfsms3/ST_STOMICS/STOmics_cloud/odms/prd/sz_history/bigdata_warehouse/odms/P20Z10200N0157/bigdata_dw/omics_history_data/sample/505EA5EBCB6D85D4DA13E7CC6D9AF17E/P17Z10200N0159/genomics/03LGVU47J4/variant/snv_shortIndel/avcf/03LGVU47J4.allsite.vcf.gz</t>
  </si>
  <si>
    <t>1900611714C</t>
  </si>
  <si>
    <t>/zfsms3/ST_STOMICS/STOmics_cloud/odms/prd/sz_history/bigdata_warehouse/odms/P20Z10200N0157/bigdata_dw/omics_history_data/sample/B09D4CF67D0FEC5B85230AAF56153806/P17Z10200N0159/genomics/JS7WZI3KIS/variant/snv_shortIndel/avcf/JS7WZI3KIS.allsite.vcf.gz</t>
  </si>
  <si>
    <t>1900611556C</t>
  </si>
  <si>
    <t>/zfsms3/ST_STOMICS/STOmics_cloud/odms/prd/sz_history/bigdata_warehouse/odms/P20Z10200N0157/bigdata_dw/omics_history_data/sample/54B930A377C5EA6549059FEC41668240/P17Z10200N0159/genomics/20IR34KBTD/variant/snv_shortIndel/avcf/20IR34KBTD.allsite.vcf.gz</t>
  </si>
  <si>
    <t>1900492503C</t>
  </si>
  <si>
    <t>/zfsms3/ST_STOMICS/STOmics_cloud/odms/prd/sz_history/bigdata_warehouse/odms/P20Z10200N0157/bigdata_dw/omics_history_data/sample/FD4A3A865FCFEE8F2AAF79D85F7EEDB1/P17Z10200N0159/genomics/YZ919FIVGC/variant/snv_shortIndel/avcf/YZ919FIVGC.allsite.vcf.gz</t>
  </si>
  <si>
    <t>1900581548C</t>
  </si>
  <si>
    <t>/zfsms3/ST_STOMICS/STOmics_cloud/odms/prd/sz_history/bigdata_warehouse/odms/P20Z10200N0157/bigdata_dw/omics_history_data/sample/C663C5CF440E774802C20B46670A0BD0/P17Z10200N0159/genomics/QDAIVJY49B/variant/snv_shortIndel/avcf/QDAIVJY49B.allsite.vcf.gz</t>
  </si>
  <si>
    <t>1900611782C</t>
  </si>
  <si>
    <t>/zfsms3/ST_STOMICS/STOmics_cloud/odms/prd/sz_history/bigdata_warehouse/odms/P20Z10200N0157/bigdata_dw/omics_history_data/sample/1292850411B7219F7BB5D2E4BC353728/P17Z10200N0159/genomics/W6UZ5ZJ30Y/variant/snv_shortIndel/avcf/W6UZ5ZJ30Y.allsite.vcf.gz</t>
  </si>
  <si>
    <t>1900611781B</t>
  </si>
  <si>
    <t>/zfsms3/ST_STOMICS/STOmics_cloud/odms/prd/sz_history/bigdata_warehouse/odms/P20Z10200N0157/bigdata_dw/omics_history_data/sample/0CC1343CF8A8E7827969DEFE2E8A2EC8/P17Z10200N0159/genomics/N93CPXSXQX/variant/snv_shortIndel/avcf/N93CPXSXQX.allsite.vcf.gz</t>
  </si>
  <si>
    <t>1900611427C</t>
  </si>
  <si>
    <t>/zfsms3/ST_STOMICS/STOmics_cloud/odms/prd/sz_history/bigdata_warehouse/odms/P20Z10200N0157/bigdata_dw/omics_history_data/sample/DC37A838627B60DBF285D2DC4EEE475C/P17Z10200N0159/genomics/KH8DJOR970/variant/snv_shortIndel/avcf/KH8DJOR970.allsite.vcf.gz</t>
  </si>
  <si>
    <t>1900611571C</t>
  </si>
  <si>
    <t>/zfsms3/ST_STOMICS/STOmics_cloud/odms/prd/sz_history/bigdata_warehouse/odms/P20Z10200N0157/bigdata_dw/omics_history_data/sample/61CAF22C7527CEF8231CE661774CE7AC/P17Z10200N0159/genomics/PVHJ8Y4LOJ/variant/snv_shortIndel/avcf/PVHJ8Y4LOJ.allsite.vcf.gz</t>
  </si>
  <si>
    <t>1900492574C</t>
  </si>
  <si>
    <t>/zfsms3/ST_STOMICS/STOmics_cloud/odms/prd/sz_history/bigdata_warehouse/odms/P20Z10200N0157/bigdata_dw/omics_history_data/sample/AFE36386497C7823F3D49676CA9E0CE3/P17Z10200N0159/genomics/DL8RLXR6ZL/variant/snv_shortIndel/avcf/DL8RLXR6ZL.allsite.vcf.gz</t>
  </si>
  <si>
    <t>1900496450C</t>
  </si>
  <si>
    <t>/zfsms3/ST_STOMICS/STOmics_cloud/odms/prd/sz_history/bigdata_warehouse/odms/P20Z10200N0157/bigdata_dw/omics_history_data/sample/0B5BC7C8E7187D9528039059DCFE104C/P17Z10200N0159/genomics/NE2D0MFLJQ/variant/snv_shortIndel/avcf/NE2D0MFLJQ.allsite.vcf.gz</t>
  </si>
  <si>
    <t>1900598056C</t>
  </si>
  <si>
    <t>/zfsms3/ST_STOMICS/STOmics_cloud/odms/prd/sz_history/bigdata_warehouse/odms/P20Z10200N0157/bigdata_dw/omics_history_data/sample/804F9F896DE8C0FE63F9698629AF3F69/P17Z10200N0159/genomics/48REFN6OCF/variant/snv_shortIndel/avcf/48REFN6OCF.allsite.vcf.gz</t>
  </si>
  <si>
    <t>1900611536C</t>
  </si>
  <si>
    <t>/zfsms3/ST_STOMICS/STOmics_cloud/odms/prd/sz_history/bigdata_warehouse/odms/P20Z10200N0157/bigdata_dw/omics_history_data/sample/72B1BD9C11E18126E9E426EBE8CBD1B1/P17Z10200N0159/genomics/QDC2NEFNRK/variant/snv_shortIndel/avcf/QDC2NEFNRK.allsite.vcf.gz</t>
  </si>
  <si>
    <t>1900581555C</t>
  </si>
  <si>
    <t>/zfsms3/ST_STOMICS/STOmics_cloud/odms/prd/sz_history/bigdata_warehouse/odms/P20Z10200N0157/bigdata_dw/omics_history_data/sample/D5C255F66B3B22D4892AD5239ED4C286/P17Z10200N0159/genomics/FXCRTRLTY4/variant/snv_shortIndel/avcf/FXCRTRLTY4.allsite.vcf.gz</t>
  </si>
  <si>
    <t>1900619127C</t>
  </si>
  <si>
    <t>/zfsms3/ST_STOMICS/STOmics_cloud/odms/prd/sz_history/bigdata_warehouse/odms/P20Z10200N0157/bigdata_dw/omics_history_data/sample/6F1DA23434ADC07A4740B3251450B063/P17Z10200N0159/genomics/GKYYYLVGBK/variant/snv_shortIndel/avcf/GKYYYLVGBK.allsite.vcf.gz</t>
  </si>
  <si>
    <t>1900581594C</t>
  </si>
  <si>
    <t>/zfsms3/ST_STOMICS/STOmics_cloud/odms/prd/sz_history/bigdata_warehouse/odms/P20Z10200N0157/bigdata_dw/omics_history_data/sample/8E6A3BF7D2DB58737E394BC5F8439EA9/P17Z10200N0159/genomics/NMUS2FH399/variant/snv_shortIndel/avcf/NMUS2FH399.allsite.vcf.gz</t>
  </si>
  <si>
    <t>1900496424C</t>
  </si>
  <si>
    <t>/zfsms3/ST_STOMICS/STOmics_cloud/odms/prd/sz_history/bigdata_warehouse/odms/P20Z10200N0157/bigdata_dw/omics_history_data/sample/4A5A9F3EF51C0D17899B4F9ADEFAF541/P17Z10200N0159/genomics/406Z1LSJMR/variant/snv_shortIndel/avcf/406Z1LSJMR.allsite.vcf.gz</t>
  </si>
  <si>
    <t>1900496412C</t>
  </si>
  <si>
    <t>/zfsms3/ST_STOMICS/STOmics_cloud/odms/prd/sz_history/bigdata_warehouse/odms/P20Z10200N0157/bigdata_dw/omics_history_data/sample/5F90014366DAC403FB5A6C6AB710D3DC/P17Z10200N0159/genomics/6F4YRTYGU0/variant/snv_shortIndel/avcf/6F4YRTYGU0.allsite.vcf.gz</t>
  </si>
  <si>
    <t>1900581556C</t>
  </si>
  <si>
    <t>/zfsms3/ST_STOMICS/STOmics_cloud/odms/prd/sz_history/bigdata_warehouse/odms/P20Z10200N0157/bigdata_dw/omics_history_data/sample/7090077B0970542C68906DBB27561196/P17Z10200N0159/genomics/AQXWX1OKAN/variant/snv_shortIndel/avcf/AQXWX1OKAN.allsite.vcf.gz</t>
  </si>
  <si>
    <t>1900581557C</t>
  </si>
  <si>
    <t>/zfsms3/ST_STOMICS/STOmics_cloud/odms/prd/sz_history/bigdata_warehouse/odms/P20Z10200N0157/bigdata_dw/omics_history_data/sample/37AE8451FE9D5B93AD442799D006AE3F/P17Z10200N0159/genomics/G0ET9E92ZX/variant/snv_shortIndel/avcf/G0ET9E92ZX.allsite.vcf.gz</t>
  </si>
  <si>
    <t>1900617606C</t>
  </si>
  <si>
    <t>/zfsms3/ST_STOMICS/STOmics_cloud/odms/prd/sz_history/bigdata_warehouse/odms/P20Z10200N0157/bigdata_dw/omics_history_data/sample/BC791F3B3B25D3DBE7A3E4E337127E4B/P17Z10200N0159/genomics/94L9B9K8TG/variant/snv_shortIndel/avcf/94L9B9K8TG.allsite.vcf.gz</t>
  </si>
  <si>
    <t>1900611600C</t>
  </si>
  <si>
    <t>/zfsms3/ST_STOMICS/STOmics_cloud/odms/prd/sz_history/bigdata_warehouse/odms/P20Z10200N0157/bigdata_dw/omics_history_data/sample/C98FF0A20C2B6C1A339BD0D5C38B0DF0/P17Z10200N0159/genomics/P7AKQSN7ZN/variant/snv_shortIndel/avcf/P7AKQSN7ZN.allsite.vcf.gz</t>
  </si>
  <si>
    <t>1900619133C</t>
  </si>
  <si>
    <t>/zfsms3/ST_STOMICS/STOmics_cloud/odms/prd/sz_history/bigdata_warehouse/odms/P20Z10200N0157/bigdata_dw/omics_history_data/sample/892CDBD819F6DB8303355DD7E5D4367B/P17Z10200N0159/genomics/D13EA8LEM1/variant/snv_shortIndel/avcf/D13EA8LEM1.allsite.vcf.gz</t>
  </si>
  <si>
    <t>1900611725C</t>
  </si>
  <si>
    <t>/zfsms3/ST_STOMICS/STOmics_cloud/odms/prd/sz_history/bigdata_warehouse/odms/P20Z10200N0157/bigdata_dw/omics_history_data/sample/DF55110841A3910BF564460E7D676DB5/P17Z10200N0159/genomics/9LHX5VAZ30/variant/snv_shortIndel/avcf/9LHX5VAZ30.allsite.vcf.gz</t>
  </si>
  <si>
    <t>1900611527C</t>
  </si>
  <si>
    <t>/zfsms3/ST_STOMICS/STOmics_cloud/odms/prd/sz_history/bigdata_warehouse/odms/P20Z10200N0157/bigdata_dw/omics_history_data/sample/DF32CE3DDB76CBC0A6081BE5D4162A97/P17Z10200N0159/genomics/ZEINLWQIM9/variant/snv_shortIndel/avcf/ZEINLWQIM9.allsite.vcf.gz</t>
  </si>
  <si>
    <t>1900611437C</t>
  </si>
  <si>
    <t>/zfsms3/ST_STOMICS/STOmics_cloud/odms/prd/sz_history/bigdata_warehouse/odms/P20Z10200N0157/bigdata_dw/omics_history_data/sample/C7848D2EB907AD5B52AFE6D20B6A3CF5/P17Z10200N0159/genomics/8YAZ5OS7VG/variant/snv_shortIndel/avcf/8YAZ5OS7VG.allsite.vcf.gz</t>
  </si>
  <si>
    <t>1900611555C</t>
  </si>
  <si>
    <t>/zfsms3/ST_STOMICS/STOmics_cloud/odms/prd/sz_history/bigdata_warehouse/odms/P20Z10200N0157/bigdata_dw/omics_history_data/sample/BA6DEF359882F8FABD5463B65CC597AB/P17Z10200N0159/genomics/BK77JNVM01/variant/snv_shortIndel/avcf/BK77JNVM01.allsite.vcf.gz</t>
  </si>
  <si>
    <t>1900611779C</t>
  </si>
  <si>
    <t>/zfsms3/ST_STOMICS/STOmics_cloud/odms/prd/sz_history/bigdata_warehouse/odms/P20Z10200N0157/bigdata_dw/omics_history_data/sample/B28665DFFB502472ECE3C48B5B3C398B/P17Z10200N0159/genomics/SA5TCPS5BS/variant/snv_shortIndel/avcf/SA5TCPS5BS.allsite.vcf.gz</t>
  </si>
  <si>
    <t>1900611303C</t>
  </si>
  <si>
    <t>/zfsms3/ST_STOMICS/STOmics_cloud/odms/prd/sz_history/bigdata_warehouse/odms/P20Z10200N0157/bigdata_dw/omics_history_data/sample/9E438FCBD411ED9927CCD41E144EB4DD/P17Z10200N0159/genomics/ZVL4BYZD7D/variant/snv_shortIndel/avcf/ZVL4BYZD7D.allsite.vcf.gz</t>
  </si>
  <si>
    <t>1900581600C</t>
  </si>
  <si>
    <t>/zfsms3/ST_STOMICS/STOmics_cloud/odms/prd/sz_history/bigdata_warehouse/odms/P20Z10200N0157/bigdata_dw/omics_history_data/sample/0EEE24834673122351D7F60F6BF28A67/P17Z10200N0159/genomics/WM78PZTSEB/variant/snv_shortIndel/avcf/WM78PZTSEB.allsite.vcf.gz</t>
  </si>
  <si>
    <t>1900619152C</t>
  </si>
  <si>
    <t>/zfsms3/ST_STOMICS/STOmics_cloud/odms/prd/sz_history/bigdata_warehouse/odms/P20Z10200N0157/bigdata_dw/omics_history_data/sample/056CE4F50AC009B1AFAED53E4A576BBE/P17Z10200N0159/genomics/JRP4Z4BMAK/variant/snv_shortIndel/avcf/JRP4Z4BMAK.allsite.vcf.gz</t>
  </si>
  <si>
    <t>1900611388C</t>
  </si>
  <si>
    <t>/zfsms3/ST_STOMICS/STOmics_cloud/odms/prd/sz_history/bigdata_warehouse/odms/P20Z10200N0157/bigdata_dw/omics_history_data/sample/711974C27911F412F46F0D450990FCF6/P17Z10200N0159/genomics/LF40WI9P22/variant/snv_shortIndel/avcf/LF40WI9P22.allsite.vcf.gz</t>
  </si>
  <si>
    <t>1900611535C</t>
  </si>
  <si>
    <t>/zfsms3/ST_STOMICS/STOmics_cloud/odms/prd/sz_history/bigdata_warehouse/odms/P20Z10200N0157/bigdata_dw/omics_history_data/sample/C2BFEA55C857DB6C6A845EADF06E63F4/P17Z10200N0159/genomics/PFK5VVZCU9/variant/snv_shortIndel/avcf/PFK5VVZCU9.allsite.vcf.gz</t>
  </si>
  <si>
    <t>1900611385C</t>
  </si>
  <si>
    <t>/zfsms3/ST_STOMICS/STOmics_cloud/odms/prd/sz_history/bigdata_warehouse/odms/P20Z10200N0157/bigdata_dw/omics_history_data/sample/C891B3456834A42F1726880BA7FA6E85/P17Z10200N0159/genomics/JEYIH0HCR9/variant/snv_shortIndel/avcf/JEYIH0HCR9.allsite.vcf.gz</t>
  </si>
  <si>
    <t>1900610856C</t>
  </si>
  <si>
    <t>/zfsms3/ST_STOMICS/STOmics_cloud/odms/prd/sz_history/bigdata_warehouse/odms/P20Z10200N0157/bigdata_dw/omics_history_data/sample/1A46E7614B7390D78E3DE79A4C1DA32F/P17Z10200N0159/genomics/9685RLO4GT/variant/snv_shortIndel/avcf/9685RLO4GT.allsite.vcf.gz</t>
  </si>
  <si>
    <t>1900611592C</t>
  </si>
  <si>
    <t>/zfsms3/ST_STOMICS/STOmics_cloud/odms/prd/sz_history/bigdata_warehouse/odms/P20Z10200N0157/bigdata_dw/omics_history_data/sample/DF0338CEBD899D515D0C136F4BA233EC/P17Z10200N0159/genomics/A2T2OZ9LZ3/variant/snv_shortIndel/avcf/A2T2OZ9LZ3.allsite.vcf.gz</t>
  </si>
  <si>
    <t>1900619154C</t>
  </si>
  <si>
    <t>/zfsms3/ST_STOMICS/STOmics_cloud/odms/prd/sz_history/bigdata_warehouse/odms/P20Z10200N0157/bigdata_dw/omics_history_data/sample/9F4808923B3E74CAB04A9775D093FC37/P17Z10200N0159/genomics/PP78DJ0BJB/variant/snv_shortIndel/avcf/PP78DJ0BJB.allsite.vcf.gz</t>
  </si>
  <si>
    <t>1900619134C</t>
  </si>
  <si>
    <t>/zfsms3/ST_STOMICS/STOmics_cloud/odms/prd/sz_history/bigdata_warehouse/odms/P20Z10200N0157/bigdata_dw/omics_history_data/sample/68A1E3433E834AF67FD5ABBFC67F5F32/P17Z10200N0159/genomics/U34FHX92QP/variant/snv_shortIndel/avcf/U34FHX92QP.allsite.vcf.gz</t>
  </si>
  <si>
    <t>1900619144C</t>
  </si>
  <si>
    <t>/zfsms3/ST_STOMICS/STOmics_cloud/odms/prd/sz_history/bigdata_warehouse/odms/P20Z10200N0157/bigdata_dw/omics_history_data/sample/5EC243B8965B7A2A2BA1BCD909D498DD/P17Z10200N0159/genomics/1V74I95C8R/variant/snv_shortIndel/avcf/1V74I95C8R.allsite.vcf.gz</t>
  </si>
  <si>
    <t>1900496419C</t>
  </si>
  <si>
    <t>/zfsms3/ST_STOMICS/STOmics_cloud/odms/prd/sz_history/bigdata_warehouse/odms/P20Z10200N0157/bigdata_dw/omics_history_data/sample/3B15EA8FB13839F6F4AFFC366C8BC0F0/P17Z10200N0159/genomics/ITAT5O2PXY/variant/snv_shortIndel/avcf/ITAT5O2PXY.allsite.vcf.gz</t>
  </si>
  <si>
    <t>1900619107C</t>
  </si>
  <si>
    <t>/zfsms3/ST_STOMICS/STOmics_cloud/odms/prd/sz_history/bigdata_warehouse/odms/P20Z10200N0157/bigdata_dw/omics_history_data/sample/0B3EC805A1771B3F5CBA59ACC934D800/P17Z10200N0159/genomics/F6NCI2P4MV/variant/snv_shortIndel/avcf/F6NCI2P4MV.allsite.vcf.gz</t>
  </si>
  <si>
    <t>1900611438C</t>
  </si>
  <si>
    <t>/zfsms3/ST_STOMICS/STOmics_cloud/odms/prd/sz_history/bigdata_warehouse/odms/P20Z10200N0157/bigdata_dw/omics_history_data/sample/DD6EC9F83E3D976D740F98B986C34E88/P17Z10200N0159/genomics/SQXJHD28V2/variant/snv_shortIndel/avcf/SQXJHD28V2.allsite.vcf.gz</t>
  </si>
  <si>
    <t>1900581572C</t>
  </si>
  <si>
    <t>/zfsms3/ST_STOMICS/STOmics_cloud/odms/prd/sz_history/bigdata_warehouse/odms/P20Z10200N0157/bigdata_dw/omics_history_data/sample/1E52E190DEA0EB0E7742672264D7214E/P17Z10200N0159/genomics/YII94RXR5W/variant/snv_shortIndel/avcf/YII94RXR5W.allsite.vcf.gz</t>
  </si>
  <si>
    <t>1900610943C</t>
  </si>
  <si>
    <t>/zfsms3/ST_STOMICS/STOmics_cloud/odms/prd/sz_history/bigdata_warehouse/odms/P20Z10200N0157/bigdata_dw/omics_history_data/sample/5872B3E8E3CCDBDC15A0BE9D92D72B25/P17Z10200N0159/genomics/XK9PDP29PW/variant/snv_shortIndel/avcf/XK9PDP29PW.allsite.vcf.gz</t>
  </si>
  <si>
    <t>1900611566C</t>
  </si>
  <si>
    <t>/zfsms3/ST_STOMICS/STOmics_cloud/odms/prd/sz_history/bigdata_warehouse/odms/P20Z10200N0157/bigdata_dw/omics_history_data/sample/18C8DE0937BA9FC8163C89037592CCB2/P17Z10200N0159/genomics/BRHZUMJKL5/variant/snv_shortIndel/avcf/BRHZUMJKL5.allsite.vcf.gz</t>
  </si>
  <si>
    <t>1900581551C</t>
  </si>
  <si>
    <t>/zfsms3/ST_STOMICS/STOmics_cloud/odms/prd/sz_history/bigdata_warehouse/odms/P20Z10200N0157/bigdata_dw/omics_history_data/sample/B9F60F4BED012ECD24DE0E14D60311D6/P17Z10200N0159/genomics/I2HBXURLFF/variant/snv_shortIndel/avcf/I2HBXURLFF.allsite.vcf.gz</t>
  </si>
  <si>
    <t>1900581550C</t>
  </si>
  <si>
    <t>/zfsms3/ST_STOMICS/STOmics_cloud/odms/prd/sz_history/bigdata_warehouse/odms/P20Z10200N0157/bigdata_dw/omics_history_data/sample/47E12D84F4FDF5FDEFA987DD62C0DF8C/P17Z10200N0159/genomics/GEUP3L27SM/variant/snv_shortIndel/avcf/GEUP3L27SM.allsite.vcf.gz</t>
  </si>
  <si>
    <t>1900492528C</t>
  </si>
  <si>
    <t>/zfsms3/ST_STOMICS/STOmics_cloud/odms/prd/sz_history/bigdata_warehouse/odms/P20Z10200N0157/bigdata_dw/omics_history_data/sample/9A990D6D0FBD8B88B4CAFEF469A3C292/P17Z10200N0159/genomics/D5V51OZ8JZ/variant/snv_shortIndel/avcf/D5V51OZ8JZ.allsite.vcf.gz</t>
  </si>
  <si>
    <t>1900611731C</t>
  </si>
  <si>
    <t>/zfsms3/ST_STOMICS/STOmics_cloud/odms/prd/sz_history/bigdata_warehouse/odms/P20Z10200N0157/bigdata_dw/omics_history_data/sample/B61B7A4107B07756DE7D89F2A513C3B1/P17Z10200N0159/genomics/3HHX886CT7/variant/snv_shortIndel/avcf/3HHX886CT7.allsite.vcf.gz</t>
  </si>
  <si>
    <t>1900611585C</t>
  </si>
  <si>
    <t>/zfsms3/ST_STOMICS/STOmics_cloud/odms/prd/sz_history/bigdata_warehouse/odms/P20Z10200N0157/bigdata_dw/omics_history_data/sample/F5E4397E6228AF464FAB822012E59754/P17Z10200N0159/genomics/OS0NLOP527/variant/snv_shortIndel/avcf/OS0NLOP527.allsite.vcf.gz</t>
  </si>
  <si>
    <t>1900619123C</t>
  </si>
  <si>
    <t>/zfsms3/ST_STOMICS/STOmics_cloud/odms/prd/sz_history/bigdata_warehouse/odms/P20Z10200N0157/bigdata_dw/omics_history_data/sample/350510F00F1C8B609C28EA8C52EABA7D/P17Z10200N0159/genomics/YN2ALNP0NL/variant/snv_shortIndel/avcf/YN2ALNP0NL.allsite.vcf.gz</t>
  </si>
  <si>
    <t>1900619137C</t>
  </si>
  <si>
    <t>/zfsms3/ST_STOMICS/STOmics_cloud/odms/prd/sz_history/bigdata_warehouse/odms/P20Z10200N0157/bigdata_dw/omics_history_data/sample/E2CC7DA8D22AF18EB3649F5CC8A77A69/P17Z10200N0159/genomics/TJ65VYOB63/variant/snv_shortIndel/avcf/TJ65VYOB63.allsite.vcf.gz</t>
  </si>
  <si>
    <t>1900496425C</t>
  </si>
  <si>
    <t>/zfsms3/ST_STOMICS/STOmics_cloud/odms/prd/sz_history/bigdata_warehouse/odms/P20Z10200N0157/bigdata_dw/omics_history_data/sample/FC04BBCE897B977D50D90CFD3C10845E/P17Z10200N0159/genomics/37DACJC86U/variant/snv_shortIndel/avcf/37DACJC86U.allsite.vcf.gz</t>
  </si>
  <si>
    <t>1900611542C</t>
  </si>
  <si>
    <t>/zfsms3/ST_STOMICS/STOmics_cloud/odms/prd/sz_history/bigdata_warehouse/odms/P20Z10200N0157/bigdata_dw/omics_history_data/sample/DF6EE3236953C2C577D3D98FB0B13825/P17Z10200N0159/genomics/BIGNX26O9A/variant/snv_shortIndel/avcf/BIGNX26O9A.allsite.vcf.gz</t>
  </si>
  <si>
    <t>1900578808C</t>
  </si>
  <si>
    <t>/zfsms3/ST_STOMICS/STOmics_cloud/odms/prd/sz_history/bigdata_warehouse/odms/P20Z10200N0157/bigdata_dw/omics_history_data/sample/6FA2974749283494C43B7B8B10CDBEB1/P17Z10200N0159/genomics/ZIAWQKESLY/variant/snv_shortIndel/avcf/ZIAWQKESLY.allsite.vcf.gz</t>
  </si>
  <si>
    <t>1900610803C</t>
  </si>
  <si>
    <t>/zfsms3/ST_STOMICS/STOmics_cloud/odms/prd/sz_history/bigdata_warehouse/odms/P20Z10200N0157/bigdata_dw/omics_history_data/sample/FE566719003E06527AE2B5FBA49FA693/P17Z10200N0159/genomics/5HJQEKMAER/variant/snv_shortIndel/avcf/5HJQEKMAER.allsite.vcf.gz</t>
  </si>
  <si>
    <t>1900611590C</t>
  </si>
  <si>
    <t>/zfsms3/ST_STOMICS/STOmics_cloud/odms/prd/sz_history/bigdata_warehouse/odms/P20Z10200N0157/bigdata_dw/omics_history_data/sample/3E019A4210C8ED3DAC9DA36F450E3CFA/P17Z10200N0159/genomics/DICEY7T8LZ/variant/snv_shortIndel/avcf/DICEY7T8LZ.allsite.vcf.gz</t>
  </si>
  <si>
    <t>1900617653C</t>
  </si>
  <si>
    <t>/zfsms3/ST_STOMICS/STOmics_cloud/odms/prd/sz_history/bigdata_warehouse/odms/P20Z10200N0157/bigdata_dw/omics_history_data/sample/BEC13B2179FF116324BBDE9983EE8EFE/P17Z10200N0159/genomics/G15O5N1IE6/variant/snv_shortIndel/avcf/G15O5N1IE6.allsite.vcf.gz</t>
  </si>
  <si>
    <t>1900578857C</t>
  </si>
  <si>
    <t>/zfsms3/ST_STOMICS/STOmics_cloud/odms/prd/sz_history/bigdata_warehouse/odms/P20Z10200N0157/bigdata_dw/omics_history_data/sample/F03E78D7DB166B48220836075C7D579A/P17Z10200N0159/genomics/YNXHST93CH/variant/snv_shortIndel/avcf/YNXHST93CH.allsite.vcf.gz</t>
  </si>
  <si>
    <t>1900579491C</t>
  </si>
  <si>
    <t>/zfsms3/ST_STOMICS/STOmics_cloud/odms/prd/sz_history/bigdata_warehouse/odms/P20Z10200N0157/bigdata_dw/omics_history_data/sample/C39E9C066745D9DD3DF725008EFD3BB2/P17Z10200N0159/genomics/R55LFE8Z6Y/variant/snv_shortIndel/avcf/R55LFE8Z6Y.allsite.vcf.gz</t>
  </si>
  <si>
    <t>1900580279C</t>
  </si>
  <si>
    <t>/zfsms3/ST_STOMICS/STOmics_cloud/odms/prd/sz_history/bigdata_warehouse/odms/P20Z10200N0157/bigdata_dw/omics_history_data/sample/485F75985D47502F6DD43CA87CDAD8F7/P17Z10200N0159/genomics/1KPMNGF13Q/variant/snv_shortIndel/avcf/1KPMNGF13Q.allsite.vcf.gz</t>
  </si>
  <si>
    <t>1900578802C</t>
  </si>
  <si>
    <t>/zfsms3/ST_STOMICS/STOmics_cloud/odms/prd/sz_history/bigdata_warehouse/odms/P20Z10200N0157/bigdata_dw/omics_history_data/sample/895901E15578948E33C7A9E2C3D4B194/P17Z10200N0159/genomics/R78WRZUTCJ/variant/snv_shortIndel/avcf/R78WRZUTCJ.allsite.vcf.gz</t>
  </si>
  <si>
    <t>1900580210C</t>
  </si>
  <si>
    <t>/zfsms3/ST_STOMICS/STOmics_cloud/odms/prd/sz_history/bigdata_warehouse/odms/P20Z10200N0157/bigdata_dw/omics_history_data/sample/BDD727254F700A96622A1C7813726520/P17Z10200N0159/genomics/XKCDOCKQHF/variant/snv_shortIndel/avcf/XKCDOCKQHF.allsite.vcf.gz</t>
  </si>
  <si>
    <t>1900578894C</t>
  </si>
  <si>
    <t>/zfsms3/ST_STOMICS/STOmics_cloud/odms/prd/sz_history/bigdata_warehouse/odms/P20Z10200N0157/bigdata_dw/omics_history_data/sample/174027D9CD0D8F03434FA1F6B0EF654B/P17Z10200N0159/genomics/WFQINEXYP4/variant/snv_shortIndel/avcf/WFQINEXYP4.allsite.vcf.gz</t>
  </si>
  <si>
    <t>1900611570C</t>
  </si>
  <si>
    <t>/zfsms3/ST_STOMICS/STOmics_cloud/odms/prd/sz_history/bigdata_warehouse/odms/P20Z10200N0157/bigdata_dw/omics_history_data/sample/85354FD32A33FB100C6EB8FD0394D712/P17Z10200N0159/genomics/02RONLT2P0/variant/snv_shortIndel/avcf/02RONLT2P0.allsite.vcf.gz</t>
  </si>
  <si>
    <t>1900579401C</t>
  </si>
  <si>
    <t>/zfsms3/ST_STOMICS/STOmics_cloud/odms/prd/sz_history/bigdata_warehouse/odms/P20Z10200N0157/bigdata_dw/omics_history_data/sample/BB521AC244B56FC0E4F4608E2B3E3E56/P17Z10200N0159/genomics/VUSX1Q8FBD/variant/snv_shortIndel/avcf/VUSX1Q8FBD.allsite.vcf.gz</t>
  </si>
  <si>
    <t>1900580068C</t>
  </si>
  <si>
    <t>/zfsms3/ST_STOMICS/STOmics_cloud/odms/prd/sz_history/bigdata_warehouse/odms/P20Z10200N0157/bigdata_dw/omics_history_data/sample/91D8DC295ABD1B1A16649A731B4889EE/P17Z10200N0159/genomics/ME6T1SY62M/variant/snv_shortIndel/avcf/ME6T1SY62M.allsite.vcf.gz</t>
  </si>
  <si>
    <t>1900580046C</t>
  </si>
  <si>
    <t>/zfsms3/ST_STOMICS/STOmics_cloud/odms/prd/sz_history/bigdata_warehouse/odms/P20Z10200N0157/bigdata_dw/omics_history_data/sample/8718419E9177792B81680016E63C2C53/P17Z10200N0159/genomics/5BIYF4BPU3/variant/snv_shortIndel/avcf/5BIYF4BPU3.allsite.vcf.gz</t>
  </si>
  <si>
    <t>1900580017C</t>
  </si>
  <si>
    <t>/zfsms3/ST_STOMICS/STOmics_cloud/odms/prd/sz_history/bigdata_warehouse/odms/P20Z10200N0157/bigdata_dw/omics_history_data/sample/010B3D375D45C502F05B5FB284031CF3/P17Z10200N0159/genomics/J7KA173NBO/variant/snv_shortIndel/avcf/J7KA173NBO.allsite.vcf.gz</t>
  </si>
  <si>
    <t>1900579499C</t>
  </si>
  <si>
    <t>/zfsms3/ST_STOMICS/STOmics_cloud/odms/prd/sz_history/bigdata_warehouse/odms/P20Z10200N0157/bigdata_dw/omics_history_data/sample/78C6B49EFBD1C7CD274779B3DF465685/P17Z10200N0159/genomics/76EC6EQ70C/variant/snv_shortIndel/avcf/76EC6EQ70C.allsite.vcf.gz</t>
  </si>
  <si>
    <t>1900611760C</t>
  </si>
  <si>
    <t>/zfsms3/ST_STOMICS/STOmics_cloud/odms/prd/sz_history/bigdata_warehouse/odms/P20Z10200N0157/bigdata_dw/omics_history_data/sample/2C141F0FB7F1D45EE1B7DCA2B8E94158/P17Z10200N0159/genomics/4CMLN8WAKE/variant/snv_shortIndel/avcf/4CMLN8WAKE.allsite.vcf.gz</t>
  </si>
  <si>
    <t>1900611374C</t>
  </si>
  <si>
    <t>/zfsms3/ST_STOMICS/STOmics_cloud/odms/prd/sz_history/bigdata_warehouse/odms/P20Z10200N0157/bigdata_dw/omics_history_data/sample/0CA9AB3A2C10571CFDC7F2CCCCB785ED/P17Z10200N0159/genomics/ANB38MQFRS/variant/snv_shortIndel/avcf/ANB38MQFRS.allsite.vcf.gz</t>
  </si>
  <si>
    <t>1900618144C</t>
  </si>
  <si>
    <t>/zfsms3/ST_STOMICS/STOmics_cloud/odms/prd/sz_history/bigdata_warehouse/odms/P20Z10200N0157/bigdata_dw/omics_history_data/sample/B1FE34AC310319C02965DBA1EF4A54FD/P17Z10200N0159/genomics/QWR0EC6YEQ/variant/snv_shortIndel/avcf/QWR0EC6YEQ.allsite.vcf.gz</t>
  </si>
  <si>
    <t>1900611788C</t>
  </si>
  <si>
    <t>/zfsms3/ST_STOMICS/STOmics_cloud/odms/prd/sz_history/bigdata_warehouse/odms/P20Z10200N0157/bigdata_dw/omics_history_data/sample/BADEBFB043A35B96906E2436E0C91E26/P17Z10200N0159/genomics/P2KRBXNFBM/variant/snv_shortIndel/avcf/P2KRBXNFBM.allsite.vcf.gz</t>
  </si>
  <si>
    <t>1900578890C</t>
  </si>
  <si>
    <t>/zfsms3/ST_STOMICS/STOmics_cloud/odms/prd/sz_history/bigdata_warehouse/odms/P20Z10200N0157/bigdata_dw/omics_history_data/sample/A8D7866970F4AA67914FAB5B5309B890/P17Z10200N0159/genomics/03GT5E5K04/variant/snv_shortIndel/avcf/03GT5E5K04.allsite.vcf.gz</t>
  </si>
  <si>
    <t>1900581598C</t>
  </si>
  <si>
    <t>/zfsms3/ST_STOMICS/STOmics_cloud/odms/prd/sz_history/bigdata_warehouse/odms/P20Z10200N0157/bigdata_dw/omics_history_data/sample/F3D5CC855BDC937C0209DD3F2058D64E/P17Z10200N0159/genomics/G79JKZS0MT/variant/snv_shortIndel/avcf/G79JKZS0MT.allsite.vcf.gz</t>
  </si>
  <si>
    <t>1900580060C</t>
  </si>
  <si>
    <t>/zfsms3/ST_STOMICS/STOmics_cloud/odms/prd/sz_history/bigdata_warehouse/odms/P20Z10200N0157/bigdata_dw/omics_history_data/sample/5DF62C7F5FA3BFFD24FA49A305670397/P17Z10200N0159/genomics/3NMXBGTO0L/variant/snv_shortIndel/avcf/3NMXBGTO0L.allsite.vcf.gz</t>
  </si>
  <si>
    <t>1900581513C</t>
  </si>
  <si>
    <t>/zfsms3/ST_STOMICS/STOmics_cloud/odms/prd/sz_history/bigdata_warehouse/odms/P20Z10200N0157/bigdata_dw/omics_history_data/sample/5F31C1D1A738D701CA34F921D3311244/P17Z10200N0159/genomics/892GRR3WTH/variant/snv_shortIndel/avcf/892GRR3WTH.allsite.vcf.gz</t>
  </si>
  <si>
    <t>1900581206C</t>
  </si>
  <si>
    <t>/zfsms3/ST_STOMICS/STOmics_cloud/odms/prd/sz_history/bigdata_warehouse/odms/P20Z10200N0157/bigdata_dw/omics_history_data/sample/CBB3B8C3DC0B6A7E4E580439F43CB36F/P17Z10200N0159/genomics/GMXPJHM2TJ/variant/snv_shortIndel/avcf/GMXPJHM2TJ.allsite.vcf.gz</t>
  </si>
  <si>
    <t>1900578862C</t>
  </si>
  <si>
    <t>/zfsms3/ST_STOMICS/STOmics_cloud/odms/prd/sz_history/bigdata_warehouse/odms/P20Z10200N0157/bigdata_dw/omics_history_data/sample/4181FFC0CFB234F6796EEADCDAA98FBC/P17Z10200N0159/genomics/NSHBMR38AA/variant/snv_shortIndel/avcf/NSHBMR38AA.allsite.vcf.gz</t>
  </si>
  <si>
    <t>1900496489C</t>
  </si>
  <si>
    <t>/zfsms3/ST_STOMICS/STOmics_cloud/odms/prd/sz_history/bigdata_warehouse/odms/P20Z10200N0157/bigdata_dw/omics_history_data/sample/CA93A3DE45C2DB6ECCB39D1730FED87A/P17Z10200N0159/genomics/3KSH99ZZ41/variant/snv_shortIndel/avcf/3KSH99ZZ41.allsite.vcf.gz</t>
  </si>
  <si>
    <t>1900499877C</t>
  </si>
  <si>
    <t>/zfsms3/ST_STOMICS/STOmics_cloud/odms/prd/sz_history/bigdata_warehouse/odms/P20Z10200N0157/bigdata_dw/omics_history_data/sample/D8611042783BB95C5CC911F2B98A1283/P17Z10200N0159/genomics/69M3B35HIR/variant/snv_shortIndel/avcf/69M3B35HIR.allsite.vcf.gz</t>
  </si>
  <si>
    <t>1900492544C</t>
  </si>
  <si>
    <t>/zfsms3/ST_STOMICS/STOmics_cloud/odms/prd/sz_history/bigdata_warehouse/odms/P20Z10200N0157/bigdata_dw/omics_history_data/sample/FCFAE88DC449CF9A97F0DCFD6B0AA4E7/P17Z10200N0159/genomics/95FACQJBDN/variant/snv_shortIndel/avcf/95FACQJBDN.allsite.vcf.gz</t>
  </si>
  <si>
    <t>1900499362C</t>
  </si>
  <si>
    <t>/zfsms3/ST_STOMICS/STOmics_cloud/odms/prd/sz_history/bigdata_warehouse/odms/P20Z10200N0157/bigdata_dw/omics_history_data/sample/DDD154EAF97BE1D934DDFA686997F1A9/P17Z10200N0159/genomics/V060P63U1Z/variant/snv_shortIndel/avcf/V060P63U1Z.allsite.vcf.gz</t>
  </si>
  <si>
    <t>1900499075C</t>
  </si>
  <si>
    <t>/zfsms3/ST_STOMICS/STOmics_cloud/odms/prd/sz_history/bigdata_warehouse/odms/P20Z10200N0157/bigdata_dw/omics_history_data/sample/F711B49E55806403ACF725B8E3E0DAB6/P17Z10200N0159/genomics/MC74WOK805/variant/snv_shortIndel/avcf/MC74WOK805.allsite.vcf.gz</t>
  </si>
  <si>
    <t>1900578801C</t>
  </si>
  <si>
    <t>/zfsms3/ST_STOMICS/STOmics_cloud/odms/prd/sz_history/bigdata_warehouse/odms/P20Z10200N0157/bigdata_dw/omics_history_data/sample/DCB642A58E031AE49AB9AE51CEE1C2A3/P17Z10200N0159/genomics/N3A451HNM4/variant/snv_shortIndel/avcf/N3A451HNM4.allsite.vcf.gz</t>
  </si>
  <si>
    <t>1900581236C</t>
  </si>
  <si>
    <t>/zfsms3/ST_STOMICS/STOmics_cloud/odms/prd/sz_history/bigdata_warehouse/odms/P20Z10200N0157/bigdata_dw/omics_history_data/sample/B02AE17A6BDD0ED6A324BB5A14CE4407/P17Z10200N0159/genomics/S9OFFCASCI/variant/snv_shortIndel/avcf/S9OFFCASCI.allsite.vcf.gz</t>
  </si>
  <si>
    <t>1900496442C</t>
  </si>
  <si>
    <t>/zfsms3/ST_STOMICS/STOmics_cloud/odms/prd/sz_history/bigdata_warehouse/odms/P20Z10200N0157/bigdata_dw/omics_history_data/sample/F369F6F25CC3073C5F23884B2700DFA1/P17Z10200N0159/genomics/JCJM6H5KKL/variant/snv_shortIndel/avcf/JCJM6H5KKL.allsite.vcf.gz</t>
  </si>
  <si>
    <t>1900499899C</t>
  </si>
  <si>
    <t>/zfsms3/ST_STOMICS/STOmics_cloud/odms/prd/sz_history/bigdata_warehouse/odms/P20Z10200N0157/bigdata_dw/omics_history_data/sample/209DFDD0D9059146882EA1B5FAABEE21/P17Z10200N0159/genomics/G0B73ZDP8Q/variant/snv_shortIndel/avcf/G0B73ZDP8Q.allsite.vcf.gz</t>
  </si>
  <si>
    <t>1900580282C</t>
  </si>
  <si>
    <t>/zfsms3/ST_STOMICS/STOmics_cloud/odms/prd/sz_history/bigdata_warehouse/odms/P20Z10200N0157/bigdata_dw/omics_history_data/sample/F55B63D0208514A0E82D3DD2A740E774/P17Z10200N0159/genomics/5OJBU0DPCS/variant/snv_shortIndel/avcf/5OJBU0DPCS.allsite.vcf.gz</t>
  </si>
  <si>
    <t>1900610964C</t>
  </si>
  <si>
    <t>/zfsms3/ST_STOMICS/STOmics_cloud/odms/prd/sz_history/bigdata_warehouse/odms/P20Z10200N0157/bigdata_dw/omics_history_data/sample/C2914688DB8316DE0ABC338BCFFCE54E/P17Z10200N0159/genomics/B3GIE44NC3/variant/snv_shortIndel/avcf/B3GIE44NC3.allsite.vcf.gz</t>
  </si>
  <si>
    <t>1900580087C</t>
  </si>
  <si>
    <t>/zfsms3/ST_STOMICS/STOmics_cloud/odms/prd/sz_history/bigdata_warehouse/odms/P20Z10200N0157/bigdata_dw/omics_history_data/sample/1D196FAA8FA53E85AC5179BD4B72A1D6/P17Z10200N0159/genomics/I2U6PNXG4C/variant/snv_shortIndel/avcf/I2U6PNXG4C.allsite.vcf.gz</t>
  </si>
  <si>
    <t>1900611595C</t>
  </si>
  <si>
    <t>/zfsms3/ST_STOMICS/STOmics_cloud/odms/prd/sz_history/bigdata_warehouse/odms/P20Z10200N0157/bigdata_dw/omics_history_data/sample/0BFD0AD16CFBF4997C0FB3B1B773BDBC/P17Z10200N0159/genomics/LQK9TXXSOH/variant/snv_shortIndel/avcf/LQK9TXXSOH.allsite.vcf.gz</t>
  </si>
  <si>
    <t>1900492599C</t>
  </si>
  <si>
    <t>/zfsms3/ST_STOMICS/STOmics_cloud/odms/prd/sz_history/bigdata_warehouse/odms/P20Z10200N0157/bigdata_dw/omics_history_data/sample/8129736D3612D6FF16D08539B1975401/P17Z10200N0159/genomics/B7Y6XNXUP3/variant/snv_shortIndel/avcf/B7Y6XNXUP3.allsite.vcf.gz</t>
  </si>
  <si>
    <t>1900492560C</t>
  </si>
  <si>
    <t>/zfsms3/ST_STOMICS/STOmics_cloud/odms/prd/sz_history/bigdata_warehouse/odms/P20Z10200N0157/bigdata_dw/omics_history_data/sample/97F0BD36B10D849BDAEC50F56E8CACD9/P17Z10200N0159/genomics/XLQZ4SGZBS/variant/snv_shortIndel/avcf/XLQZ4SGZBS.allsite.vcf.gz</t>
  </si>
  <si>
    <t>1900499063C</t>
  </si>
  <si>
    <t>/zfsms3/ST_STOMICS/STOmics_cloud/odms/prd/sz_history/bigdata_warehouse/odms/P20Z10200N0157/bigdata_dw/omics_history_data/sample/084B59770EB5508C2EB16CA216ACAA42/P17Z10200N0159/genomics/JQAU8U88VS/variant/snv_shortIndel/avcf/JQAU8U88VS.allsite.vcf.gz</t>
  </si>
  <si>
    <t>1900581235C</t>
  </si>
  <si>
    <t>/zfsms3/ST_STOMICS/STOmics_cloud/odms/prd/sz_history/bigdata_warehouse/odms/P20Z10200N0157/bigdata_dw/omics_history_data/sample/A2B099CE85EF2EE3CEA7BE1C095EDD02/P17Z10200N0159/genomics/TR38QI9WMC/variant/snv_shortIndel/avcf/TR38QI9WMC.allsite.vcf.gz</t>
  </si>
  <si>
    <t>1900492537C</t>
  </si>
  <si>
    <t>/zfsms3/ST_STOMICS/STOmics_cloud/odms/prd/sz_history/bigdata_warehouse/odms/P20Z10200N0157/bigdata_dw/omics_history_data/sample/414C3C41297A01612F0AF153394E7448/P17Z10200N0159/genomics/YCDBCSX7NV/variant/snv_shortIndel/avcf/YCDBCSX7NV.allsite.vcf.gz</t>
  </si>
  <si>
    <t>1900492555C</t>
  </si>
  <si>
    <t>/zfsms3/ST_STOMICS/STOmics_cloud/odms/prd/sz_history/bigdata_warehouse/odms/P20Z10200N0157/bigdata_dw/omics_history_data/sample/1BF0AFC93E6D02D0542E4B03D74BEDCC/P17Z10200N0159/genomics/Y0V7NWT2PA/variant/snv_shortIndel/avcf/Y0V7NWT2PA.allsite.vcf.gz</t>
  </si>
  <si>
    <t>1900499804C</t>
  </si>
  <si>
    <t>/zfsms3/ST_STOMICS/STOmics_cloud/odms/prd/sz_history/bigdata_warehouse/odms/P20Z10200N0157/bigdata_dw/omics_history_data/sample/9999BCAAA7EB3B2065322C10B5597B91/P17Z10200N0159/genomics/5G94HRYPZ3/variant/snv_shortIndel/avcf/5G94HRYPZ3.allsite.vcf.gz</t>
  </si>
  <si>
    <t>1900499892C</t>
  </si>
  <si>
    <t>/zfsms3/ST_STOMICS/STOmics_cloud/odms/prd/sz_history/bigdata_warehouse/odms/P20Z10200N0157/bigdata_dw/omics_history_data/sample/8D630F95D10B6F32D4006614262ED9F0/P17Z10200N0159/genomics/9K015KVEZ6/variant/snv_shortIndel/avcf/9K015KVEZ6.allsite.vcf.gz</t>
  </si>
  <si>
    <t>1900579449C</t>
  </si>
  <si>
    <t>/zfsms3/ST_STOMICS/STOmics_cloud/odms/prd/sz_history/bigdata_warehouse/odms/P20Z10200N0157/bigdata_dw/omics_history_data/sample/88547E295BBF9F565B3C2B757FB4A5C3/P17Z10200N0159/genomics/OSQBNOD45A/variant/snv_shortIndel/avcf/OSQBNOD45A.allsite.vcf.gz</t>
  </si>
  <si>
    <t>1900580039C</t>
  </si>
  <si>
    <t>/zfsms3/ST_STOMICS/STOmics_cloud/odms/prd/sz_history/bigdata_warehouse/odms/P20Z10200N0157/bigdata_dw/omics_history_data/sample/47D5DE3EF73609009658AD944F41E037/P17Z10200N0159/genomics/HB95I1MCHM/variant/snv_shortIndel/avcf/HB95I1MCHM.allsite.vcf.gz</t>
  </si>
  <si>
    <t>1900499080C</t>
  </si>
  <si>
    <t>/zfsms3/ST_STOMICS/STOmics_cloud/odms/prd/sz_history/bigdata_warehouse/odms/P20Z10200N0157/bigdata_dw/omics_history_data/sample/AEEB1B5D377EEB910D7B52FA0D7687CF/P17Z10200N0159/genomics/8JWS567YC9/variant/snv_shortIndel/avcf/8JWS567YC9.allsite.vcf.gz</t>
  </si>
  <si>
    <t>1900579447C</t>
  </si>
  <si>
    <t>/zfsms3/ST_STOMICS/STOmics_cloud/odms/prd/sz_history/bigdata_warehouse/odms/P20Z10200N0157/bigdata_dw/omics_history_data/sample/A33638C1336543A72EEDA4D816E55DFE/P17Z10200N0159/genomics/AXA496E0F9/variant/snv_shortIndel/avcf/AXA496E0F9.allsite.vcf.gz</t>
  </si>
  <si>
    <t>1900579405C</t>
  </si>
  <si>
    <t>/zfsms3/ST_STOMICS/STOmics_cloud/odms/prd/sz_history/bigdata_warehouse/odms/P20Z10200N0157/bigdata_dw/omics_history_data/sample/357AD105B4E4BFD11F97643B8F9467E6/P17Z10200N0159/genomics/ILDINIOEH1/variant/snv_shortIndel/avcf/ILDINIOEH1.allsite.vcf.gz</t>
  </si>
  <si>
    <t>1900499898C</t>
  </si>
  <si>
    <t>/zfsms3/ST_STOMICS/STOmics_cloud/odms/prd/sz_history/bigdata_warehouse/odms/P20Z10200N0157/bigdata_dw/omics_history_data/sample/A0568F4069EAD70C18A59866A9908CEA/P17Z10200N0159/genomics/PD8XZ3OJY8/variant/snv_shortIndel/avcf/PD8XZ3OJY8.allsite.vcf.gz</t>
  </si>
  <si>
    <t>1900578874C</t>
  </si>
  <si>
    <t>/zfsms3/ST_STOMICS/STOmics_cloud/odms/prd/sz_history/bigdata_warehouse/odms/P20Z10200N0157/bigdata_dw/omics_history_data/sample/90E3C06411F15BF0D9708BA53F643E3C/P17Z10200N0159/genomics/VIORYZV8BT/variant/snv_shortIndel/avcf/VIORYZV8BT.allsite.vcf.gz</t>
  </si>
  <si>
    <t>1900580201C</t>
  </si>
  <si>
    <t>/zfsms3/ST_STOMICS/STOmics_cloud/odms/prd/sz_history/bigdata_warehouse/odms/P20Z10200N0157/bigdata_dw/omics_history_data/sample/402D0E7F2912B4943FECD1BAB7B5FD1D/P17Z10200N0159/genomics/Q6025CZVO1/variant/snv_shortIndel/avcf/Q6025CZVO1.allsite.vcf.gz</t>
  </si>
  <si>
    <t>1900493068C</t>
  </si>
  <si>
    <t>/zfsms3/ST_STOMICS/STOmics_cloud/odms/prd/sz_history/bigdata_warehouse/odms/P20Z10200N0157/bigdata_dw/omics_history_data/sample/A88FFF84EDF8C06B5BACF60FBBD75B4D/P17Z10200N0159/genomics/N580SE6Y49/variant/snv_shortIndel/avcf/N580SE6Y49.allsite.vcf.gz</t>
  </si>
  <si>
    <t>1900580071C</t>
  </si>
  <si>
    <t>/zfsms3/ST_STOMICS/STOmics_cloud/odms/prd/sz_history/bigdata_warehouse/odms/P20Z10200N0157/bigdata_dw/omics_history_data/sample/64486BE1D5E3345DC6C31D06A6623AB9/P17Z10200N0159/genomics/W71V1VJODI/variant/snv_shortIndel/avcf/W71V1VJODI.allsite.vcf.gz</t>
  </si>
  <si>
    <t>1900499059C</t>
  </si>
  <si>
    <t>/zfsms3/ST_STOMICS/STOmics_cloud/odms/prd/sz_history/bigdata_warehouse/odms/P20Z10200N0157/bigdata_dw/omics_history_data/sample/043A446A171DDFB7A7D78B1F3872DFF4/P17Z10200N0159/genomics/IWFYRU0CF8/variant/snv_shortIndel/avcf/IWFYRU0CF8.allsite.vcf.gz</t>
  </si>
  <si>
    <t>1900494713C</t>
  </si>
  <si>
    <t>/zfsms3/ST_STOMICS/STOmics_cloud/odms/prd/sz_history/bigdata_warehouse/odms/P20Z10200N0157/bigdata_dw/omics_history_data/sample/0F8E10E13712E5B22467CBCFFA000A07/P17Z10200N0159/genomics/YH20QAT4ZQ/variant/snv_shortIndel/avcf/YH20QAT4ZQ.allsite.vcf.gz</t>
  </si>
  <si>
    <t>1900619167C</t>
  </si>
  <si>
    <t>/zfsms3/ST_STOMICS/STOmics_cloud/odms/prd/sz_history/bigdata_warehouse/odms/P20Z10200N0157/bigdata_dw/omics_history_data/sample/7FC04E898913DE139BDE155FAD61D9DF/P17Z10200N0159/genomics/A3XWH6EKIP/variant/snv_shortIndel/avcf/A3XWH6EKIP.allsite.vcf.gz</t>
  </si>
  <si>
    <t>1900499844C</t>
  </si>
  <si>
    <t>/zfsms3/ST_STOMICS/STOmics_cloud/odms/prd/sz_history/bigdata_warehouse/odms/P20Z10200N0157/bigdata_dw/omics_history_data/sample/0F19FDB80AA08B4124BA3829DA4DA63B/P17Z10200N0159/genomics/B8FMOO861I/variant/snv_shortIndel/avcf/B8FMOO861I.allsite.vcf.gz</t>
  </si>
  <si>
    <t>1900611305C</t>
  </si>
  <si>
    <t>/zfsms3/ST_STOMICS/STOmics_cloud/odms/prd/sz_history/bigdata_warehouse/odms/P20Z10200N0157/bigdata_dw/omics_history_data/sample/F4D00258D4CD3ED7F629780254EDDE32/P17Z10200N0159/genomics/MSFWB2Q4GT/variant/snv_shortIndel/avcf/MSFWB2Q4GT.allsite.vcf.gz</t>
  </si>
  <si>
    <t>1900580044C</t>
  </si>
  <si>
    <t>/zfsms3/ST_STOMICS/STOmics_cloud/odms/prd/sz_history/bigdata_warehouse/odms/P20Z10200N0157/bigdata_dw/omics_history_data/sample/4A660F2649B3453D77A0A6E32F67E0B3/P17Z10200N0159/genomics/9LUKIO3BH4/variant/snv_shortIndel/avcf/9LUKIO3BH4.allsite.vcf.gz</t>
  </si>
  <si>
    <t>1900493067C</t>
  </si>
  <si>
    <t>/zfsms3/ST_STOMICS/STOmics_cloud/odms/prd/sz_history/bigdata_warehouse/odms/P20Z10200N0157/bigdata_dw/omics_history_data/sample/B487D2CE6DE5BCBA028B1C1FAA0BE341/P17Z10200N0159/genomics/YZKQBB0A9I/variant/snv_shortIndel/avcf/YZKQBB0A9I.allsite.vcf.gz</t>
  </si>
  <si>
    <t>1900611379C</t>
  </si>
  <si>
    <t>/zfsms3/ST_STOMICS/STOmics_cloud/odms/prd/sz_history/bigdata_warehouse/odms/P20Z10200N0157/bigdata_dw/omics_history_data/sample/AE9A7E53C4FAF1C43DD97FFBD0B39E32/P17Z10200N0159/genomics/V7N03INKO5/variant/snv_shortIndel/avcf/V7N03INKO5.allsite.vcf.gz</t>
  </si>
  <si>
    <t>1900581241C</t>
  </si>
  <si>
    <t>/zfsms3/ST_STOMICS/STOmics_cloud/odms/prd/sz_history/bigdata_warehouse/odms/P20Z10200N0157/bigdata_dw/omics_history_data/sample/E808E739794BAD18FBDAB8879BB97CCC/P17Z10200N0159/genomics/WJLBDFB58G/variant/snv_shortIndel/avcf/WJLBDFB58G.allsite.vcf.gz</t>
  </si>
  <si>
    <t>1900493045C</t>
  </si>
  <si>
    <t>/zfsms3/ST_STOMICS/STOmics_cloud/odms/prd/sz_history/bigdata_warehouse/odms/P20Z10200N0157/bigdata_dw/omics_history_data/sample/F2AABD8744E826B2B14FC2B73F6EF13F/P17Z10200N0159/genomics/D539EAHP9J/variant/snv_shortIndel/avcf/D539EAHP9J.allsite.vcf.gz</t>
  </si>
  <si>
    <t>1900580022C</t>
  </si>
  <si>
    <t>/zfsms3/ST_STOMICS/STOmics_cloud/odms/prd/sz_history/bigdata_warehouse/odms/P20Z10200N0157/bigdata_dw/omics_history_data/sample/2304534ED730B686CD31C5046F1AB7B9/P17Z10200N0159/genomics/LYNWTVIECC/variant/snv_shortIndel/avcf/LYNWTVIECC.allsite.vcf.gz</t>
  </si>
  <si>
    <t>1900499897C</t>
  </si>
  <si>
    <t>/zfsms3/ST_STOMICS/STOmics_cloud/odms/prd/sz_history/bigdata_warehouse/odms/P20Z10200N0157/bigdata_dw/omics_history_data/sample/20599F38F4127F4B95C4655974BB354F/P17Z10200N0159/genomics/LRBH29QOZH/variant/snv_shortIndel/avcf/LRBH29QOZH.allsite.vcf.gz</t>
  </si>
  <si>
    <t>1900493083C</t>
  </si>
  <si>
    <t>/zfsms3/ST_STOMICS/STOmics_cloud/odms/prd/sz_history/bigdata_warehouse/odms/P20Z10200N0157/bigdata_dw/omics_history_data/sample/1737921C7E85B9474F98AAF2BB76CE2D/P17Z10200N0159/genomics/R3X5UVR5AZ/variant/snv_shortIndel/avcf/R3X5UVR5AZ.allsite.vcf.gz</t>
  </si>
  <si>
    <t>1900499065C</t>
  </si>
  <si>
    <t>/zfsms3/ST_STOMICS/STOmics_cloud/odms/prd/sz_history/bigdata_warehouse/odms/P20Z10200N0157/bigdata_dw/omics_history_data/sample/3FE408CF803136EE753493CC87CA6DB8/P17Z10200N0159/genomics/19IB1PF3PP/variant/snv_shortIndel/avcf/19IB1PF3PP.allsite.vcf.gz</t>
  </si>
  <si>
    <t>1900493035C</t>
  </si>
  <si>
    <t>/zfsms3/ST_STOMICS/STOmics_cloud/odms/prd/sz_history/bigdata_warehouse/odms/P20Z10200N0157/bigdata_dw/omics_history_data/sample/813C4650D04A086B41F05514F5F4F99D/P17Z10200N0159/genomics/R20MS00SZZ/variant/snv_shortIndel/avcf/R20MS00SZZ.allsite.vcf.gz</t>
  </si>
  <si>
    <t>1900499036C</t>
  </si>
  <si>
    <t>/zfsms3/ST_STOMICS/STOmics_cloud/odms/prd/sz_history/bigdata_warehouse/odms/P20Z10200N0157/bigdata_dw/omics_history_data/sample/3D05A7C8D1EB3C7C76C5542622489823/P17Z10200N0159/genomics/THWMDT4ML7/variant/snv_shortIndel/avcf/THWMDT4ML7.allsite.vcf.gz</t>
  </si>
  <si>
    <t>1900499091C</t>
  </si>
  <si>
    <t>/zfsms3/ST_STOMICS/STOmics_cloud/odms/prd/sz_history/bigdata_warehouse/odms/P20Z10200N0157/bigdata_dw/omics_history_data/sample/79E51EDC5DA69EAC0874258AA10036EE/P17Z10200N0159/genomics/O2QGNXJVR8/variant/snv_shortIndel/avcf/O2QGNXJVR8.allsite.vcf.gz</t>
  </si>
  <si>
    <t>1900494746C</t>
  </si>
  <si>
    <t>/zfsms3/ST_STOMICS/STOmics_cloud/odms/prd/sz_history/bigdata_warehouse/odms/P20Z10200N0157/bigdata_dw/omics_history_data/sample/B13139A00F76F2D37A47B0F3AA4DD4CE/P17Z10200N0159/genomics/G6TSJ02O14/variant/snv_shortIndel/avcf/G6TSJ02O14.allsite.vcf.gz</t>
  </si>
  <si>
    <t>1900499823C</t>
  </si>
  <si>
    <t>/zfsms3/ST_STOMICS/STOmics_cloud/odms/prd/sz_history/bigdata_warehouse/odms/P20Z10200N0157/bigdata_dw/omics_history_data/sample/FFE902AF9DFCE5BF0E19ABDC5E03C4B5/P17Z10200N0159/genomics/22TMI3MRRZ/variant/snv_shortIndel/avcf/22TMI3MRRZ.allsite.vcf.gz</t>
  </si>
  <si>
    <t>1900610970C</t>
  </si>
  <si>
    <t>/zfsms3/ST_STOMICS/STOmics_cloud/odms/prd/sz_history/bigdata_warehouse/odms/P20Z10200N0157/bigdata_dw/omics_history_data/sample/DCA9BDF139CFEAC728E5E0BFBA9AC72B/P17Z10200N0159/genomics/DSB5O3L3IB/variant/snv_shortIndel/avcf/DSB5O3L3IB.allsite.vcf.gz</t>
  </si>
  <si>
    <t>1900499835C</t>
  </si>
  <si>
    <t>/zfsms3/ST_STOMICS/STOmics_cloud/odms/prd/sz_history/bigdata_warehouse/odms/P20Z10200N0157/bigdata_dw/omics_history_data/sample/FC24D218EC933BCBB0B7E7DE865471A1/P17Z10200N0159/genomics/S5QS5R0UAF/variant/snv_shortIndel/avcf/S5QS5R0UAF.allsite.vcf.gz</t>
  </si>
  <si>
    <t>1900611418C</t>
  </si>
  <si>
    <t>/zfsms3/ST_STOMICS/STOmics_cloud/odms/prd/sz_history/bigdata_warehouse/odms/P20Z10200N0157/bigdata_dw/omics_history_data/sample/68FBE51D74169EEA986331E3327F4725/P17Z10200N0159/genomics/G7J3HXK6GZ/variant/snv_shortIndel/avcf/G7J3HXK6GZ.allsite.vcf.gz</t>
  </si>
  <si>
    <t>1900493049C</t>
  </si>
  <si>
    <t>/zfsms3/ST_STOMICS/STOmics_cloud/odms/prd/sz_history/bigdata_warehouse/odms/P20Z10200N0157/bigdata_dw/omics_history_data/sample/768EAA632943112DC59D9D2D71B9094B/P17Z10200N0159/genomics/R50Q1QGNX1/variant/snv_shortIndel/avcf/R50Q1QGNX1.allsite.vcf.gz</t>
  </si>
  <si>
    <t>1900493003C</t>
  </si>
  <si>
    <t>/zfsms3/ST_STOMICS/STOmics_cloud/odms/prd/sz_history/bigdata_warehouse/odms/P20Z10200N0157/bigdata_dw/omics_history_data/sample/215B934B9C5115892C71C69F0C60B74E/P17Z10200N0159/genomics/RP6DP2NUUY/variant/snv_shortIndel/avcf/RP6DP2NUUY.allsite.vcf.gz</t>
  </si>
  <si>
    <t>1900579480C</t>
  </si>
  <si>
    <t>/zfsms3/ST_STOMICS/STOmics_cloud/odms/prd/sz_history/bigdata_warehouse/odms/P20Z10200N0157/bigdata_dw/omics_history_data/sample/1908066712E0F5632461A6B069CF242D/P17Z10200N0159/genomics/ZWH8X3RKLL/variant/snv_shortIndel/avcf/ZWH8X3RKLL.allsite.vcf.gz</t>
  </si>
  <si>
    <t>1900499094C</t>
  </si>
  <si>
    <t>/zfsms3/ST_STOMICS/STOmics_cloud/odms/prd/sz_history/bigdata_warehouse/odms/P20Z10200N0157/bigdata_dw/omics_history_data/sample/739C8910AE6CC43D770979AB630BE203/P17Z10200N0159/genomics/W0ET6R028C/variant/snv_shortIndel/avcf/W0ET6R028C.allsite.vcf.gz</t>
  </si>
  <si>
    <t>1900581294C</t>
  </si>
  <si>
    <t>/zfsms3/ST_STOMICS/STOmics_cloud/odms/prd/sz_history/bigdata_warehouse/odms/P20Z10200N0157/bigdata_dw/omics_history_data/sample/3870A69D7638C401164D8EE807790C18/P17Z10200N0159/genomics/N0U4XJVW6P/variant/snv_shortIndel/avcf/N0U4XJVW6P.allsite.vcf.gz</t>
  </si>
  <si>
    <t>1900493028C</t>
  </si>
  <si>
    <t>/zfsms3/ST_STOMICS/STOmics_cloud/odms/prd/sz_history/bigdata_warehouse/odms/P20Z10200N0157/bigdata_dw/omics_history_data/sample/F0826AD9A4AAE5ACD30D21D16DDB5520/P17Z10200N0159/genomics/DGE5WE84GO/variant/snv_shortIndel/avcf/DGE5WE84GO.allsite.vcf.gz</t>
  </si>
  <si>
    <t>1900581251C</t>
  </si>
  <si>
    <t>/zfsms3/ST_STOMICS/STOmics_cloud/odms/prd/sz_history/bigdata_warehouse/odms/P20Z10200N0157/bigdata_dw/omics_history_data/sample/DEDFDE6736C4E887DE7A0D65F3A43FF6/P17Z10200N0159/genomics/YJ6RGXW5XK/variant/snv_shortIndel/avcf/YJ6RGXW5XK.allsite.vcf.gz</t>
  </si>
  <si>
    <t>1900499061C</t>
  </si>
  <si>
    <t>/zfsms3/ST_STOMICS/STOmics_cloud/odms/prd/sz_history/bigdata_warehouse/odms/P20Z10200N0157/bigdata_dw/omics_history_data/sample/A11EB94C9D69A4BDAAD8BC3992614C1B/P17Z10200N0159/genomics/11EH15BVYW/variant/snv_shortIndel/avcf/11EH15BVYW.allsite.vcf.gz</t>
  </si>
  <si>
    <t>1900499090C</t>
  </si>
  <si>
    <t>/zfsms3/ST_STOMICS/STOmics_cloud/odms/prd/sz_history/bigdata_warehouse/odms/P20Z10200N0157/bigdata_dw/omics_history_data/sample/87C3A51B64CA58A47D893FD84C3D0160/P17Z10200N0159/genomics/FXTDHPXLZU/variant/snv_shortIndel/avcf/FXTDHPXLZU.allsite.vcf.gz</t>
  </si>
  <si>
    <t>1900499810C</t>
  </si>
  <si>
    <t>/zfsms3/ST_STOMICS/STOmics_cloud/odms/prd/sz_history/bigdata_warehouse/odms/P20Z10200N0157/bigdata_dw/omics_history_data/sample/8AE7EB0F8BB4A8DBF61FF564690B88E3/P17Z10200N0159/genomics/9QSTBBY9SA/variant/snv_shortIndel/avcf/9QSTBBY9SA.allsite.vcf.gz</t>
  </si>
  <si>
    <t>1900499005C</t>
  </si>
  <si>
    <t>/zfsms3/ST_STOMICS/STOmics_cloud/odms/prd/sz_history/bigdata_warehouse/odms/P20Z10200N0157/bigdata_dw/omics_history_data/sample/03008FB211381A87055E4FC01A93AEDD/P17Z10200N0159/genomics/KUGXQTQEZR/variant/snv_shortIndel/avcf/KUGXQTQEZR.allsite.vcf.gz</t>
  </si>
  <si>
    <t>1900492551C</t>
  </si>
  <si>
    <t>/zfsms3/ST_STOMICS/STOmics_cloud/odms/prd/sz_history/bigdata_warehouse/odms/P20Z10200N0157/bigdata_dw/omics_history_data/sample/09D3C076C01CD2C716119FF7F825753B/P17Z10200N0159/genomics/OV36PVIPAE/variant/snv_shortIndel/avcf/OV36PVIPAE.allsite.vcf.gz</t>
  </si>
  <si>
    <t>1900499376C</t>
  </si>
  <si>
    <t>/zfsms3/ST_STOMICS/STOmics_cloud/odms/prd/sz_history/bigdata_warehouse/odms/P20Z10200N0157/bigdata_dw/omics_history_data/sample/01F44C2F02AA54FAC8EA01473262A152/P17Z10200N0159/genomics/L9J6ZXPGN1/variant/snv_shortIndel/avcf/L9J6ZXPGN1.allsite.vcf.gz</t>
  </si>
  <si>
    <t>1900611529C</t>
  </si>
  <si>
    <t>/zfsms3/ST_STOMICS/STOmics_cloud/odms/prd/sz_history/bigdata_warehouse/odms/P20Z10200N0157/bigdata_dw/omics_history_data/sample/2B16A8AB5A5DD94CC4A3CCCDDAE04EBB/P17Z10200N0159/genomics/8CQZXKW3MY/variant/snv_shortIndel/avcf/8CQZXKW3MY.allsite.vcf.gz</t>
  </si>
  <si>
    <t>1900580084C</t>
  </si>
  <si>
    <t>/zfsms3/ST_STOMICS/STOmics_cloud/odms/prd/sz_history/bigdata_warehouse/odms/P20Z10200N0157/bigdata_dw/omics_history_data/sample/05695D097B4C0584DAE0205192A749F7/P17Z10200N0159/genomics/K6OZ52WRVU/variant/snv_shortIndel/avcf/K6OZ52WRVU.allsite.vcf.gz</t>
  </si>
  <si>
    <t>1900496449C</t>
  </si>
  <si>
    <t>/zfsms3/ST_STOMICS/STOmics_cloud/odms/prd/sz_history/bigdata_warehouse/odms/P20Z10200N0157/bigdata_dw/omics_history_data/sample/7BCC26B49205673B3FD455C8B430D7B8/P17Z10200N0159/genomics/S0QROLYURA/variant/snv_shortIndel/avcf/S0QROLYURA.allsite.vcf.gz</t>
  </si>
  <si>
    <t>1900499398C</t>
  </si>
  <si>
    <t>/zfsms3/ST_STOMICS/STOmics_cloud/odms/prd/sz_history/bigdata_warehouse/odms/P20Z10200N0157/bigdata_dw/omics_history_data/sample/3D531FB73D1488D8DBB2F574DE39A29A/P17Z10200N0159/genomics/I7C2IR2F8S/variant/snv_shortIndel/avcf/I7C2IR2F8S.allsite.vcf.gz</t>
  </si>
  <si>
    <t>1900499076C</t>
  </si>
  <si>
    <t>/zfsms3/ST_STOMICS/STOmics_cloud/odms/prd/sz_history/bigdata_warehouse/odms/P20Z10200N0157/bigdata_dw/omics_history_data/sample/D6E891762C18FD6F21A256E586222B2B/P17Z10200N0159/genomics/QI0FN89KL6/variant/snv_shortIndel/avcf/QI0FN89KL6.allsite.vcf.gz</t>
  </si>
  <si>
    <t>1900580216C</t>
  </si>
  <si>
    <t>/zfsms3/ST_STOMICS/STOmics_cloud/odms/prd/sz_history/bigdata_warehouse/odms/P20Z10200N0157/bigdata_dw/omics_history_data/sample/2A380766CF697C77A859A0AF49ED6498/P17Z10200N0159/genomics/WTH3P5WO71/variant/snv_shortIndel/avcf/WTH3P5WO71.allsite.vcf.gz</t>
  </si>
  <si>
    <t>1900492564C</t>
  </si>
  <si>
    <t>/zfsms3/ST_STOMICS/STOmics_cloud/odms/prd/sz_history/bigdata_warehouse/odms/P20Z10200N0157/bigdata_dw/omics_history_data/sample/65B74B511F2397A84577D3EC047D65BA/P17Z10200N0159/genomics/9JNUOTLTFC/variant/snv_shortIndel/avcf/9JNUOTLTFC.allsite.vcf.gz</t>
  </si>
  <si>
    <t>1900578843C</t>
  </si>
  <si>
    <t>/zfsms3/ST_STOMICS/STOmics_cloud/odms/prd/sz_history/bigdata_warehouse/odms/P20Z10200N0157/bigdata_dw/omics_history_data/sample/98E408B87EDE61FDB4CF4831D6089CA7/P17Z10200N0159/genomics/BN9IIVXXX5/variant/snv_shortIndel/avcf/BN9IIVXXX5.allsite.vcf.gz</t>
  </si>
  <si>
    <t>1900579478C</t>
  </si>
  <si>
    <t>/zfsms3/ST_STOMICS/STOmics_cloud/odms/prd/sz_history/bigdata_warehouse/odms/P20Z10200N0157/bigdata_dw/omics_history_data/sample/462E136F046C89AC5231B1A296A82010/P17Z10200N0159/genomics/NHRLI0D7KB/variant/snv_shortIndel/avcf/NHRLI0D7KB.allsite.vcf.gz</t>
  </si>
  <si>
    <t>1900492595C</t>
  </si>
  <si>
    <t>/zfsms3/ST_STOMICS/STOmics_cloud/odms/prd/sz_history/bigdata_warehouse/odms/P20Z10200N0157/bigdata_dw/omics_history_data/sample/068388990F8B80C17A7428628BFE3D44/P17Z10200N0159/genomics/H9EGSAC71T/variant/snv_shortIndel/avcf/H9EGSAC71T.allsite.vcf.gz</t>
  </si>
  <si>
    <t>1900581227C</t>
  </si>
  <si>
    <t>/zfsms3/ST_STOMICS/STOmics_cloud/odms/prd/sz_history/bigdata_warehouse/odms/P20Z10200N0157/bigdata_dw/omics_history_data/sample/F6439C329E9CFAEB18755C04EEEC0970/P17Z10200N0159/genomics/KGSLMJQCW2/variant/snv_shortIndel/avcf/KGSLMJQCW2.allsite.vcf.gz</t>
  </si>
  <si>
    <t>1900492590C</t>
  </si>
  <si>
    <t>/zfsms3/ST_STOMICS/STOmics_cloud/odms/prd/sz_history/bigdata_warehouse/odms/P20Z10200N0157/bigdata_dw/omics_history_data/sample/B7F1AB9F6F17DBE1257DD9AD989EA20D/P17Z10200N0159/genomics/9UE4ZPXQI3/variant/snv_shortIndel/avcf/9UE4ZPXQI3.allsite.vcf.gz</t>
  </si>
  <si>
    <t>1900578865C</t>
  </si>
  <si>
    <t>/zfsms3/ST_STOMICS/STOmics_cloud/odms/prd/sz_history/bigdata_warehouse/odms/P20Z10200N0157/bigdata_dw/omics_history_data/sample/A34DC49E979B3AAD49A0A03C7A5227EC/P17Z10200N0159/genomics/8ONDKFVLF8/variant/snv_shortIndel/avcf/8ONDKFVLF8.allsite.vcf.gz</t>
  </si>
  <si>
    <t>1900499340C</t>
  </si>
  <si>
    <t>/zfsms3/ST_STOMICS/STOmics_cloud/odms/prd/sz_history/bigdata_warehouse/odms/P20Z10200N0157/bigdata_dw/omics_history_data/sample/C0F7FAE67173603848E2650B31E4E48B/P17Z10200N0159/genomics/23RTDD95NJ/variant/snv_shortIndel/avcf/23RTDD95NJ.allsite.vcf.gz</t>
  </si>
  <si>
    <t>1900499019C</t>
  </si>
  <si>
    <t>/zfsms3/ST_STOMICS/STOmics_cloud/odms/prd/sz_history/bigdata_warehouse/odms/P20Z10200N0157/bigdata_dw/omics_history_data/sample/C7F7C53F3CBFFC3F192F9B105E922DC6/P17Z10200N0159/genomics/LIY2XSSW0I/variant/snv_shortIndel/avcf/LIY2XSSW0I.allsite.vcf.gz</t>
  </si>
  <si>
    <t>1900496417C</t>
  </si>
  <si>
    <t>/zfsms3/ST_STOMICS/STOmics_cloud/odms/prd/sz_history/bigdata_warehouse/odms/P20Z10200N0157/bigdata_dw/omics_history_data/sample/A70EA62E9AD2C8C34DC4F7037D9E01AC/P17Z10200N0159/genomics/JPVMM044GT/variant/snv_shortIndel/avcf/JPVMM044GT.allsite.vcf.gz</t>
  </si>
  <si>
    <t>1900580281C</t>
  </si>
  <si>
    <t>/zfsms3/ST_STOMICS/STOmics_cloud/odms/prd/sz_history/bigdata_warehouse/odms/P20Z10200N0157/bigdata_dw/omics_history_data/sample/7EB5C8341704ED9EA882BE28AB9E2053/P17Z10200N0159/genomics/V3J9J4NHIZ/variant/snv_shortIndel/avcf/V3J9J4NHIZ.allsite.vcf.gz</t>
  </si>
  <si>
    <t>1900499344C</t>
  </si>
  <si>
    <t>/zfsms3/ST_STOMICS/STOmics_cloud/odms/prd/sz_history/bigdata_warehouse/odms/P20Z10200N0157/bigdata_dw/omics_history_data/sample/74975F9CD8B412478196BAF38DBFC16F/P17Z10200N0159/genomics/JJJJTCTOS8/variant/snv_shortIndel/avcf/JJJJTCTOS8.allsite.vcf.gz</t>
  </si>
  <si>
    <t>1900580002C</t>
  </si>
  <si>
    <t>/zfsms3/ST_STOMICS/STOmics_cloud/odms/prd/sz_history/bigdata_warehouse/odms/P20Z10200N0157/bigdata_dw/omics_history_data/sample/AB5C284B984359057AA9A8AE48DCCFE6/P17Z10200N0159/genomics/YR9W74KFV0/variant/snv_shortIndel/avcf/diff_arg_nullOrEmpty/YR9W74KFV0.allsite.vcf.gz</t>
  </si>
  <si>
    <t>1900492526C</t>
  </si>
  <si>
    <t>/zfsms3/ST_STOMICS/STOmics_cloud/odms/prd/sz_history/bigdata_warehouse/odms/P20Z10200N0157/bigdata_dw/omics_history_data/sample/83450796F19CE134692D3E3BD4647ED1/P17Z10200N0159/genomics/Z6G6HKVT6G/variant/snv_shortIndel/avcf/Z6G6HKVT6G.allsite.vcf.gz</t>
  </si>
  <si>
    <t>1900499380C</t>
  </si>
  <si>
    <t>/zfsms3/ST_STOMICS/STOmics_cloud/odms/prd/sz_history/bigdata_warehouse/odms/P20Z10200N0157/bigdata_dw/omics_history_data/sample/2B3101C0C3C77148B472BE558A9F63BE/P17Z10200N0159/genomics/8R1MSQSFE8/variant/snv_shortIndel/avcf/8R1MSQSFE8.allsite.vcf.gz</t>
  </si>
  <si>
    <t>1900496420C</t>
  </si>
  <si>
    <t>/zfsms3/ST_STOMICS/STOmics_cloud/odms/prd/sz_history/bigdata_warehouse/odms/P20Z10200N0157/bigdata_dw/omics_history_data/sample/D28BD62FAAB556D3F2925F6B0C428147/P17Z10200N0159/genomics/ALY5NDM2H5/variant/snv_shortIndel/avcf/ALY5NDM2H5.allsite.vcf.gz</t>
  </si>
  <si>
    <t>1900492527C</t>
  </si>
  <si>
    <t>/zfsms3/ST_STOMICS/STOmics_cloud/odms/prd/sz_history/bigdata_warehouse/odms/P20Z10200N0157/bigdata_dw/omics_history_data/sample/D8F2518221BF97C9F323E47173F42ABD/P17Z10200N0159/genomics/XILZ30P1HM/variant/snv_shortIndel/avcf/XILZ30P1HM.allsite.vcf.gz</t>
  </si>
  <si>
    <t>1900496406C</t>
  </si>
  <si>
    <t>/zfsms3/ST_STOMICS/STOmics_cloud/odms/prd/sz_history/bigdata_warehouse/odms/P20Z10200N0157/bigdata_dw/omics_history_data/sample/10649FBA099C5DB624B268C47A409DE2/P17Z10200N0159/genomics/GT8FS0611W/variant/snv_shortIndel/avcf/GT8FS0611W.allsite.vcf.gz</t>
  </si>
  <si>
    <t>1900496423C</t>
  </si>
  <si>
    <t>/zfsms3/ST_STOMICS/STOmics_cloud/odms/prd/sz_history/bigdata_warehouse/odms/P20Z10200N0157/bigdata_dw/omics_history_data/sample/D41AAB18BBEAEF6B43C9AE88496D0F55/P17Z10200N0159/genomics/YUV8S4OMMJ/variant/snv_shortIndel/avcf/YUV8S4OMMJ.allsite.vcf.gz</t>
  </si>
  <si>
    <t>1900492561C</t>
  </si>
  <si>
    <t>/zfsms3/ST_STOMICS/STOmics_cloud/odms/prd/sz_history/bigdata_warehouse/odms/P20Z10200N0157/bigdata_dw/omics_history_data/sample/21FC019915667E74550D86235665B163/P17Z10200N0159/genomics/QBI0WTXFBL/variant/snv_shortIndel/avcf/QBI0WTXFBL.allsite.vcf.gz</t>
  </si>
  <si>
    <t>1900578884C</t>
  </si>
  <si>
    <t>/zfsms3/ST_STOMICS/STOmics_cloud/odms/prd/sz_history/bigdata_warehouse/odms/P20Z10200N0157/bigdata_dw/omics_history_data/sample/04EB90F7EBDF8B7A6245E876D53D60DB/P17Z10200N0159/genomics/7O43NR4U66/variant/snv_shortIndel/avcf/7O43NR4U66.allsite.vcf.gz</t>
  </si>
  <si>
    <t>1900581297C</t>
  </si>
  <si>
    <t>/zfsms3/ST_STOMICS/STOmics_cloud/odms/prd/sz_history/bigdata_warehouse/odms/P20Z10200N0157/bigdata_dw/omics_history_data/sample/3BCFA3086C3286E31B594D57F22C56EC/P17Z10200N0159/genomics/JZKWYB8OLO/variant/snv_shortIndel/avcf/JZKWYB8OLO.allsite.vcf.gz</t>
  </si>
  <si>
    <t>1900499373C</t>
  </si>
  <si>
    <t>/zfsms3/ST_STOMICS/STOmics_cloud/odms/prd/sz_history/bigdata_warehouse/odms/P20Z10200N0157/bigdata_dw/omics_history_data/sample/872F9A54CE5C6E5B6E6CCDDFCD9C6895/P17Z10200N0159/genomics/W8MX5KLDSJ/variant/snv_shortIndel/avcf/W8MX5KLDSJ.allsite.vcf.gz</t>
  </si>
  <si>
    <t>1900499392C</t>
  </si>
  <si>
    <t>/zfsms3/ST_STOMICS/STOmics_cloud/odms/prd/sz_history/bigdata_warehouse/odms/P20Z10200N0157/bigdata_dw/omics_history_data/sample/2D1B969B2CCB0EAB66C04EC5DC4137D5/P17Z10200N0159/genomics/TG3587TZE9/variant/snv_shortIndel/avcf/TG3587TZE9.allsite.vcf.gz</t>
  </si>
  <si>
    <t>1900611577C</t>
  </si>
  <si>
    <t>/zfsms3/ST_STOMICS/STOmics_cloud/odms/prd/sz_history/bigdata_warehouse/odms/P20Z10200N0157/bigdata_dw/omics_history_data/sample/43FC610AD20D2245C4B4EADFDF1296AD/P17Z10200N0159/genomics/MF94GUPU1E/variant/snv_shortIndel/avcf/MF94GUPU1E.allsite.vcf.gz</t>
  </si>
  <si>
    <t>1900496473C</t>
  </si>
  <si>
    <t>/zfsms3/ST_STOMICS/STOmics_cloud/odms/prd/sz_history/bigdata_warehouse/odms/P20Z10200N0157/bigdata_dw/omics_history_data/sample/70165BF6A2E0B13A9B636C5DB473CC82/P17Z10200N0159/genomics/WAXG903EAL/variant/snv_shortIndel/avcf/WAXG903EAL.allsite.vcf.gz</t>
  </si>
  <si>
    <t>1900499332C</t>
  </si>
  <si>
    <t>/zfsms3/ST_STOMICS/STOmics_cloud/odms/prd/sz_history/bigdata_warehouse/odms/P20Z10200N0157/bigdata_dw/omics_history_data/sample/2A09904E06490A08DA0A85F880D2FC44/P17Z10200N0159/genomics/UBGOPE7OZ5/variant/snv_shortIndel/avcf/UBGOPE7OZ5.allsite.vcf.gz</t>
  </si>
  <si>
    <t>1900492514C</t>
  </si>
  <si>
    <t>/zfsms3/ST_STOMICS/STOmics_cloud/odms/prd/sz_history/bigdata_warehouse/odms/P20Z10200N0157/bigdata_dw/omics_history_data/sample/E275DC51E1EA9B0E99E5FF16B9D6CC4B/P17Z10200N0159/genomics/R4NWDLVLBR/variant/snv_shortIndel/avcf/R4NWDLVLBR.allsite.vcf.gz</t>
  </si>
  <si>
    <t>1900581239C</t>
  </si>
  <si>
    <t>/zfsms3/ST_STOMICS/STOmics_cloud/odms/prd/sz_history/bigdata_warehouse/odms/P20Z10200N0157/bigdata_dw/omics_history_data/sample/0146AD0621E4EAF2F228D70657E6B22F/P17Z10200N0159/genomics/8FZVGOA8PQ/variant/snv_shortIndel/avcf/8FZVGOA8PQ.allsite.vcf.gz</t>
  </si>
  <si>
    <t>1900499345C</t>
  </si>
  <si>
    <t>/zfsms3/ST_STOMICS/STOmics_cloud/odms/prd/sz_history/bigdata_warehouse/odms/P20Z10200N0157/bigdata_dw/omics_history_data/sample/09BFB6FD5BD1375C046047250E3A4057/P17Z10200N0159/genomics/96SIT32640/variant/snv_shortIndel/avcf/96SIT32640.allsite.vcf.gz</t>
  </si>
  <si>
    <t>1900492576C</t>
  </si>
  <si>
    <t>/zfsms3/ST_STOMICS/STOmics_cloud/odms/prd/sz_history/bigdata_warehouse/odms/P20Z10200N0157/bigdata_dw/omics_history_data/sample/9FFB90F4BDC1B6BB71004821C9621699/P17Z10200N0159/genomics/ORIUIAO1TB/variant/snv_shortIndel/avcf/diff_arg_nullOrEmpty/ORIUIAO1TB.allsite.vcf.gz</t>
  </si>
  <si>
    <t>1900499393C</t>
  </si>
  <si>
    <t>/zfsms3/ST_STOMICS/STOmics_cloud/odms/prd/sz_history/bigdata_warehouse/odms/P20Z10200N0157/bigdata_dw/omics_history_data/sample/7C02CAFBDEF3FD61BC834BA73234A01C/P17Z10200N0159/genomics/24PZKMHIGF/variant/snv_shortIndel/avcf/24PZKMHIGF.allsite.vcf.gz</t>
  </si>
  <si>
    <t>1900496483C</t>
  </si>
  <si>
    <t>/zfsms3/ST_STOMICS/STOmics_cloud/odms/prd/sz_history/bigdata_warehouse/odms/P20Z10200N0157/bigdata_dw/omics_history_data/sample/D9575FB6AED58871EBE1F0D7B9637E45/P17Z10200N0159/genomics/UDUKBZ3UN9/variant/snv_shortIndel/avcf/UDUKBZ3UN9.allsite.vcf.gz</t>
  </si>
  <si>
    <t>1900499395C</t>
  </si>
  <si>
    <t>/zfsms3/ST_STOMICS/STOmics_cloud/odms/prd/sz_history/bigdata_warehouse/odms/P20Z10200N0157/bigdata_dw/omics_history_data/sample/59DC1F3DFB4CAFC8010100465A390B06/P17Z10200N0159/genomics/1RGN7YJXPY/variant/snv_shortIndel/avcf/1RGN7YJXPY.allsite.vcf.gz</t>
  </si>
  <si>
    <t>1900497337C</t>
  </si>
  <si>
    <t>/zfsms3/ST_STOMICS/STOmics_cloud/odms/prd/sz_history/bigdata_warehouse/odms/P20Z10200N0157/bigdata_dw/omics_history_data/sample/45203F626E162EE0836EBC8607F357E0/P17Z10200N0159/genomics/ZVGZAVZ093/variant/snv_shortIndel/avcf/ZVGZAVZ093.allsite.vcf.gz</t>
  </si>
  <si>
    <t>1900494789C</t>
  </si>
  <si>
    <t>/zfsms3/ST_STOMICS/STOmics_cloud/odms/prd/sz_history/bigdata_warehouse/odms/P20Z10200N0157/bigdata_dw/omics_history_data/sample/B5C0E9593483E887E3E5387DAD5D2CCA/P17Z10200N0159/genomics/Q3H9C192HB/variant/snv_shortIndel/avcf/Q3H9C192HB.allsite.vcf.gz</t>
  </si>
  <si>
    <t>1900618730C</t>
  </si>
  <si>
    <t>/zfsms3/ST_STOMICS/STOmics_cloud/odms/prd/sz_history/bigdata_warehouse/odms/P20Z10200N0157/bigdata_dw/omics_history_data/sample/1D6F8D33D53A5E0E8C2412D8A930DA67/P17Z10200N0159/genomics/B67AQDRUQT/variant/snv_shortIndel/avcf/B67AQDRUQT.allsite.vcf.gz</t>
  </si>
  <si>
    <t>1900496825C</t>
  </si>
  <si>
    <t>/zfsms3/ST_STOMICS/STOmics_cloud/odms/prd/sz_history/bigdata_warehouse/odms/P20Z10200N0157/bigdata_dw/omics_history_data/sample/DF5E57AF02A45B934FFF2269A1549ADF/P17Z10200N0159/genomics/YW38M2A3QC/variant/snv_shortIndel/avcf/YW38M2A3QC.allsite.vcf.gz</t>
  </si>
  <si>
    <t>1900494753C</t>
  </si>
  <si>
    <t>/zfsms3/ST_STOMICS/STOmics_cloud/odms/prd/sz_history/bigdata_warehouse/odms/P20Z10200N0157/bigdata_dw/omics_history_data/sample/26EEBF5061C5DA829F791D5F6CC8A523/P17Z10200N0159/genomics/K8H7JBPD2W/variant/snv_shortIndel/avcf/K8H7JBPD2W.allsite.vcf.gz</t>
  </si>
  <si>
    <t>1900494737C</t>
  </si>
  <si>
    <t>/zfsms3/ST_STOMICS/STOmics_cloud/odms/prd/sz_history/bigdata_warehouse/odms/P20Z10200N0157/bigdata_dw/omics_history_data/sample/F8B908C46853312D492134CD2F5011C8/P17Z10200N0159/genomics/INWGHEF14K/variant/snv_shortIndel/avcf/INWGHEF14K.allsite.vcf.gz</t>
  </si>
  <si>
    <t>1900493091C</t>
  </si>
  <si>
    <t>/zfsms3/ST_STOMICS/STOmics_cloud/odms/prd/sz_history/bigdata_warehouse/odms/P20Z10200N0157/bigdata_dw/omics_history_data/sample/76EE5A3943F3EB3499A0EF86EAA43DDD/P17Z10200N0159/genomics/YU90QG446F/variant/snv_shortIndel/avcf/YU90QG446F.allsite.vcf.gz</t>
  </si>
  <si>
    <t>1900581201C</t>
  </si>
  <si>
    <t>/zfsms3/ST_STOMICS/STOmics_cloud/odms/prd/sz_history/bigdata_warehouse/odms/P20Z10200N0157/bigdata_dw/omics_history_data/sample/F475777E89C57B652A37CF59BE7D0DC3/P17Z10200N0159/genomics/RSQ0BKULSA/variant/snv_shortIndel/avcf/diff_arg_nullOrEmpty/RSQ0BKULSA.allsite.vcf.gz</t>
  </si>
  <si>
    <t>1900496855C</t>
  </si>
  <si>
    <t>/zfsms3/ST_STOMICS/STOmics_cloud/odms/prd/sz_history/bigdata_warehouse/odms/P20Z10200N0157/bigdata_dw/omics_history_data/sample/D3DFE7ED39FBFC895EF5C871D657C3EC/P17Z10200N0159/genomics/Y8PPLNPLPR/variant/snv_shortIndel/avcf/Y8PPLNPLPR.allsite.vcf.gz</t>
  </si>
  <si>
    <t>1900496804C</t>
  </si>
  <si>
    <t>/zfsms3/ST_STOMICS/STOmics_cloud/odms/prd/sz_history/bigdata_warehouse/odms/P20Z10200N0157/bigdata_dw/omics_history_data/sample/A055470855008CAF872CAFE327C3E0D2/P17Z10200N0159/genomics/WK3EM2CBZB/variant/snv_shortIndel/avcf/WK3EM2CBZB.allsite.vcf.gz</t>
  </si>
  <si>
    <t>1900499072C</t>
  </si>
  <si>
    <t>/zfsms3/ST_STOMICS/STOmics_cloud/odms/prd/sz_history/bigdata_warehouse/odms/P20Z10200N0157/bigdata_dw/omics_history_data/sample/594B9B458F6EC4FE74C96FD68075C6EC/P17Z10200N0159/genomics/5ACBGNSEDV/variant/snv_shortIndel/avcf/5ACBGNSEDV.allsite.vcf.gz</t>
  </si>
  <si>
    <t>1900611336C</t>
  </si>
  <si>
    <t>/zfsms3/ST_STOMICS/STOmics_cloud/odms/prd/sz_history/bigdata_warehouse/odms/P20Z10200N0157/bigdata_dw/omics_history_data/sample/544C2A562DD6C664A425722CCD2EBDDE/P17Z10200N0159/genomics/MHB2WBRXA7/variant/snv_shortIndel/avcf/MHB2WBRXA7.allsite.vcf.gz</t>
  </si>
  <si>
    <t>1900497397C</t>
  </si>
  <si>
    <t>/zfsms3/ST_STOMICS/STOmics_cloud/odms/prd/sz_history/bigdata_warehouse/odms/P20Z10200N0157/bigdata_dw/omics_history_data/sample/F39D68AB4E284FD902BBBD284CB49EDD/P17Z10200N0159/genomics/XWWAEUQSY3/variant/snv_shortIndel/avcf/diff_arg_nullOrEmpty/XWWAEUQSY3.allsite.vcf.gz</t>
  </si>
  <si>
    <t>1900581578C</t>
  </si>
  <si>
    <t>/zfsms3/ST_STOMICS/STOmics_cloud/odms/prd/sz_history/bigdata_warehouse/odms/P20Z10200N0157/bigdata_dw/omics_history_data/sample/9BA0FDE06DAF5EA20A7C6D882F3A781B/P17Z10200N0159/genomics/QB3EWFSIB9/variant/snv_shortIndel/avcf/QB3EWFSIB9.allsite.vcf.gz</t>
  </si>
  <si>
    <t>1900497356C</t>
  </si>
  <si>
    <t>/zfsms3/ST_STOMICS/STOmics_cloud/odms/prd/sz_history/bigdata_warehouse/odms/P20Z10200N0157/bigdata_dw/omics_history_data/sample/411A5940194224A13B83CE4CC2D32726/P17Z10200N0159/genomics/WGDPSK0QSB/variant/snv_shortIndel/avcf/WGDPSK0QSB.allsite.vcf.gz</t>
  </si>
  <si>
    <t>1900493098C</t>
  </si>
  <si>
    <t>/zfsms3/ST_STOMICS/STOmics_cloud/odms/prd/sz_history/bigdata_warehouse/odms/P20Z10200N0157/bigdata_dw/omics_history_data/sample/E3C7DED0F548828FAA3CCC631D1AD1F1/P17Z10200N0159/genomics/R9UJ48CV8G/variant/snv_shortIndel/avcf/R9UJ48CV8G.allsite.vcf.gz</t>
  </si>
  <si>
    <t>1900578835C</t>
  </si>
  <si>
    <t>/zfsms3/ST_STOMICS/STOmics_cloud/odms/prd/sz_history/bigdata_warehouse/odms/P20Z10200N0157/bigdata_dw/omics_history_data/sample/F7E79CB7A35C9E96C26CB5912BEE8B10/P17Z10200N0159/genomics/4NREZ44XMZ/variant/snv_shortIndel/avcf/4NREZ44XMZ.allsite.vcf.gz</t>
  </si>
  <si>
    <t>1900493053C</t>
  </si>
  <si>
    <t>/zfsms3/ST_STOMICS/STOmics_cloud/odms/prd/sz_history/bigdata_warehouse/odms/P20Z10200N0157/bigdata_dw/omics_history_data/sample/28DBB6E9DDFD412A2A34C38331B7D780/P17Z10200N0159/genomics/4C13CHNCAZ/variant/snv_shortIndel/avcf/4C13CHNCAZ.allsite.vcf.gz</t>
  </si>
  <si>
    <t>1900496881C</t>
  </si>
  <si>
    <t>/zfsms3/ST_STOMICS/STOmics_cloud/odms/prd/sz_history/bigdata_warehouse/odms/P20Z10200N0157/bigdata_dw/omics_history_data/sample/69ED1FD8E158B91159CF7DD8BCBC5079/P17Z10200N0159/genomics/SPD5IMDOR1/variant/snv_shortIndel/avcf/diff_arg_nullOrEmpty/SPD5IMDOR1.allsite.vcf.gz</t>
  </si>
  <si>
    <t>1900580092C</t>
  </si>
  <si>
    <t>/zfsms3/ST_STOMICS/STOmics_cloud/odms/prd/sz_history/bigdata_warehouse/odms/P20Z10200N0157/bigdata_dw/omics_history_data/sample/9EB4A871974880AF58325A72692C4C8B/P17Z10200N0159/genomics/KOQM4Z27ZH/variant/snv_shortIndel/avcf/KOQM4Z27ZH.allsite.vcf.gz</t>
  </si>
  <si>
    <t>1900496899C</t>
  </si>
  <si>
    <t>/zfsms3/ST_STOMICS/STOmics_cloud/odms/prd/sz_history/bigdata_warehouse/odms/P20Z10200N0157/bigdata_dw/omics_history_data/sample/9867001065C59501019F0B6C4113548F/P17Z10200N0159/genomics/E0MNOTTC5F/variant/snv_shortIndel/avcf/diff_arg_nullOrEmpty/E0MNOTTC5F.allsite.vcf.gz</t>
  </si>
  <si>
    <t>1900494747C</t>
  </si>
  <si>
    <t>/zfsms3/ST_STOMICS/STOmics_cloud/odms/prd/sz_history/bigdata_warehouse/odms/P20Z10200N0157/bigdata_dw/omics_history_data/sample/5BCD5BD933E607212A14532079DEF745/P17Z10200N0159/genomics/UHVD6OH9O9/variant/snv_shortIndel/avcf/UHVD6OH9O9.allsite.vcf.gz</t>
  </si>
  <si>
    <t>1900497400C</t>
  </si>
  <si>
    <t>/zfsms3/ST_STOMICS/STOmics_cloud/odms/prd/sz_history/bigdata_warehouse/odms/P20Z10200N0157/bigdata_dw/omics_history_data/sample/116DE6D28C60A12FCEA505C37B8677F4/P17Z10200N0159/genomics/63PI118KTB/variant/snv_shortIndel/avcf/63PI118KTB.allsite.vcf.gz</t>
  </si>
  <si>
    <t>1900497367C</t>
  </si>
  <si>
    <t>/zfsms3/ST_STOMICS/STOmics_cloud/odms/prd/sz_history/bigdata_warehouse/odms/P20Z10200N0157/bigdata_dw/omics_history_data/sample/3EA71439462AF31C38D1502FDA1E6B0F/P17Z10200N0159/genomics/CJSJ2DJG35/variant/snv_shortIndel/avcf/diff_arg_nullOrEmpty/CJSJ2DJG35.allsite.vcf.gz</t>
  </si>
  <si>
    <t>1900578834C</t>
  </si>
  <si>
    <t>/zfsms3/ST_STOMICS/STOmics_cloud/odms/prd/sz_history/bigdata_warehouse/odms/P20Z10200N0157/bigdata_dw/omics_history_data/sample/51D1374867C984EADA3FAC13764D0C27/P17Z10200N0159/genomics/BUYJC3PVSI/variant/snv_shortIndel/avcf/BUYJC3PVSI.allsite.vcf.gz</t>
  </si>
  <si>
    <t>1900578690C</t>
  </si>
  <si>
    <t>/zfsms3/ST_STOMICS/STOmics_cloud/odms/prd/sz_history/bigdata_warehouse/odms/P20Z10200N0157/bigdata_dw/omics_history_data/sample/40BD8D4DEF1378DCF1462F1D89335C15/P17Z10200N0159/genomics/CSMUFS5UYT/variant/snv_shortIndel/avcf/CSMUFS5UYT.allsite.vcf.gz</t>
  </si>
  <si>
    <t>1900578614C</t>
  </si>
  <si>
    <t>/zfsms3/ST_STOMICS/STOmics_cloud/odms/prd/sz_history/bigdata_warehouse/odms/P20Z10200N0157/bigdata_dw/omics_history_data/sample/3669FF6AC290D753A4DA5F41E80339FC/P17Z10200N0159/genomics/BP1AI2H4AH/variant/snv_shortIndel/avcf/BP1AI2H4AH.allsite.vcf.gz</t>
  </si>
  <si>
    <t>1900497395C</t>
  </si>
  <si>
    <t>/zfsms3/ST_STOMICS/STOmics_cloud/odms/prd/sz_history/bigdata_warehouse/odms/P20Z10200N0157/bigdata_dw/omics_history_data/sample/F1B2CFEC4033C259A3D21CDCE9BE8ED4/P17Z10200N0159/genomics/8APODZWD1O/variant/snv_shortIndel/avcf/8APODZWD1O.allsite.vcf.gz</t>
  </si>
  <si>
    <t>1900578449C</t>
  </si>
  <si>
    <t>/zfsms3/ST_STOMICS/STOmics_cloud/odms/prd/sz_history/bigdata_warehouse/odms/P20Z10200N0157/bigdata_dw/omics_history_data/sample/840F295CF610508ABDF0D86E99313F7F/P17Z10200N0159/genomics/333KVHZ9YW/variant/snv_shortIndel/avcf/333KVHZ9YW.allsite.vcf.gz</t>
  </si>
  <si>
    <t>1900496872C</t>
  </si>
  <si>
    <t>/zfsms3/ST_STOMICS/STOmics_cloud/odms/prd/sz_history/bigdata_warehouse/odms/P20Z10200N0157/bigdata_dw/omics_history_data/sample/B87D8639C26168DF93EB2268A2F7034A/P17Z10200N0159/genomics/PSDCI1YBJX/variant/snv_shortIndel/avcf/PSDCI1YBJX.allsite.vcf.gz</t>
  </si>
  <si>
    <t>1900581089C</t>
  </si>
  <si>
    <t>/zfsms3/ST_STOMICS/STOmics_cloud/odms/prd/sz_history/bigdata_warehouse/odms/P20Z10200N0157/bigdata_dw/omics_history_data/sample/694680B77F3D71317C4DA4AE723CE823/P17Z10200N0159/genomics/CT5AHLDOHP/variant/snv_shortIndel/avcf/CT5AHLDOHP.allsite.vcf.gz</t>
  </si>
  <si>
    <t>1900580400C</t>
  </si>
  <si>
    <t>/zfsms3/ST_STOMICS/STOmics_cloud/odms/prd/sz_history/bigdata_warehouse/odms/P20Z10200N0157/bigdata_dw/omics_history_data/sample/83C720F16BF2B80487D1C0810177D5FC/P17Z10200N0159/genomics/SHD3VZ3YFH/variant/snv_shortIndel/avcf/SHD3VZ3YFH.allsite.vcf.gz</t>
  </si>
  <si>
    <t>1900611732C</t>
  </si>
  <si>
    <t>/zfsms3/ST_STOMICS/STOmics_cloud/odms/prd/sz_history/bigdata_warehouse/odms/P20Z10200N0157/bigdata_dw/omics_history_data/sample/A4B58A487259FE44A547B056D21E0499/P17Z10200N0159/genomics/A8LR6B13IL/variant/snv_shortIndel/avcf/A8LR6B13IL.allsite.vcf.gz</t>
  </si>
  <si>
    <t>1900581084C</t>
  </si>
  <si>
    <t>/zfsms3/ST_STOMICS/STOmics_cloud/odms/prd/sz_history/bigdata_warehouse/odms/P20Z10200N0157/bigdata_dw/omics_history_data/sample/D51D4E6FDEE6D20DA3C1E9954811B34F/P17Z10200N0159/genomics/I2ARCNJ778/variant/snv_shortIndel/avcf/I2ARCNJ778.allsite.vcf.gz</t>
  </si>
  <si>
    <t>1900581046C</t>
  </si>
  <si>
    <t>/zfsms3/ST_STOMICS/STOmics_cloud/odms/prd/sz_history/bigdata_warehouse/odms/P20Z10200N0157/bigdata_dw/omics_history_data/sample/2F512040F6D9C34012166F61B3D9A65D/P17Z10200N0159/genomics/19J1S78VF9/variant/snv_shortIndel/avcf/19J1S78VF9.allsite.vcf.gz</t>
  </si>
  <si>
    <t>1900496874C</t>
  </si>
  <si>
    <t>/zfsms3/ST_STOMICS/STOmics_cloud/odms/prd/sz_history/bigdata_warehouse/odms/P20Z10200N0157/bigdata_dw/omics_history_data/sample/D494197C8C1B88B9724E0A23A55073CB/P17Z10200N0159/genomics/E1JOWYBSNX/variant/snv_shortIndel/avcf/E1JOWYBSNX.allsite.vcf.gz</t>
  </si>
  <si>
    <t>1900496803C</t>
  </si>
  <si>
    <t>/zfsms3/ST_STOMICS/STOmics_cloud/odms/prd/sz_history/bigdata_warehouse/odms/P20Z10200N0157/bigdata_dw/omics_history_data/sample/18EFC0A1759C2D11989849644F2E20E7/P17Z10200N0159/genomics/R786TCQ4FT/variant/snv_shortIndel/avcf/diff_arg_nullOrEmpty/R786TCQ4FT.allsite.vcf.gz</t>
  </si>
  <si>
    <t>1900578631C</t>
  </si>
  <si>
    <t>/zfsms3/ST_STOMICS/STOmics_cloud/odms/prd/sz_history/bigdata_warehouse/odms/P20Z10200N0157/bigdata_dw/omics_history_data/sample/28355AB2AC72ED2CF85FA3A0DBC9989C/P17Z10200N0159/genomics/CX2IBFLTQS/variant/snv_shortIndel/avcf/CX2IBFLTQS.allsite.vcf.gz</t>
  </si>
  <si>
    <t>1900580311C</t>
  </si>
  <si>
    <t>/zfsms3/ST_STOMICS/STOmics_cloud/odms/prd/sz_history/bigdata_warehouse/odms/P20Z10200N0157/bigdata_dw/omics_history_data/sample/ADDF847A6169142B74FEE33F46E7D1BC/P17Z10200N0159/genomics/9JMX9IC1T8/variant/snv_shortIndel/avcf/9JMX9IC1T8.allsite.vcf.gz</t>
  </si>
  <si>
    <t>1900499645C</t>
  </si>
  <si>
    <t>/zfsms3/ST_STOMICS/STOmics_cloud/odms/prd/sz_history/bigdata_warehouse/odms/P20Z10200N0157/bigdata_dw/omics_history_data/sample/3941361157F28BEACF1E965676709A23/P17Z10200N0159/genomics/FUB7ROP8OG/variant/snv_shortIndel/avcf/diff_arg_nullOrEmpty/FUB7ROP8OG.allsite.vcf.gz</t>
  </si>
  <si>
    <t>1900426624C</t>
  </si>
  <si>
    <t>/zfsms3/ST_STOMICS/STOmics_cloud/odms/prd/sz_history/bigdata_warehouse/odms/P20Z10200N0157/bigdata_dw/omics_history_data/sample/2BDA4739ACACE7C2FE0192916B3E0DF8/P17Z10200N0159/genomics/QM27QZ04JH/variant/snv_shortIndel/avcf/QM27QZ04JH.allsite.vcf.gz</t>
  </si>
  <si>
    <t>1900433266C</t>
  </si>
  <si>
    <t>/zfsms3/ST_STOMICS/STOmics_cloud/odms/prd/sz_history/bigdata_warehouse/odms/P20Z10200N0157/bigdata_dw/omics_history_data/sample/2AA9CB938FC1B16ADAD77BF4374FC262/P17Z10200N0159/genomics/WR1R0EQRBU/variant/snv_shortIndel/avcf/WR1R0EQRBU.allsite.vcf.gz</t>
  </si>
  <si>
    <t>1900436725C</t>
  </si>
  <si>
    <t>/zfsms3/ST_STOMICS/STOmics_cloud/odms/prd/sz_history/bigdata_warehouse/odms/P20Z10200N0157/bigdata_dw/omics_history_data/sample/9059E8A9A851D6519BC9CBB7C560C0E5/P17Z10200N0159/genomics/UVNKPO844O/variant/snv_shortIndel/avcf/diff_arg_nullOrEmpty/UVNKPO844O.allsite.vcf.gz</t>
  </si>
  <si>
    <t>1900434365C</t>
  </si>
  <si>
    <t>/zfsms3/ST_STOMICS/STOmics_cloud/odms/prd/sz_history/bigdata_warehouse/odms/P20Z10200N0157/bigdata_dw/omics_history_data/sample/C7F32B5F9F192D835478FCA118E1C9CF/P17Z10200N0159/genomics/SJDWU81GB8/variant/snv_shortIndel/avcf/diff_arg_nullOrEmpty/SJDWU81GB8.allsite.vcf.gz</t>
  </si>
  <si>
    <t>1900430213C</t>
  </si>
  <si>
    <t>/zfsms3/ST_STOMICS/STOmics_cloud/odms/prd/sz_history/bigdata_warehouse/odms/P20Z10200N0157/bigdata_dw/omics_history_data/sample/C84568853E1EBFDD76C4C7DBD8175445/P17Z10200N0159/genomics/507M4CRRO9/variant/snv_shortIndel/avcf/diff_arg_nullOrEmpty/507M4CRRO9.allsite.vcf.gz</t>
  </si>
  <si>
    <t>2900982636C</t>
  </si>
  <si>
    <t>/zfsms3/ST_STOMICS/STOmics_cloud/odms/prd/sz_history/bigdata_warehouse/odms/P20Z10200N0157/bigdata_dw/omics_history_data/sample/D55710C632DECF661E845504882B46AD/P17Z10200N0159/genomics/YE1PS75TSJ/variant/snv_shortIndel/avcf/YE1PS75TSJ.allsite.vcf.gz</t>
  </si>
  <si>
    <t>1900398329C</t>
  </si>
  <si>
    <t>/zfsms3/ST_STOMICS/STOmics_cloud/odms/prd/sz_history/bigdata_warehouse/odms/P20Z10200N0157/bigdata_dw/omics_history_data/sample/11522DA8C16EADE272A967B21D4BEEB5/P17Z10200N0159/genomics/U8LSBDJFQ5/variant/snv_shortIndel/avcf/U8LSBDJFQ5.allsite.vcf.gz</t>
  </si>
  <si>
    <t>1900429901C</t>
  </si>
  <si>
    <t>/zfsms3/ST_STOMICS/STOmics_cloud/odms/prd/sz_history/bigdata_warehouse/odms/P20Z10200N0157/bigdata_dw/omics_history_data/sample/D46ED8D3FF8EA522CA997253935C2412/P17Z10200N0159/genomics/1V1O83I7X5/variant/snv_shortIndel/avcf/diff_arg_nullOrEmpty/1V1O83I7X5.allsite.vcf.gz</t>
  </si>
  <si>
    <t>1900432954C</t>
  </si>
  <si>
    <t>/zfsms3/ST_STOMICS/STOmics_cloud/odms/prd/sz_history/bigdata_warehouse/odms/P20Z10200N0157/bigdata_dw/omics_history_data/sample/605F92736A60CB23036DF6768D6DF1DF/P17Z10200N0159/genomics/ULUR15M5FZ/variant/snv_shortIndel/avcf/ULUR15M5FZ.allsite.vcf.gz</t>
  </si>
  <si>
    <t>1900437034C</t>
  </si>
  <si>
    <t>/zfsms3/ST_STOMICS/STOmics_cloud/odms/prd/sz_history/bigdata_warehouse/odms/P20Z10200N0157/bigdata_dw/omics_history_data/sample/0D72E3D0DE5FB7E86450118C4493C262/P17Z10200N0159/genomics/ORF57R3OTQ/variant/snv_shortIndel/avcf/ORF57R3OTQ.allsite.vcf.gz</t>
  </si>
  <si>
    <t>1900433511C</t>
  </si>
  <si>
    <t>/zfsms3/ST_STOMICS/STOmics_cloud/odms/prd/sz_history/bigdata_warehouse/odms/P20Z10200N0157/bigdata_dw/omics_history_data/sample/126B39F78B80A1A30B2B36F9B125667E/P17Z10200N0159/genomics/0FHIQWXUGS/variant/snv_shortIndel/avcf/0FHIQWXUGS.allsite.vcf.gz</t>
  </si>
  <si>
    <t>1900429654C</t>
  </si>
  <si>
    <t>/zfsms3/ST_STOMICS/STOmics_cloud/odms/prd/sz_history/bigdata_warehouse/odms/P20Z10200N0157/bigdata_dw/omics_history_data/sample/A9F38EC8F389554F300C49873CD7B467/P17Z10200N0159/genomics/K0BZE0E6UC/variant/snv_shortIndel/avcf/K0BZE0E6UC.allsite.vcf.gz</t>
  </si>
  <si>
    <t>1900427267C</t>
  </si>
  <si>
    <t>/zfsms3/ST_STOMICS/STOmics_cloud/odms/prd/sz_history/bigdata_warehouse/odms/P20Z10200N0157/bigdata_dw/omics_history_data/sample/16CB863CF589CC2FBEAFEE24FF51D911/P17Z10200N0159/genomics/VWCR4YD08G/variant/snv_shortIndel/avcf/diff_arg_nullOrEmpty/VWCR4YD08G.allsite.vcf.gz</t>
  </si>
  <si>
    <t>1900433589C</t>
  </si>
  <si>
    <t>/zfsms3/ST_STOMICS/STOmics_cloud/odms/prd/sz_history/bigdata_warehouse/odms/P20Z10200N0157/bigdata_dw/omics_history_data/sample/CA6BAC4B95CF2953369A8E99B5706F1F/P17Z10200N0159/genomics/BSMPYLV42D/variant/snv_shortIndel/avcf/BSMPYLV42D.allsite.vcf.gz</t>
  </si>
  <si>
    <t>1900429907C</t>
  </si>
  <si>
    <t>/zfsms3/ST_STOMICS/STOmics_cloud/odms/prd/sz_history/bigdata_warehouse/odms/P20Z10200N0157/bigdata_dw/omics_history_data/sample/9AC662896C537E796EB73151388AE388/P17Z10200N0159/genomics/X02JL5ZE6S/variant/snv_shortIndel/avcf/X02JL5ZE6S.allsite.vcf.gz</t>
  </si>
  <si>
    <t>1900427289C</t>
  </si>
  <si>
    <t>/zfsms3/ST_STOMICS/STOmics_cloud/odms/prd/sz_history/bigdata_warehouse/odms/P20Z10200N0157/bigdata_dw/omics_history_data/sample/628954AF29A3F726CF95DC14013A6408/P17Z10200N0159/genomics/BKKGPT37H0/variant/snv_shortIndel/avcf/BKKGPT37H0.allsite.vcf.gz</t>
  </si>
  <si>
    <t>1900426647C</t>
  </si>
  <si>
    <t>/zfsms3/ST_STOMICS/STOmics_cloud/odms/prd/sz_history/bigdata_warehouse/odms/P20Z10200N0157/bigdata_dw/omics_history_data/sample/FF6D7AEA6AF91B3291B5782D8D666641/P17Z10200N0159/genomics/MUZKUSTGWD/variant/snv_shortIndel/avcf/MUZKUSTGWD.allsite.vcf.gz</t>
  </si>
  <si>
    <t>1900433270C</t>
  </si>
  <si>
    <t>/zfsms3/ST_STOMICS/STOmics_cloud/odms/prd/sz_history/bigdata_warehouse/odms/P20Z10200N0157/bigdata_dw/omics_history_data/sample/6AAA5AE19EC3C2ADEF78A7366A23E25C/P17Z10200N0159/genomics/IZ5237IZ70/variant/snv_shortIndel/avcf/IZ5237IZ70.allsite.vcf.gz</t>
  </si>
  <si>
    <t>1900398135C</t>
  </si>
  <si>
    <t>/zfsms3/ST_STOMICS/STOmics_cloud/odms/prd/sz_history/bigdata_warehouse/odms/P20Z10200N0157/bigdata_dw/omics_history_data/sample/5D6917AD262C76B0F58ED35DBD7AE5D2/P17Z10200N0159/genomics/ODJMYFBBKX/variant/snv_shortIndel/avcf/ODJMYFBBKX.allsite.vcf.gz</t>
  </si>
  <si>
    <t>1900428844C</t>
  </si>
  <si>
    <t>/zfsms3/ST_STOMICS/STOmics_cloud/odms/prd/sz_history/bigdata_warehouse/odms/P20Z10200N0157/bigdata_dw/omics_history_data/sample/E5002923C915613F27F1D054323F312D/P17Z10200N0159/genomics/QHFTPJK03Y/variant/snv_shortIndel/avcf/QHFTPJK03Y.allsite.vcf.gz</t>
  </si>
  <si>
    <t>2901227142C</t>
  </si>
  <si>
    <t>/zfsms3/ST_STOMICS/STOmics_cloud/odms/prd/sz_history/bigdata_warehouse/odms/P20Z10200N0157/bigdata_dw/omics_history_data/sample/374128B7AEAE5647A71E20E8624F8A6D/P17Z10200N0159/genomics/0GECZ1LQWF/variant/snv_shortIndel/avcf/0GECZ1LQWF.allsite.vcf.gz</t>
  </si>
  <si>
    <t>2901226189C</t>
  </si>
  <si>
    <t>/zfsms3/ST_STOMICS/STOmics_cloud/odms/prd/sz_history/bigdata_warehouse/odms/P20Z10200N0157/bigdata_dw/omics_history_data/sample/20E4B9179648348AD77DF568E01443D6/P17Z10200N0159/genomics/S6MNYXABO0/variant/snv_shortIndel/avcf/S6MNYXABO0.allsite.vcf.gz</t>
  </si>
  <si>
    <t>2901225415C</t>
  </si>
  <si>
    <t>/zfsms3/ST_STOMICS/STOmics_cloud/odms/prd/sz_history/bigdata_warehouse/odms/P20Z10200N0157/bigdata_dw/omics_history_data/sample/A4C4397C30D684D1B2C101FFFAF04CC7/P17Z10200N0159/genomics/5XHP2GTT4X/variant/snv_shortIndel/avcf/5XHP2GTT4X.allsite.vcf.gz</t>
  </si>
  <si>
    <t>1900428898C</t>
  </si>
  <si>
    <t>/zfsms3/ST_STOMICS/STOmics_cloud/odms/prd/sz_history/bigdata_warehouse/odms/P20Z10200N0157/bigdata_dw/omics_history_data/sample/D19519BDEBBE7835FF02B4D37673C1D6/P17Z10200N0159/genomics/BWMT8V1E6B/variant/snv_shortIndel/avcf/BWMT8V1E6B.allsite.vcf.gz</t>
  </si>
  <si>
    <t>2901225429C</t>
  </si>
  <si>
    <t>/zfsms3/ST_STOMICS/STOmics_cloud/odms/prd/sz_history/bigdata_warehouse/odms/P20Z10200N0157/bigdata_dw/omics_history_data/sample/63209381DEFA3A0C8B5D8F0E1DE575D4/P17Z10200N0159/genomics/GPYSKUYO5U/variant/snv_shortIndel/avcf/GPYSKUYO5U.allsite.vcf.gz</t>
  </si>
  <si>
    <t>2901227132C</t>
  </si>
  <si>
    <t>/zfsms3/ST_STOMICS/STOmics_cloud/odms/prd/sz_history/bigdata_warehouse/odms/P20Z10200N0157/bigdata_dw/omics_history_data/sample/F4BEA96CAE135DC6375F451279F4F8D2/P17Z10200N0159/genomics/VBFS0ZJM2S/variant/snv_shortIndel/avcf/VBFS0ZJM2S.allsite.vcf.gz</t>
  </si>
  <si>
    <t>2901226619C</t>
  </si>
  <si>
    <t>/zfsms3/ST_STOMICS/STOmics_cloud/odms/prd/sz_history/bigdata_warehouse/odms/P20Z10200N0157/bigdata_dw/omics_history_data/sample/8EAD9827900A512A15465E98EC528E5E/P17Z10200N0159/genomics/MWLO5EA457/variant/snv_shortIndel/avcf/MWLO5EA457.allsite.vcf.gz</t>
  </si>
  <si>
    <t>1900427207C</t>
  </si>
  <si>
    <t>/zfsms3/ST_STOMICS/STOmics_cloud/odms/prd/sz_history/bigdata_warehouse/odms/P20Z10200N0157/bigdata_dw/omics_history_data/sample/AB040D089BA1C4F566209A699FAC9119/P17Z10200N0159/genomics/OE0SKST2G1/variant/snv_shortIndel/avcf/OE0SKST2G1.allsite.vcf.gz</t>
  </si>
  <si>
    <t>2901226675C</t>
  </si>
  <si>
    <t>/zfsms3/ST_STOMICS/STOmics_cloud/odms/prd/sz_history/bigdata_warehouse/odms/P20Z10200N0157/bigdata_dw/omics_history_data/sample/AA2697CBEB52659BBFD1720F3C0A7C87/P17Z10200N0159/genomics/ZI9RDF2NPS/variant/snv_shortIndel/avcf/ZI9RDF2NPS.allsite.vcf.gz</t>
  </si>
  <si>
    <t>2901225483C</t>
  </si>
  <si>
    <t>/zfsms3/ST_STOMICS/STOmics_cloud/odms/prd/sz_history/bigdata_warehouse/odms/P20Z10200N0157/bigdata_dw/omics_history_data/sample/B68C1D8E16347DA2618CD80727779DB2/P17Z10200N0159/genomics/0ZKTDQWA8N/variant/snv_shortIndel/avcf/0ZKTDQWA8N.allsite.vcf.gz</t>
  </si>
  <si>
    <t>2901226125C</t>
  </si>
  <si>
    <t>/zfsms3/ST_STOMICS/STOmics_cloud/odms/prd/sz_history/bigdata_warehouse/odms/P20Z10200N0157/bigdata_dw/omics_history_data/sample/B97A760AF2B93E4060EC4F05C1D31F79/P17Z10200N0159/genomics/11QT8YYW4O/variant/snv_shortIndel/avcf/11QT8YYW4O.allsite.vcf.gz</t>
  </si>
  <si>
    <t>1900398158C</t>
  </si>
  <si>
    <t>/zfsms3/ST_STOMICS/STOmics_cloud/odms/prd/sz_history/bigdata_warehouse/odms/P20Z10200N0157/bigdata_dw/omics_history_data/sample/D22A800AA746A0AAA2AD0E33F6F9B225/P17Z10200N0159/genomics/BP0X0OV8LT/variant/snv_shortIndel/avcf/BP0X0OV8LT.allsite.vcf.gz</t>
  </si>
  <si>
    <t>2901226673C</t>
  </si>
  <si>
    <t>/zfsms3/ST_STOMICS/STOmics_cloud/odms/prd/sz_history/bigdata_warehouse/odms/P20Z10200N0157/bigdata_dw/omics_history_data/sample/4A44EC20B37CAF0A20B169BB822E41DE/P17Z10200N0159/genomics/1PY6BKE3Q4/variant/snv_shortIndel/avcf/1PY6BKE3Q4.allsite.vcf.gz</t>
  </si>
  <si>
    <t>2901227195C</t>
  </si>
  <si>
    <t>/zfsms3/ST_STOMICS/STOmics_cloud/odms/prd/sz_history/bigdata_warehouse/odms/P20Z10200N0157/bigdata_dw/omics_history_data/sample/EEE327CD4EFC28711E8DE7584114A9CF/P17Z10200N0159/genomics/KBUBG3B2A1/variant/snv_shortIndel/avcf/KBUBG3B2A1.allsite.vcf.gz</t>
  </si>
  <si>
    <t>1900398164C</t>
  </si>
  <si>
    <t>/zfsms3/ST_STOMICS/STOmics_cloud/odms/prd/sz_history/bigdata_warehouse/odms/P20Z10200N0157/bigdata_dw/omics_history_data/sample/DC68613D738974F8C23BE666BC3BA39B/P17Z10200N0159/genomics/O3SYG76SBN/variant/snv_shortIndel/avcf/O3SYG76SBN.allsite.vcf.gz</t>
  </si>
  <si>
    <t>1900398113C</t>
  </si>
  <si>
    <t>/zfsms3/ST_STOMICS/STOmics_cloud/odms/prd/sz_history/bigdata_warehouse/odms/P20Z10200N0157/bigdata_dw/omics_history_data/sample/0049F7BFF477F53AA40EB67D1BB9A9A5/P17Z10200N0159/genomics/FX6WFSLOLA/variant/snv_shortIndel/avcf/FX6WFSLOLA.allsite.vcf.gz</t>
  </si>
  <si>
    <t>2901227156C</t>
  </si>
  <si>
    <t>/zfsms3/ST_STOMICS/STOmics_cloud/odms/prd/sz_history/bigdata_warehouse/odms/P20Z10200N0157/bigdata_dw/omics_history_data/sample/539EEC13AAA0CF39818C2FB96A515028/P17Z10200N0159/genomics/10AJWG1RCA/variant/snv_shortIndel/avcf/10AJWG1RCA.allsite.vcf.gz</t>
  </si>
  <si>
    <t>2900982749C</t>
  </si>
  <si>
    <t>/zfsms3/ST_STOMICS/STOmics_cloud/odms/prd/sz_history/bigdata_warehouse/odms/P20Z10200N0157/bigdata_dw/omics_history_data/sample/9714BD0E2BED4E3148ADF39813A8E1D4/P17Z10200N0159/genomics/B4GFUVKFA5/variant/snv_shortIndel/avcf/B4GFUVKFA5.allsite.vcf.gz</t>
  </si>
  <si>
    <t>1900398134C</t>
  </si>
  <si>
    <t>/zfsms3/ST_STOMICS/STOmics_cloud/odms/prd/sz_history/bigdata_warehouse/odms/P20Z10200N0157/bigdata_dw/omics_history_data/sample/660A154575DD719B2699B2736A1AA35D/P17Z10200N0159/genomics/3PWMZPSCQ4/variant/snv_shortIndel/avcf/3PWMZPSCQ4.allsite.vcf.gz</t>
  </si>
  <si>
    <t>1900437038C</t>
  </si>
  <si>
    <t>/zfsms3/ST_STOMICS/STOmics_cloud/odms/prd/sz_history/bigdata_warehouse/odms/P20Z10200N0157/bigdata_dw/omics_history_data/sample/5C719EA6418EB8CE7579FB1131E410FA/P17Z10200N0159/genomics/444Q4623KH/variant/snv_shortIndel/avcf/444Q4623KH.allsite.vcf.gz</t>
  </si>
  <si>
    <t>2901225586C</t>
  </si>
  <si>
    <t>/zfsms3/ST_STOMICS/STOmics_cloud/odms/prd/sz_history/bigdata_warehouse/odms/P20Z10200N0157/bigdata_dw/omics_history_data/sample/1F893C2C4CA977C4F5B9554C75575E4F/P17Z10200N0159/genomics/PZXJW1SKM5/variant/snv_shortIndel/avcf/PZXJW1SKM5.allsite.vcf.gz</t>
  </si>
  <si>
    <t>2901226606C</t>
  </si>
  <si>
    <t>/zfsms3/ST_STOMICS/STOmics_cloud/odms/prd/sz_history/bigdata_warehouse/odms/P20Z10200N0157/bigdata_dw/omics_history_data/sample/736BC435F775862ADF04BBF13B362B0D/P17Z10200N0159/genomics/FVJV0XTFB3/variant/snv_shortIndel/avcf/FVJV0XTFB3.allsite.vcf.gz</t>
  </si>
  <si>
    <t>2901226176C</t>
  </si>
  <si>
    <t>/zfsms3/ST_STOMICS/STOmics_cloud/odms/prd/sz_history/bigdata_warehouse/odms/P20Z10200N0157/bigdata_dw/omics_history_data/sample/5E8BCB09B98ADA69A6B082864AECA847/P17Z10200N0159/genomics/U2V934NNL3/variant/snv_shortIndel/avcf/U2V934NNL3.allsite.vcf.gz</t>
  </si>
  <si>
    <t>1900429611C</t>
  </si>
  <si>
    <t>/zfsms3/ST_STOMICS/STOmics_cloud/odms/prd/sz_history/bigdata_warehouse/odms/P20Z10200N0157/bigdata_dw/omics_history_data/sample/36DA814FD4E0D666067511E75158CED5/P17Z10200N0159/genomics/07J6WPALOW/variant/snv_shortIndel/avcf/07J6WPALOW.allsite.vcf.gz</t>
  </si>
  <si>
    <t>1900433268C</t>
  </si>
  <si>
    <t>/zfsms3/ST_STOMICS/STOmics_cloud/odms/prd/sz_history/bigdata_warehouse/odms/P20Z10200N0157/bigdata_dw/omics_history_data/sample/9DAD75730A1FB499D99FFB54C4D71F58/P17Z10200N0159/genomics/WX63NWKHNE/variant/snv_shortIndel/avcf/WX63NWKHNE.allsite.vcf.gz</t>
  </si>
  <si>
    <t>1900436783C</t>
  </si>
  <si>
    <t>/zfsms3/ST_STOMICS/STOmics_cloud/odms/prd/sz_history/bigdata_warehouse/odms/P20Z10200N0157/bigdata_dw/omics_history_data/sample/9E8DF6DC525CCC74F137665767CBA569/P17Z10200N0159/genomics/J1R2UOPWAH/variant/snv_shortIndel/avcf/J1R2UOPWAH.allsite.vcf.gz</t>
  </si>
  <si>
    <t>1900427298C</t>
  </si>
  <si>
    <t>/zfsms3/ST_STOMICS/STOmics_cloud/odms/prd/sz_history/bigdata_warehouse/odms/P20Z10200N0157/bigdata_dw/omics_history_data/sample/F4D1A7EBFF4D8DB6309845AB128E3AD3/P17Z10200N0159/genomics/D5SYA2BD76/variant/snv_shortIndel/avcf/D5SYA2BD76.allsite.vcf.gz</t>
  </si>
  <si>
    <t>1900432936C</t>
  </si>
  <si>
    <t>/zfsms3/ST_STOMICS/STOmics_cloud/odms/prd/sz_history/bigdata_warehouse/odms/P20Z10200N0157/bigdata_dw/omics_history_data/sample/52FBD8F0109D3AEF3DE02C857E038546/P17Z10200N0159/genomics/G4HQK8F1XN/variant/snv_shortIndel/avcf/G4HQK8F1XN.allsite.vcf.gz</t>
  </si>
  <si>
    <t>2901226184C</t>
  </si>
  <si>
    <t>/zfsms3/ST_STOMICS/STOmics_cloud/odms/prd/sz_history/bigdata_warehouse/odms/P20Z10200N0157/bigdata_dw/omics_history_data/sample/2CB8CF2560A1602113C0A1F49F7B7613/P17Z10200N0159/genomics/Q9AV8DU2A7/variant/snv_shortIndel/avcf/Q9AV8DU2A7.allsite.vcf.gz</t>
  </si>
  <si>
    <t>1900437078C</t>
  </si>
  <si>
    <t>/zfsms3/ST_STOMICS/STOmics_cloud/odms/prd/sz_history/bigdata_warehouse/odms/P20Z10200N0157/bigdata_dw/omics_history_data/sample/01B29CF6B7A9F04C34226DCC3559BA56/P17Z10200N0159/genomics/6VUL1CTDSO/variant/snv_shortIndel/avcf/6VUL1CTDSO.allsite.vcf.gz</t>
  </si>
  <si>
    <t>1900429648C</t>
  </si>
  <si>
    <t>/zfsms3/ST_STOMICS/STOmics_cloud/odms/prd/sz_history/bigdata_warehouse/odms/P20Z10200N0157/bigdata_dw/omics_history_data/sample/B2EE32A05FF3050FFC889B63CC088B54/P18Z10200N0374/genomics/j0yr8U9zPl/variant/snv_shortIndel/avcf/1/j0yr8U9zPl.allsite.vcf.gz</t>
  </si>
  <si>
    <t>2900982639C</t>
  </si>
  <si>
    <t>/zfsms3/ST_STOMICS/STOmics_cloud/odms/prd/sz_history/bigdata_warehouse/odms/P20Z10200N0157/bigdata_dw/omics_history_data/sample/EE029373CDBED66C4353C56DB2AAC156/P17Z10200N0159/genomics/6THH6NRPYV/variant/snv_shortIndel/avcf/6THH6NRPYV.allsite.vcf.gz</t>
  </si>
  <si>
    <t>2901227691C</t>
  </si>
  <si>
    <t>/zfsms3/ST_STOMICS/STOmics_cloud/odms/prd/sz_history/bigdata_warehouse/odms/P20Z10200N0157/bigdata_dw/omics_history_data/sample/E35A21BDDB900B7D8C11BFB629856858/P17Z10200N0159/genomics/8KI3LVUTU8/variant/snv_shortIndel/avcf/8KI3LVUTU8.allsite.vcf.gz</t>
  </si>
  <si>
    <t>1900429649C</t>
  </si>
  <si>
    <t>/zfsms3/ST_STOMICS/STOmics_cloud/odms/prd/sz_history/bigdata_warehouse/odms/P20Z10200N0157/bigdata_dw/omics_history_data/sample/74EC24D1497A7928C7462254D2679DD6/P17Z10200N0159/genomics/ULT4C6S6B4/variant/snv_shortIndel/avcf/ULT4C6S6B4.allsite.vcf.gz</t>
  </si>
  <si>
    <t>1900436718C</t>
  </si>
  <si>
    <t>/zfsms3/ST_STOMICS/STOmics_cloud/odms/prd/sz_history/bigdata_warehouse/odms/P20Z10200N0157/bigdata_dw/omics_history_data/sample/54014E72898CCC49590880D4820EA396/P17Z10200N0159/genomics/C32ATSVOFH/variant/snv_shortIndel/avcf/C32ATSVOFH.allsite.vcf.gz</t>
  </si>
  <si>
    <t>1900429638C</t>
  </si>
  <si>
    <t>/zfsms3/ST_STOMICS/STOmics_cloud/odms/prd/sz_history/bigdata_warehouse/odms/P20Z10200N0157/bigdata_dw/omics_history_data/sample/89B128021BE35DE379586BDE09E33846/P17Z10200N0159/genomics/XQK2RZ344G/variant/snv_shortIndel/avcf/XQK2RZ344G.allsite.vcf.gz</t>
  </si>
  <si>
    <t>2901226605C</t>
  </si>
  <si>
    <t>/zfsms3/ST_STOMICS/STOmics_cloud/odms/prd/sz_history/bigdata_warehouse/odms/P20Z10200N0157/bigdata_dw/omics_history_data/sample/70676D6A35D7BF2D57AA583864C15A1F/P17Z10200N0159/genomics/J1U13U27XW/variant/snv_shortIndel/avcf/J1U13U27XW.allsite.vcf.gz</t>
  </si>
  <si>
    <t>1900436787C</t>
  </si>
  <si>
    <t>/zfsms3/ST_STOMICS/STOmics_cloud/odms/prd/sz_history/bigdata_warehouse/odms/P20Z10200N0157/bigdata_dw/omics_history_data/sample/1599C17E99ECA8B3B1650937653D5B58/P17Z10200N0159/genomics/IN0OWYIBT9/variant/snv_shortIndel/avcf/IN0OWYIBT9.allsite.vcf.gz</t>
  </si>
  <si>
    <t>1900432975C</t>
  </si>
  <si>
    <t>/zfsms3/ST_STOMICS/STOmics_cloud/odms/prd/sz_history/bigdata_warehouse/odms/P20Z10200N0157/bigdata_dw/omics_history_data/sample/96B8C8E561458A74214B62E87FCDA8C2/P17Z10200N0159/genomics/90US3PXV0K/variant/snv_shortIndel/avcf/90US3PXV0K.allsite.vcf.gz</t>
  </si>
  <si>
    <t>1900432985C</t>
  </si>
  <si>
    <t>/zfsms3/ST_STOMICS/STOmics_cloud/odms/prd/sz_history/bigdata_warehouse/odms/P20Z10200N0157/bigdata_dw/omics_history_data/sample/72FC4C4CB8A715ED4B5DF47014905418/P17Z10200N0159/genomics/EXQW76O91H/variant/snv_shortIndel/avcf/EXQW76O91H.allsite.vcf.gz</t>
  </si>
  <si>
    <t>1900427253C</t>
  </si>
  <si>
    <t>/zfsms3/ST_STOMICS/STOmics_cloud/odms/prd/sz_history/bigdata_warehouse/odms/P20Z10200N0157/bigdata_dw/omics_history_data/sample/2F1CB45CE60B59E2277EA9DF6320B473/P17Z10200N0159/genomics/KXIF54FTBN/variant/snv_shortIndel/avcf/KXIF54FTBN.allsite.vcf.gz</t>
  </si>
  <si>
    <t>2900982634C</t>
  </si>
  <si>
    <t>/zfsms3/ST_STOMICS/STOmics_cloud/odms/prd/sz_history/bigdata_warehouse/odms/P20Z10200N0157/bigdata_dw/omics_history_data/sample/D51DD8110CBC2389F2085FBF4C5671EA/P17Z10200N0159/genomics/ZMS9K5HQFO/variant/snv_shortIndel/avcf/ZMS9K5HQFO.allsite.vcf.gz</t>
  </si>
  <si>
    <t>2900982648C</t>
  </si>
  <si>
    <t>/zfsms3/ST_STOMICS/STOmics_cloud/odms/prd/sz_history/bigdata_warehouse/odms/P20Z10200N0157/bigdata_dw/omics_history_data/sample/2423A2989E657A3E315B15BEC644C05D/P17Z10200N0159/genomics/AQUKQB55IR/variant/snv_shortIndel/avcf/AQUKQB55IR.allsite.vcf.gz</t>
  </si>
  <si>
    <t>1900428891C</t>
  </si>
  <si>
    <t>/zfsms3/ST_STOMICS/STOmics_cloud/odms/prd/sz_history/bigdata_warehouse/odms/P20Z10200N0157/bigdata_dw/omics_history_data/sample/3A019EC52286CA7EBDE350FDB68F573C/P17Z10200N0159/genomics/TSLHLZKIZK/variant/snv_shortIndel/avcf/TSLHLZKIZK.allsite.vcf.gz</t>
  </si>
  <si>
    <t>2901227681C</t>
  </si>
  <si>
    <t>/zfsms3/ST_STOMICS/STOmics_cloud/odms/prd/sz_history/bigdata_warehouse/odms/P20Z10200N0157/bigdata_dw/omics_history_data/sample/0DDDEDCE888C75CBCB15B5A0F0FF4310/P17Z10200N0159/genomics/K94814B6XM/variant/snv_shortIndel/avcf/K94814B6XM.allsite.vcf.gz</t>
  </si>
  <si>
    <t>2900982616C</t>
  </si>
  <si>
    <t>/zfsms3/ST_STOMICS/STOmics_cloud/odms/prd/sz_history/bigdata_warehouse/odms/P20Z10200N0157/bigdata_dw/omics_history_data/sample/516ABA71301C328DD31AE37D03441E5D/P17Z10200N0159/genomics/96ILN2U1EJ/variant/snv_shortIndel/avcf/96ILN2U1EJ.allsite.vcf.gz</t>
  </si>
  <si>
    <t>1900429197C</t>
  </si>
  <si>
    <t>/zfsms3/ST_STOMICS/STOmics_cloud/odms/prd/sz_history/bigdata_warehouse/odms/P20Z10200N0157/bigdata_dw/omics_history_data/sample/EC57495785DACC7CFF8CDCF29377BC23/P17Z10200N0159/genomics/OLJQR2QX02/variant/snv_shortIndel/avcf/OLJQR2QX02.allsite.vcf.gz</t>
  </si>
  <si>
    <t>1900429121C</t>
  </si>
  <si>
    <t>/zfsms3/ST_STOMICS/STOmics_cloud/odms/prd/sz_history/bigdata_warehouse/odms/P20Z10200N0157/bigdata_dw/omics_history_data/sample/072B97C3DE9F2A7260688514E84AA8C6/P17Z10200N0159/genomics/09XJ2TNZAB/variant/snv_shortIndel/avcf/09XJ2TNZAB.allsite.vcf.gz</t>
  </si>
  <si>
    <t>2901227149C</t>
  </si>
  <si>
    <t>/zfsms3/ST_STOMICS/STOmics_cloud/odms/prd/sz_history/bigdata_warehouse/odms/P20Z10200N0157/bigdata_dw/omics_history_data/sample/195138CBDF27573CD51E3213D78C9D8C/P17Z10200N0159/genomics/USL7I6LRVV/variant/snv_shortIndel/avcf/USL7I6LRVV.allsite.vcf.gz</t>
  </si>
  <si>
    <t>1900433298C</t>
  </si>
  <si>
    <t>/zfsms3/ST_STOMICS/STOmics_cloud/odms/prd/sz_history/bigdata_warehouse/odms/P20Z10200N0157/bigdata_dw/omics_history_data/sample/239FDC672C5A32CFCE6EBE9E375856B2/P17Z10200N0159/genomics/3VEWK3SQGI/variant/snv_shortIndel/avcf/3VEWK3SQGI.allsite.vcf.gz</t>
  </si>
  <si>
    <t>1900428843C</t>
  </si>
  <si>
    <t>/zfsms3/ST_STOMICS/STOmics_cloud/odms/prd/sz_history/bigdata_warehouse/odms/P20Z10200N0157/bigdata_dw/omics_history_data/sample/45F80C9E35DD9573E0BD4A90C8167767/P17Z10200N0159/genomics/HIIIRA22B5/variant/snv_shortIndel/avcf/HIIIRA22B5.allsite.vcf.gz</t>
  </si>
  <si>
    <t>2901226669C</t>
  </si>
  <si>
    <t>/zfsms3/ST_STOMICS/STOmics_cloud/odms/prd/sz_history/bigdata_warehouse/odms/P20Z10200N0157/bigdata_dw/omics_history_data/sample/F5B3A7AA5B896D5A1C2B997BF257D63C/P17Z10200N0159/genomics/K5UW1SQVFR/variant/snv_shortIndel/avcf/K5UW1SQVFR.allsite.vcf.gz</t>
  </si>
  <si>
    <t>1900398170C</t>
  </si>
  <si>
    <t>/zfsms3/ST_STOMICS/STOmics_cloud/odms/prd/sz_history/bigdata_warehouse/odms/P20Z10200N0157/bigdata_dw/omics_history_data/sample/A9C96D0A6155D3C157B0A3F8970E3251/P17Z10200N0159/genomics/77VIKGT05Q/variant/snv_shortIndel/avcf/77VIKGT05Q.allsite.vcf.gz</t>
  </si>
  <si>
    <t>1900437004C</t>
  </si>
  <si>
    <t>/zfsms3/ST_STOMICS/STOmics_cloud/odms/prd/sz_history/bigdata_warehouse/odms/P20Z10200N0157/bigdata_dw/omics_history_data/sample/DC6B54EA7A4804A2F32C1B4FCA325A7F/P17Z10200N0159/genomics/UHISMT2JPI/variant/snv_shortIndel/avcf/UHISMT2JPI.allsite.vcf.gz</t>
  </si>
  <si>
    <t>1900398160C</t>
  </si>
  <si>
    <t>/zfsms3/ST_STOMICS/STOmics_cloud/odms/prd/sz_history/bigdata_warehouse/odms/P20Z10200N0157/bigdata_dw/omics_history_data/sample/03D104B95F7FD766895912DD6CA5EC8A/P17Z10200N0159/genomics/FO3YOGIN96/variant/snv_shortIndel/avcf/FO3YOGIN96.allsite.vcf.gz</t>
  </si>
  <si>
    <t>2901225557C</t>
  </si>
  <si>
    <t>/zfsms3/ST_STOMICS/STOmics_cloud/odms/prd/sz_history/bigdata_warehouse/odms/P20Z10200N0157/bigdata_dw/omics_history_data/sample/10E38BEEBAC756729F93336AA17BD77A/P17Z10200N0159/genomics/8ZCSD0PMGG/variant/snv_shortIndel/avcf/8ZCSD0PMGG.allsite.vcf.gz</t>
  </si>
  <si>
    <t>2901225565C</t>
  </si>
  <si>
    <t>/zfsms3/ST_STOMICS/STOmics_cloud/odms/prd/sz_history/bigdata_warehouse/odms/P20Z10200N0157/bigdata_dw/omics_history_data/sample/397FC09EAF2DB368F431CA8F1938047F/P17Z10200N0159/genomics/BZE9UGD4XO/variant/snv_shortIndel/avcf/BZE9UGD4XO.allsite.vcf.gz</t>
  </si>
  <si>
    <t>1900428870C</t>
  </si>
  <si>
    <t>/zfsms3/ST_STOMICS/STOmics_cloud/odms/prd/sz_history/bigdata_warehouse/odms/P20Z10200N0157/bigdata_dw/omics_history_data/sample/C13A0EB25BA13B65A5FA9E3C387584CE/P17Z10200N0159/genomics/JDDP1L1F8O/variant/snv_shortIndel/avcf/JDDP1L1F8O.allsite.vcf.gz</t>
  </si>
  <si>
    <t>1900428670C</t>
  </si>
  <si>
    <t>/zfsms3/ST_STOMICS/STOmics_cloud/odms/prd/sz_history/bigdata_warehouse/odms/P20Z10200N0157/bigdata_dw/omics_history_data/sample/3591E60B4C0B479C093D8EC41735585B/P17Z10200N0159/genomics/W71UTTKM60/variant/snv_shortIndel/avcf/W71UTTKM60.allsite.vcf.gz</t>
  </si>
  <si>
    <t>2901226187C</t>
  </si>
  <si>
    <t>/zfsms3/ST_STOMICS/STOmics_cloud/odms/prd/sz_history/bigdata_warehouse/odms/P20Z10200N0157/bigdata_dw/omics_history_data/sample/CDCD825B9C125816E1ED36784D33C935/P17Z10200N0159/genomics/8XDZFJZCT5/variant/snv_shortIndel/avcf/8XDZFJZCT5.allsite.vcf.gz</t>
  </si>
  <si>
    <t>2900982796C</t>
  </si>
  <si>
    <t>/zfsms3/ST_STOMICS/STOmics_cloud/odms/prd/sz_history/bigdata_warehouse/odms/P20Z10200N0157/bigdata_dw/omics_history_data/sample/931A1738BB2D07A560EA927EB6D2F36D/P17Z10200N0159/genomics/40UOXPGK57/variant/snv_shortIndel/avcf/40UOXPGK57.allsite.vcf.gz</t>
  </si>
  <si>
    <t>1900428648C</t>
  </si>
  <si>
    <t>/zfsms3/ST_STOMICS/STOmics_cloud/odms/prd/sz_history/bigdata_warehouse/odms/P20Z10200N0157/bigdata_dw/omics_history_data/sample/D9E90CC91CCFA3F4AF6D6B2D60543516/P17Z10200N0159/genomics/AE3IQ0QPGE/variant/snv_shortIndel/avcf/AE3IQ0QPGE.allsite.vcf.gz</t>
  </si>
  <si>
    <t>1900428804C</t>
  </si>
  <si>
    <t>/zfsms3/ST_STOMICS/STOmics_cloud/odms/prd/sz_history/bigdata_warehouse/odms/P20Z10200N0157/bigdata_dw/omics_history_data/sample/080023F5AE478FB6E5A8E4D2FB48B9C3/P17Z10200N0159/genomics/PYS1BKSXDQ/variant/snv_shortIndel/avcf/PYS1BKSXDQ.allsite.vcf.gz</t>
  </si>
  <si>
    <t>2900982737C</t>
  </si>
  <si>
    <t>/zfsms3/ST_STOMICS/STOmics_cloud/odms/prd/sz_history/bigdata_warehouse/odms/P20Z10200N0157/bigdata_dw/omics_history_data/sample/671160931B0649BB919F212EF06C3E0B/P17Z10200N0159/genomics/C0DQNALT13/variant/snv_shortIndel/avcf/C0DQNALT13.allsite.vcf.gz</t>
  </si>
  <si>
    <t>2901225523C</t>
  </si>
  <si>
    <t>/zfsms3/ST_STOMICS/STOmics_cloud/odms/prd/sz_history/bigdata_warehouse/odms/P20Z10200N0157/bigdata_dw/omics_history_data/sample/A8AC96990E7D361B8ABBBCA3EEE7ABF6/P17Z10200N0159/genomics/FHB1BLXR8Z/variant/snv_shortIndel/avcf/FHB1BLXR8Z.allsite.vcf.gz</t>
  </si>
  <si>
    <t>2901225409C</t>
  </si>
  <si>
    <t>/zfsms3/ST_STOMICS/STOmics_cloud/odms/prd/sz_history/bigdata_warehouse/odms/P20Z10200N0157/bigdata_dw/omics_history_data/sample/160687C0706F812BB6F613707E71EDA4/P17Z10200N0159/genomics/BRGTTLJ8Q1/variant/snv_shortIndel/avcf/BRGTTLJ8Q1.allsite.vcf.gz</t>
  </si>
  <si>
    <t>2901226696C</t>
  </si>
  <si>
    <t>/zfsms3/ST_STOMICS/STOmics_cloud/odms/prd/sz_history/bigdata_warehouse/odms/P20Z10200N0157/bigdata_dw/omics_history_data/sample/A415C24AA52B3129BAA8B9DE32CA4BD5/P17Z10200N0159/genomics/91T8NLVVKJ/variant/snv_shortIndel/avcf/91T8NLVVKJ.allsite.vcf.gz</t>
  </si>
  <si>
    <t>2901227154C</t>
  </si>
  <si>
    <t>/zfsms3/ST_STOMICS/STOmics_cloud/odms/prd/sz_history/bigdata_warehouse/odms/P20Z10200N0157/bigdata_dw/omics_history_data/sample/F6D627F38A6915840A88CE5EA3405BAE/P17Z10200N0159/genomics/7XKZJA3JWX/variant/snv_shortIndel/avcf/7XKZJA3JWX.allsite.vcf.gz</t>
  </si>
  <si>
    <t>2900982742C</t>
  </si>
  <si>
    <t>/zfsms3/ST_STOMICS/STOmics_cloud/odms/prd/sz_history/bigdata_warehouse/odms/P20Z10200N0157/bigdata_dw/omics_history_data/sample/9D0A978DED6DF2B02F9CCD74AA93F541/P17Z10200N0159/genomics/H1JIKHXPJV/variant/snv_shortIndel/avcf/H1JIKHXPJV.allsite.vcf.gz</t>
  </si>
  <si>
    <t>2901227723C</t>
  </si>
  <si>
    <t>/zfsms3/ST_STOMICS/STOmics_cloud/odms/prd/sz_history/bigdata_warehouse/odms/P20Z10200N0157/bigdata_dw/omics_history_data/sample/CF92DC0F9204767484279D695758A987/P17Z10200N0159/genomics/R6RQHEEJE5/variant/snv_shortIndel/avcf/R6RQHEEJE5.allsite.vcf.gz</t>
  </si>
  <si>
    <t>2901226295C</t>
  </si>
  <si>
    <t>/zfsms3/ST_STOMICS/STOmics_cloud/odms/prd/sz_history/bigdata_warehouse/odms/P20Z10200N0157/bigdata_dw/omics_history_data/sample/8E51DA4B7CA25FC36171419D00A41D85/P17Z10200N0159/genomics/0XJUX6ZXGQ/variant/snv_shortIndel/avcf/0XJUX6ZXGQ.allsite.vcf.gz</t>
  </si>
  <si>
    <t>2900986072C</t>
  </si>
  <si>
    <t>/zfsms3/ST_STOMICS/STOmics_cloud/odms/prd/sz_history/bigdata_warehouse/odms/P20Z10200N0157/bigdata_dw/omics_history_data/sample/7BFABB0AFB8947405B2A4515759AD7DE/P17Z10200N0159/genomics/X0IQVKA75D/variant/snv_shortIndel/avcf/X0IQVKA75D.allsite.vcf.gz</t>
  </si>
  <si>
    <t>2900983601C</t>
  </si>
  <si>
    <t>/zfsms3/ST_STOMICS/STOmics_cloud/odms/prd/sz_history/bigdata_warehouse/odms/P20Z10200N0157/bigdata_dw/omics_history_data/sample/170BC8365F35C2D0B2FDB051D3C6DA97/P17Z10200N0159/genomics/E5NK50CPIE/variant/snv_shortIndel/avcf/E5NK50CPIE.allsite.vcf.gz</t>
  </si>
  <si>
    <t>2901226154C</t>
  </si>
  <si>
    <t>/zfsms3/ST_STOMICS/STOmics_cloud/odms/prd/sz_history/bigdata_warehouse/odms/P20Z10200N0157/bigdata_dw/omics_history_data/sample/1CD162688F537032DF5BCE6889474E5B/P17Z10200N0159/genomics/8B3WF2W27B/variant/snv_shortIndel/avcf/8B3WF2W27B.allsite.vcf.gz</t>
  </si>
  <si>
    <t>2900983617C</t>
  </si>
  <si>
    <t>/zfsms3/ST_STOMICS/STOmics_cloud/odms/prd/sz_history/bigdata_warehouse/odms/P20Z10200N0157/bigdata_dw/omics_history_data/sample/29D3C48D685782BB384FD6EF89F4F11B/P17Z10200N0159/genomics/XYQ2YK0J7P/variant/snv_shortIndel/avcf/XYQ2YK0J7P.allsite.vcf.gz</t>
  </si>
  <si>
    <t>2901227671C</t>
  </si>
  <si>
    <t>/zfsms3/ST_STOMICS/STOmics_cloud/odms/prd/sz_history/bigdata_warehouse/odms/P20Z10200N0157/bigdata_dw/omics_history_data/sample/66180892F536B6745D650C07F75CE6A4/P17Z10200N0159/genomics/2SNDX2JXFK/variant/snv_shortIndel/avcf/2SNDX2JXFK.allsite.vcf.gz</t>
  </si>
  <si>
    <t>2901227400C</t>
  </si>
  <si>
    <t>/zfsms3/ST_STOMICS/STOmics_cloud/odms/prd/sz_history/bigdata_warehouse/odms/P20Z10200N0157/bigdata_dw/omics_history_data/sample/417C799A89B294F35560274F7A75862A/P17Z10200N0159/genomics/EJ9WEIZKG9/variant/snv_shortIndel/avcf/EJ9WEIZKG9.allsite.vcf.gz</t>
  </si>
  <si>
    <t>2901226300C</t>
  </si>
  <si>
    <t>/zfsms3/ST_STOMICS/STOmics_cloud/odms/prd/sz_history/bigdata_warehouse/odms/P20Z10200N0157/bigdata_dw/omics_history_data/sample/413E099F6A41FF84AE451B3E5B8384DE/P17Z10200N0159/genomics/YMSIXJ96RK/variant/snv_shortIndel/avcf/YMSIXJ96RK.allsite.vcf.gz</t>
  </si>
  <si>
    <t>2900986091C</t>
  </si>
  <si>
    <t>/zfsms3/ST_STOMICS/STOmics_cloud/odms/prd/sz_history/bigdata_warehouse/odms/P20Z10200N0157/bigdata_dw/omics_history_data/sample/C93C99686493A5B2424ECD1F5AD4BBAF/P17Z10200N0159/genomics/1RT97DUK18/variant/snv_shortIndel/avcf/1RT97DUK18.allsite.vcf.gz</t>
  </si>
  <si>
    <t>2900986059C</t>
  </si>
  <si>
    <t>/zfsms3/ST_STOMICS/STOmics_cloud/odms/prd/sz_history/bigdata_warehouse/odms/P20Z10200N0157/bigdata_dw/omics_history_data/sample/A39479B4288297D0F228DB4CBDD0C9E0/P17Z10200N0159/genomics/YGJ2UJRGFX/variant/snv_shortIndel/avcf/YGJ2UJRGFX.allsite.vcf.gz</t>
  </si>
  <si>
    <t>2901225589C</t>
  </si>
  <si>
    <t>/zfsms3/ST_STOMICS/STOmics_cloud/odms/prd/sz_history/bigdata_warehouse/odms/P20Z10200N0157/bigdata_dw/omics_history_data/sample/BD9ABB343FFB0CC925A9CD94CA929F46/P17Z10200N0159/genomics/LO2GRDLXAN/variant/snv_shortIndel/avcf/LO2GRDLXAN.allsite.vcf.gz</t>
  </si>
  <si>
    <t>2901226221C</t>
  </si>
  <si>
    <t>/zfsms3/ST_STOMICS/STOmics_cloud/odms/prd/sz_history/bigdata_warehouse/odms/P20Z10200N0157/bigdata_dw/omics_history_data/sample/37BFDEBB46DDB6BB8F2E6C651460B07B/P17Z10200N0159/genomics/F66VCCR2SZ/variant/snv_shortIndel/avcf/F66VCCR2SZ.allsite.vcf.gz</t>
  </si>
  <si>
    <t>2900983693C</t>
  </si>
  <si>
    <t>/zfsms3/ST_STOMICS/STOmics_cloud/odms/prd/sz_history/bigdata_warehouse/odms/P20Z10200N0157/bigdata_dw/omics_history_data/sample/C085E02993CA699F2320FBA1297E80D9/P17Z10200N0159/genomics/3ZLAEV02KL/variant/snv_shortIndel/avcf/3ZLAEV02KL.allsite.vcf.gz</t>
  </si>
  <si>
    <t>2901225541C</t>
  </si>
  <si>
    <t>/zfsms3/ST_STOMICS/STOmics_cloud/odms/prd/sz_history/bigdata_warehouse/odms/P20Z10200N0157/bigdata_dw/omics_history_data/sample/C461B7CFCDF959246370C9A4F06D2BCD/P17Z10200N0159/genomics/09ZS3TND7Y/variant/snv_shortIndel/avcf/09ZS3TND7Y.allsite.vcf.gz</t>
  </si>
  <si>
    <t>2900982779C</t>
  </si>
  <si>
    <t>/zfsms3/ST_STOMICS/STOmics_cloud/odms/prd/sz_history/bigdata_warehouse/odms/P20Z10200N0157/bigdata_dw/omics_history_data/sample/9532E2C647E82A552FD37774E2740605/P17Z10200N0159/genomics/F358HC56UU/variant/snv_shortIndel/avcf/F358HC56UU.allsite.vcf.gz</t>
  </si>
  <si>
    <t>2900983673C</t>
  </si>
  <si>
    <t>/zfsms3/ST_STOMICS/STOmics_cloud/odms/prd/sz_history/bigdata_warehouse/odms/P20Z10200N0157/bigdata_dw/omics_history_data/sample/02A78F9424F50517905F618FB38E97AD/P17Z10200N0159/genomics/C4V8I3LF7J/variant/snv_shortIndel/avcf/C4V8I3LF7J.allsite.vcf.gz</t>
  </si>
  <si>
    <t>2900983626C</t>
  </si>
  <si>
    <t>/zfsms3/ST_STOMICS/STOmics_cloud/odms/prd/sz_history/bigdata_warehouse/odms/P20Z10200N0157/bigdata_dw/omics_history_data/sample/345ECEDEE249999F3D24037CB99598A0/P17Z10200N0159/genomics/APRDKV0LDS/variant/snv_shortIndel/avcf/APRDKV0LDS.allsite.vcf.gz</t>
  </si>
  <si>
    <t>2901227769C</t>
  </si>
  <si>
    <t>/zfsms3/ST_STOMICS/STOmics_cloud/odms/prd/sz_history/bigdata_warehouse/odms/P20Z10200N0157/bigdata_dw/omics_history_data/sample/AF5D02EDC374B8055B63F38A03321190/P17Z10200N0159/genomics/6I1IQHHBMA/variant/snv_shortIndel/avcf/6I1IQHHBMA.allsite.vcf.gz</t>
  </si>
  <si>
    <t>2900983605C</t>
  </si>
  <si>
    <t>/zfsms3/ST_STOMICS/STOmics_cloud/odms/prd/sz_history/bigdata_warehouse/odms/P20Z10200N0157/bigdata_dw/omics_history_data/sample/B83B9C16B06C8A03445B8D056BABF56E/P17Z10200N0159/genomics/TI55RLNQ0W/variant/snv_shortIndel/avcf/TI55RLNQ0W.allsite.vcf.gz</t>
  </si>
  <si>
    <t>2901225684C</t>
  </si>
  <si>
    <t>/zfsms3/ST_STOMICS/STOmics_cloud/odms/prd/sz_history/bigdata_warehouse/odms/P20Z10200N0157/bigdata_dw/omics_history_data/sample/5D07732D92BCF4B293EA58111E3CFF55/P17Z10200N0159/genomics/LLHBWZD38G/variant/snv_shortIndel/avcf/LLHBWZD38G.allsite.vcf.gz</t>
  </si>
  <si>
    <t>2900990124C</t>
  </si>
  <si>
    <t>/zfsms3/ST_STOMICS/STOmics_cloud/odms/prd/sz_history/bigdata_warehouse/odms/P20Z10200N0157/bigdata_dw/omics_history_data/sample/395EA5CE01ACB2E46CA5F3976BB8FF98/P17Z10200N0159/genomics/1OUPNM0O0P/variant/snv_shortIndel/avcf/1OUPNM0O0P.allsite.vcf.gz</t>
  </si>
  <si>
    <t>2900990238C</t>
  </si>
  <si>
    <t>/zfsms3/ST_STOMICS/STOmics_cloud/odms/prd/sz_history/bigdata_warehouse/odms/P20Z10200N0157/bigdata_dw/omics_history_data/sample/D2E97068D87C126B562877F115E98021/P17Z10200N0159/genomics/JQAD4H7D3N/variant/snv_shortIndel/avcf/JQAD4H7D3N.allsite.vcf.gz</t>
  </si>
  <si>
    <t>2901225672C</t>
  </si>
  <si>
    <t>/zfsms3/ST_STOMICS/STOmics_cloud/odms/prd/sz_history/bigdata_warehouse/odms/P20Z10200N0157/bigdata_dw/omics_history_data/sample/7E8F78C57BD93E7E4A6E9939947C1D83/P17Z10200N0159/genomics/Q3ISBVRQYO/variant/snv_shortIndel/avcf/Q3ISBVRQYO.allsite.vcf.gz</t>
  </si>
  <si>
    <t>2900990119C</t>
  </si>
  <si>
    <t>/zfsms3/ST_STOMICS/STOmics_cloud/odms/prd/sz_history/bigdata_warehouse/odms/P20Z10200N0157/bigdata_dw/omics_history_data/sample/B9EC83B5047322E48DF0513BD1CD0F8E/P17Z10200N0159/genomics/08MYKOV52U/variant/snv_shortIndel/avcf/08MYKOV52U.allsite.vcf.gz</t>
  </si>
  <si>
    <t>2900990249C</t>
  </si>
  <si>
    <t>/zfsms3/ST_STOMICS/STOmics_cloud/odms/prd/sz_history/bigdata_warehouse/odms/P20Z10200N0157/bigdata_dw/omics_history_data/sample/7E13430036D9D66DB68916E331335BFA/P17Z10200N0159/genomics/T66JLFKMYI/variant/snv_shortIndel/avcf/T66JLFKMYI.allsite.vcf.gz</t>
  </si>
  <si>
    <t>2900984900C</t>
  </si>
  <si>
    <t>/zfsms3/ST_STOMICS/STOmics_cloud/odms/prd/sz_history/bigdata_warehouse/odms/P20Z10200N0157/bigdata_dw/omics_history_data/sample/1A20BE87C6B9EBD7B528C928FFEEFB8A/P17Z10200N0159/genomics/CLLNCDT82E/variant/snv_shortIndel/avcf/CLLNCDT82E.allsite.vcf.gz</t>
  </si>
  <si>
    <t>2901225607C</t>
  </si>
  <si>
    <t>/zfsms3/ST_STOMICS/STOmics_cloud/odms/prd/sz_history/bigdata_warehouse/odms/P20Z10200N0157/bigdata_dw/omics_history_data/sample/2F11AB8CF491E8A636F0F6C74D66B3A8/P17Z10200N0159/genomics/HGYPIMTHS4/variant/snv_shortIndel/avcf/HGYPIMTHS4.allsite.vcf.gz</t>
  </si>
  <si>
    <t>2900990220C</t>
  </si>
  <si>
    <t>/zfsms3/ST_STOMICS/STOmics_cloud/odms/prd/sz_history/bigdata_warehouse/odms/P20Z10200N0157/bigdata_dw/omics_history_data/sample/B17D0874415757735A657D69A84B131C/P17Z10200N0159/genomics/5MPRM3O3XN/variant/snv_shortIndel/avcf/5MPRM3O3XN.allsite.vcf.gz</t>
  </si>
  <si>
    <t>2900990197C</t>
  </si>
  <si>
    <t>/zfsms3/ST_STOMICS/STOmics_cloud/odms/prd/sz_history/bigdata_warehouse/odms/P20Z10200N0157/bigdata_dw/omics_history_data/sample/BCD314FDC96237D6FD8FD237438638E2/P17Z10200N0159/genomics/I0D8JOHHSN/variant/snv_shortIndel/avcf/I0D8JOHHSN.allsite.vcf.gz</t>
  </si>
  <si>
    <t>2901225674C</t>
  </si>
  <si>
    <t>/zfsms3/ST_STOMICS/STOmics_cloud/odms/prd/sz_history/bigdata_warehouse/odms/P20Z10200N0157/bigdata_dw/omics_history_data/sample/1483BFFD390CB5FD272C921003B055EE/P17Z10200N0159/genomics/BOA71HO67Q/variant/snv_shortIndel/avcf/BOA71HO67Q.allsite.vcf.gz</t>
  </si>
  <si>
    <t>2900981822C</t>
  </si>
  <si>
    <t>/zfsms3/ST_STOMICS/STOmics_cloud/odms/prd/sz_history/bigdata_warehouse/odms/P20Z10200N0157/bigdata_dw/omics_history_data/sample/45688C3CD3FF3C16FFD8A312ABB06239/P17Z10200N0159/genomics/E1NT6D9DUD/variant/snv_shortIndel/avcf/E1NT6D9DUD.allsite.vcf.gz</t>
  </si>
  <si>
    <t>1900437008C</t>
  </si>
  <si>
    <t>/zfsms3/ST_STOMICS/STOmics_cloud/odms/prd/sz_history/bigdata_warehouse/odms/P20Z10200N0157/bigdata_dw/omics_history_data/sample/D6ADDE6D67F753E47CF72F9E9FB59C7E/P17Z10200N0159/genomics/7NJ16YZ3HT/variant/snv_shortIndel/avcf/7NJ16YZ3HT.allsite.vcf.gz</t>
  </si>
  <si>
    <t>2900990181C</t>
  </si>
  <si>
    <t>/zfsms3/ST_STOMICS/STOmics_cloud/odms/prd/sz_history/bigdata_warehouse/odms/P20Z10200N0157/bigdata_dw/omics_history_data/sample/61D59E24A03E76BF5C6DD3377E35D231/P17Z10200N0159/genomics/55KAK73EXT/variant/snv_shortIndel/avcf/55KAK73EXT.allsite.vcf.gz</t>
  </si>
  <si>
    <t>2900990271C</t>
  </si>
  <si>
    <t>/zfsms3/ST_STOMICS/STOmics_cloud/odms/prd/sz_history/bigdata_warehouse/odms/P20Z10200N0157/bigdata_dw/omics_history_data/sample/46B71E5506C2F3C2C8183B76FB977809/P17Z10200N0159/genomics/Y16QSXTVEB/variant/snv_shortIndel/avcf/Y16QSXTVEB.allsite.vcf.gz</t>
  </si>
  <si>
    <t>2901225682C</t>
  </si>
  <si>
    <t>/zfsms3/ST_STOMICS/STOmics_cloud/odms/prd/sz_history/bigdata_warehouse/odms/P20Z10200N0157/bigdata_dw/omics_history_data/sample/08F1A64E0E7675757EF327C00C513432/P17Z10200N0159/genomics/H71NGAXVN1/variant/snv_shortIndel/avcf/H71NGAXVN1.allsite.vcf.gz</t>
  </si>
  <si>
    <t>2901227334C</t>
  </si>
  <si>
    <t>/zfsms3/ST_STOMICS/STOmics_cloud/odms/prd/sz_history/bigdata_warehouse/odms/P20Z10200N0157/bigdata_dw/omics_history_data/sample/8ED9554C3BB8694395198985D343FCDC/P17Z10200N0159/genomics/QMQCNLMEMG/variant/snv_shortIndel/avcf/QMQCNLMEMG.allsite.vcf.gz</t>
  </si>
  <si>
    <t>2901225692C</t>
  </si>
  <si>
    <t>/zfsms3/ST_STOMICS/STOmics_cloud/odms/prd/sz_history/bigdata_warehouse/odms/P20Z10200N0157/bigdata_dw/omics_history_data/sample/BA4F37437EFFBD17F231D0BBC1EDAF08/P17Z10200N0159/genomics/DJ864PELWS/variant/snv_shortIndel/avcf/DJ864PELWS.allsite.vcf.gz</t>
  </si>
  <si>
    <t>2900986036C</t>
  </si>
  <si>
    <t>/zfsms3/ST_STOMICS/STOmics_cloud/odms/prd/sz_history/bigdata_warehouse/odms/P20Z10200N0157/bigdata_dw/omics_history_data/sample/4CC93E8B4B31B59A3B1E89EC46897035/P17Z10200N0159/genomics/HEGTU1EGUD/variant/snv_shortIndel/avcf/HEGTU1EGUD.allsite.vcf.gz</t>
  </si>
  <si>
    <t>2900990164C</t>
  </si>
  <si>
    <t>/zfsms3/ST_STOMICS/STOmics_cloud/odms/prd/sz_history/bigdata_warehouse/odms/P20Z10200N0157/bigdata_dw/omics_history_data/sample/8A9DC1DAD4BF4BDB28FFE3906C65DA4A/P17Z10200N0159/genomics/3NCBQ5URIR/variant/snv_shortIndel/avcf/3NCBQ5URIR.allsite.vcf.gz</t>
  </si>
  <si>
    <t>2900981829C</t>
  </si>
  <si>
    <t>/zfsms3/ST_STOMICS/STOmics_cloud/odms/prd/sz_history/bigdata_warehouse/odms/P20Z10200N0157/bigdata_dw/omics_history_data/sample/FF54837AA021D6A533F8EF7A1EE186A2/P17Z10200N0159/genomics/WR0QY4JRZT/variant/snv_shortIndel/avcf/WR0QY4JRZT.allsite.vcf.gz</t>
  </si>
  <si>
    <t>2900990107C</t>
  </si>
  <si>
    <t>/zfsms3/ST_STOMICS/STOmics_cloud/odms/prd/sz_history/bigdata_warehouse/odms/P20Z10200N0157/bigdata_dw/omics_history_data/sample/FA165426F6108FD6A4E29F1290A36BDE/P17Z10200N0159/genomics/WTW1BS9R34/variant/snv_shortIndel/avcf/WTW1BS9R34.allsite.vcf.gz</t>
  </si>
  <si>
    <t>2901225669C</t>
  </si>
  <si>
    <t>/zfsms3/ST_STOMICS/STOmics_cloud/odms/prd/sz_history/bigdata_warehouse/odms/P20Z10200N0157/bigdata_dw/omics_history_data/sample/FD1B6C59482639982A83476B71EEFF74/P17Z10200N0159/genomics/HADB6N6Q7B/variant/snv_shortIndel/avcf/diff_arg_nullOrEmpty/HADB6N6Q7B.allsite.vcf.gz</t>
  </si>
  <si>
    <t>2900990129C</t>
  </si>
  <si>
    <t>/zfsms3/ST_STOMICS/STOmics_cloud/odms/prd/sz_history/bigdata_warehouse/odms/P20Z10200N0157/bigdata_dw/omics_history_data/sample/3CFF160159C7433D2C3BE499F1B0CA2A/P17Z10200N0159/genomics/5I78E1UV0D/variant/snv_shortIndel/avcf/diff_arg_nullOrEmpty/5I78E1UV0D.allsite.vcf.gz</t>
  </si>
  <si>
    <t>2900983525C</t>
  </si>
  <si>
    <t>/zfsms3/ST_STOMICS/STOmics_cloud/odms/prd/sz_history/bigdata_warehouse/odms/P20Z10200N0157/bigdata_dw/omics_history_data/sample/BD90D3F2586EC67D23E727052A8A49C2/P17Z10200N0159/genomics/2DSPP1H157/variant/snv_shortIndel/avcf/diff_arg_nullOrEmpty/2DSPP1H157.allsite.vcf.gz</t>
  </si>
  <si>
    <t>2900983586C</t>
  </si>
  <si>
    <t>/zfsms3/ST_STOMICS/STOmics_cloud/odms/prd/sz_history/bigdata_warehouse/odms/P20Z10200N0157/bigdata_dw/omics_history_data/sample/8296F628AEC6E82AD36BA432849B75E4/P17Z10200N0159/genomics/AF729VWSDC/variant/snv_shortIndel/avcf/AF729VWSDC.allsite.vcf.gz</t>
  </si>
  <si>
    <t>2900990377C</t>
  </si>
  <si>
    <t>/zfsms3/ST_STOMICS/STOmics_cloud/odms/prd/sz_history/bigdata_warehouse/odms/P20Z10200N0157/bigdata_dw/omics_history_data/sample/35B41D2FFD5D9B05E9A97DFD57AC0CD3/P17Z10200N0159/genomics/00NM6HV3NG/variant/snv_shortIndel/avcf/00NM6HV3NG.allsite.vcf.gz</t>
  </si>
  <si>
    <t>2900983541C</t>
  </si>
  <si>
    <t>/zfsms3/ST_STOMICS/STOmics_cloud/odms/prd/sz_history/bigdata_warehouse/odms/P20Z10200N0157/bigdata_dw/omics_history_data/sample/9703A269D379E589820F308B15A0124B/P17Z10200N0159/genomics/DOSP39J942/variant/snv_shortIndel/avcf/diff_arg_nullOrEmpty/DOSP39J942.allsite.vcf.gz</t>
  </si>
  <si>
    <t>2901225825C</t>
  </si>
  <si>
    <t>/zfsms3/ST_STOMICS/STOmics_cloud/odms/prd/sz_history/bigdata_warehouse/odms/P20Z10200N0157/bigdata_dw/omics_history_data/sample/DDC30174530AF341245D0986A28E889E/P17Z10200N0159/genomics/I143TDMVX6/variant/snv_shortIndel/avcf/I143TDMVX6.allsite.vcf.gz</t>
  </si>
  <si>
    <t>2900990376C</t>
  </si>
  <si>
    <t>/zfsms3/ST_STOMICS/STOmics_cloud/odms/prd/sz_history/bigdata_warehouse/odms/P20Z10200N0157/bigdata_dw/omics_history_data/sample/2CF603E1A9FB11BF889EBA612233DB22/P17Z10200N0159/genomics/MH7UIEAAFD/variant/snv_shortIndel/avcf/MH7UIEAAFD.allsite.vcf.gz</t>
  </si>
  <si>
    <t>2901226801C</t>
  </si>
  <si>
    <t>/zfsms3/ST_STOMICS/STOmics_cloud/odms/prd/sz_history/bigdata_warehouse/odms/P20Z10200N0157/bigdata_dw/omics_history_data/sample/0092343C0FF95F56BD3E6699BDE99D08/P17Z10200N0159/genomics/8Z1VCASHID/variant/snv_shortIndel/avcf/8Z1VCASHID.allsite.vcf.gz</t>
  </si>
  <si>
    <t>2901226830C</t>
  </si>
  <si>
    <t>/zfsms3/ST_STOMICS/STOmics_cloud/odms/prd/sz_history/bigdata_warehouse/odms/P20Z10200N0157/bigdata_dw/omics_history_data/sample/FCFB8124C12553261BEA4310A707753C/P17Z10200N0159/genomics/EV4YXZZ6TV/variant/snv_shortIndel/avcf/EV4YXZZ6TV.allsite.vcf.gz</t>
  </si>
  <si>
    <t>2901226890C</t>
  </si>
  <si>
    <t>/zfsms3/ST_STOMICS/STOmics_cloud/odms/prd/sz_history/bigdata_warehouse/odms/P20Z10200N0157/bigdata_dw/omics_history_data/sample/E9FA5D9A5F403EABD9ED5C6E8FCFCDBF/P17Z10200N0159/genomics/7L0PE3LCJ4/variant/snv_shortIndel/avcf/7L0PE3LCJ4.allsite.vcf.gz</t>
  </si>
  <si>
    <t>2900990393C</t>
  </si>
  <si>
    <t>/zfsms3/ST_STOMICS/STOmics_cloud/odms/prd/sz_history/bigdata_warehouse/odms/P20Z10200N0157/bigdata_dw/omics_history_data/sample/EE65B5378E8CAA8052B6DF5A03CDCA68/P17Z10200N0159/genomics/LBNYDOQPWQ/variant/snv_shortIndel/avcf/LBNYDOQPWQ.allsite.vcf.gz</t>
  </si>
  <si>
    <t>2900990334C</t>
  </si>
  <si>
    <t>/zfsms3/ST_STOMICS/STOmics_cloud/odms/prd/sz_history/bigdata_warehouse/odms/P20Z10200N0157/bigdata_dw/omics_history_data/sample/1E6B1578D094D22C4A6E21C80F9EB566/P17Z10200N0159/genomics/3RY4SXLB7T/variant/snv_shortIndel/avcf/3RY4SXLB7T.allsite.vcf.gz</t>
  </si>
  <si>
    <t>2901225819C</t>
  </si>
  <si>
    <t>/zfsms3/ST_STOMICS/STOmics_cloud/odms/prd/sz_history/bigdata_warehouse/odms/P20Z10200N0157/bigdata_dw/omics_history_data/sample/E144A1BA7DE387887397239707FAD74A/P17Z10200N0159/genomics/OXIC9KZX0C/variant/snv_shortIndel/avcf/diff_arg_nullOrEmpty/OXIC9KZX0C.allsite.vcf.gz</t>
  </si>
  <si>
    <t>2900990302C</t>
  </si>
  <si>
    <t>/zfsms3/ST_STOMICS/STOmics_cloud/odms/prd/sz_history/bigdata_warehouse/odms/P20Z10200N0157/bigdata_dw/omics_history_data/sample/6092ABD31E75D21E1E062823B91960AD/P17Z10200N0159/genomics/YYVAZK12RL/variant/snv_shortIndel/avcf/YYVAZK12RL.allsite.vcf.gz</t>
  </si>
  <si>
    <t>2900990311C</t>
  </si>
  <si>
    <t>/zfsms3/ST_STOMICS/STOmics_cloud/odms/prd/sz_history/bigdata_warehouse/odms/P20Z10200N0157/bigdata_dw/omics_history_data/sample/9A3ED8A7D6338A95FB40169CF75585A7/P17Z10200N0159/genomics/9HKKXRX3TG/variant/snv_shortIndel/avcf/9HKKXRX3TG.allsite.vcf.gz</t>
  </si>
  <si>
    <t>2901225872C</t>
  </si>
  <si>
    <t>/zfsms3/ST_STOMICS/STOmics_cloud/odms/prd/sz_history/bigdata_warehouse/odms/P20Z10200N0157/bigdata_dw/omics_history_data/sample/1E28AB4C111D737C96EFE10994952FC0/P17Z10200N0159/genomics/MFEZO5AC2R/variant/snv_shortIndel/avcf/MFEZO5AC2R.allsite.vcf.gz</t>
  </si>
  <si>
    <t>2901227289C</t>
  </si>
  <si>
    <t>/zfsms3/ST_STOMICS/STOmics_cloud/odms/prd/sz_history/bigdata_warehouse/odms/P20Z10200N0157/bigdata_dw/omics_history_data/sample/68796E82E4A7D5312630BC456DBD9085/P17Z10200N0159/genomics/925OK8UOBZ/variant/snv_shortIndel/avcf/925OK8UOBZ.allsite.vcf.gz</t>
  </si>
  <si>
    <t>2901227218C</t>
  </si>
  <si>
    <t>/zfsms3/ST_STOMICS/STOmics_cloud/odms/prd/sz_history/bigdata_warehouse/odms/P20Z10200N0157/bigdata_dw/omics_history_data/sample/4D3F6AC9779CD6C6FE2874F219A62445/P17Z10200N0159/genomics/7EVTDD3PO6/variant/snv_shortIndel/avcf/7EVTDD3PO6.allsite.vcf.gz</t>
  </si>
  <si>
    <t>2901225768C</t>
  </si>
  <si>
    <t>/zfsms3/ST_STOMICS/STOmics_cloud/odms/prd/sz_history/bigdata_warehouse/odms/P20Z10200N0157/bigdata_dw/omics_history_data/sample/084CC82B2CFF0C261FE61CF4BAE56062/P17Z10200N0159/genomics/UH0MPV3WEH/variant/snv_shortIndel/avcf/UH0MPV3WEH.allsite.vcf.gz</t>
  </si>
  <si>
    <t>2900983503C</t>
  </si>
  <si>
    <t>/zfsms3/ST_STOMICS/STOmics_cloud/odms/prd/sz_history/bigdata_warehouse/odms/P20Z10200N0157/bigdata_dw/omics_history_data/sample/FEA7C7AB1261102BA2928304B5FF96BB/P17Z10200N0159/genomics/9LSHQ3DPOZ/variant/snv_shortIndel/avcf/9LSHQ3DPOZ.allsite.vcf.gz</t>
  </si>
  <si>
    <t>2901227204C</t>
  </si>
  <si>
    <t>/zfsms3/ST_STOMICS/STOmics_cloud/odms/prd/sz_history/bigdata_warehouse/odms/P20Z10200N0157/bigdata_dw/omics_history_data/sample/96307661200A96E4DF77BC25B2445C21/P17Z10200N0159/genomics/OUOQN7M5OT/variant/snv_shortIndel/avcf/OUOQN7M5OT.allsite.vcf.gz</t>
  </si>
  <si>
    <t>2901226842C</t>
  </si>
  <si>
    <t>/zfsms3/ST_STOMICS/STOmics_cloud/odms/prd/sz_history/bigdata_warehouse/odms/P20Z10200N0157/bigdata_dw/omics_history_data/sample/5F53D91315670DD7F2D968C18A39A365/P17Z10200N0159/genomics/CCLBHR0U12/variant/snv_shortIndel/avcf/CCLBHR0U12.allsite.vcf.gz</t>
  </si>
  <si>
    <t>2900990379C</t>
  </si>
  <si>
    <t>/zfsms3/ST_STOMICS/STOmics_cloud/odms/prd/sz_history/bigdata_warehouse/odms/P20Z10200N0157/bigdata_dw/omics_history_data/sample/D7E44607BDDE3DD440583262ADD3793E/P17Z10200N0159/genomics/XETIGUE9H3/variant/snv_shortIndel/avcf/XETIGUE9H3.allsite.vcf.gz</t>
  </si>
  <si>
    <t>2901226557C</t>
  </si>
  <si>
    <t>/zfsms3/ST_STOMICS/STOmics_cloud/odms/prd/sz_history/bigdata_warehouse/odms/P20Z10200N0157/bigdata_dw/omics_history_data/sample/46B80EDCC304ADA18F48393BFB4BF388/P17Z10200N0159/genomics/O0UGIDOQCD/variant/snv_shortIndel/avcf/O0UGIDOQCD.allsite.vcf.gz</t>
  </si>
  <si>
    <t>2901227569C</t>
  </si>
  <si>
    <t>/zfsms3/ST_STOMICS/STOmics_cloud/odms/prd/sz_history/bigdata_warehouse/odms/P20Z10200N0157/bigdata_dw/omics_history_data/sample/D2A42FF39358E95C4AA7A961917DF398/P17Z10200N0159/genomics/RJAQPQGQ4X/variant/snv_shortIndel/avcf/diff_arg_nullOrEmpty/RJAQPQGQ4X.allsite.vcf.gz</t>
  </si>
  <si>
    <t>2900981728C</t>
  </si>
  <si>
    <t>/zfsms3/ST_STOMICS/STOmics_cloud/odms/prd/sz_history/bigdata_warehouse/odms/P20Z10200N0157/bigdata_dw/omics_history_data/sample/8D1153FCD3310101D8D8D450EDE882CE/P17Z10200N0159/genomics/AMCUGVCJTB/variant/snv_shortIndel/avcf/diff_arg_nullOrEmpty/AMCUGVCJTB.allsite.vcf.gz</t>
  </si>
  <si>
    <t>2901226357C</t>
  </si>
  <si>
    <t>/zfsms3/ST_STOMICS/STOmics_cloud/odms/prd/sz_history/bigdata_warehouse/odms/P20Z10200N0157/bigdata_dw/omics_history_data/sample/04E7A5D26FA8B43AAD42850F654A6EDC/P17Z10200N0159/genomics/U73AW05F6A/variant/snv_shortIndel/avcf/U73AW05F6A.allsite.vcf.gz</t>
  </si>
  <si>
    <t>2901227583C</t>
  </si>
  <si>
    <t>/zfsms3/ST_STOMICS/STOmics_cloud/odms/prd/sz_history/bigdata_warehouse/odms/P20Z10200N0157/bigdata_dw/omics_history_data/sample/5FA94A2234DFB4E78983DDF205BA6581/P17Z10200N0159/genomics/9IGB87CE8R/variant/snv_shortIndel/avcf/9IGB87CE8R.allsite.vcf.gz</t>
  </si>
  <si>
    <t>2901226580C</t>
  </si>
  <si>
    <t>/zfsms3/ST_STOMICS/STOmics_cloud/odms/prd/sz_history/bigdata_warehouse/odms/P20Z10200N0157/bigdata_dw/normalProject/P17Z10200N0159/genomics/variant/snv_shortIndel/avcf/01/4MZL7ICZEY/diff_arg_nullOrEmpty/4MZL7ICZEY.allsite.vcf.gz</t>
  </si>
  <si>
    <t>2901226731C</t>
  </si>
  <si>
    <t>/zfsms3/ST_STOMICS/STOmics_cloud/odms/prd/sz_history/bigdata_warehouse/odms/P20Z10200N0157/bigdata_dw/omics_history_data/sample/70EEDDE5E6E536F225CDDA0AE1705998/P17Z10200N0159/genomics/NBZOIN2NPX/variant/snv_shortIndel/avcf/NBZOIN2NPX.allsite.vcf.gz</t>
  </si>
  <si>
    <t>2900983818C</t>
  </si>
  <si>
    <t>/zfsms3/ST_STOMICS/STOmics_cloud/odms/prd/sz_history/bigdata_warehouse/odms/P20Z10200N0157/bigdata_dw/omics_history_data/sample/4B0225C4D127BED5411CCBA7DAED88CD/P17Z10200N0159/genomics/4NM0D8E48D/variant/snv_shortIndel/avcf/4NM0D8E48D.allsite.vcf.gz</t>
  </si>
  <si>
    <t>2901225305C</t>
  </si>
  <si>
    <t>/zfsms3/ST_STOMICS/STOmics_cloud/odms/prd/sz_history/bigdata_warehouse/odms/P20Z10200N0157/bigdata_dw/omics_history_data/sample/E3BD955ADDA70DB445187696580B7D50/P17Z10200N0159/genomics/2E45KFOG4C/variant/snv_shortIndel/avcf/diff_arg_nullOrEmpty_rerun_201901101132024/2E45KFOG4C.allsite.vcf.gz</t>
  </si>
  <si>
    <t>2901225779C</t>
  </si>
  <si>
    <t>/zfsms3/ST_STOMICS/STOmics_cloud/odms/prd/sz_history/bigdata_warehouse/odms/P20Z10200N0157/bigdata_dw/omics_history_data/sample/65FB7A8D0B78E587C66F7C4109BF5D03/P17Z10200N0159/genomics/7ZEDRVYSP3/variant/snv_shortIndel/avcf/7ZEDRVYSP3.allsite.vcf.gz</t>
  </si>
  <si>
    <t>2900981960C</t>
  </si>
  <si>
    <t>/zfsms3/ST_STOMICS/STOmics_cloud/odms/prd/sz_history/bigdata_warehouse/odms/P20Z10200N0157/bigdata_dw/omics_history_data/sample/F17256A6CB4DD324EE27826BE440E76F/P17Z10200N0159/genomics/Y2SFWHQFN0/variant/snv_shortIndel/avcf/Y2SFWHQFN0.allsite.vcf.gz</t>
  </si>
  <si>
    <t>2901225356C</t>
  </si>
  <si>
    <t>/zfsms3/ST_STOMICS/STOmics_cloud/odms/prd/sz_history/bigdata_warehouse/odms/P20Z10200N0157/bigdata_dw/omics_history_data/sample/F68720948FE92508900E4BC0F620309A/P17Z10200N0159/genomics/Z5TRUDW6PF/variant/snv_shortIndel/avcf/diff_arg_nullOrEmpty/Z5TRUDW6PF.allsite.vcf.gz</t>
  </si>
  <si>
    <t>2901227261C</t>
  </si>
  <si>
    <t>/zfsms3/ST_STOMICS/STOmics_cloud/odms/prd/sz_history/bigdata_warehouse/odms/P20Z10200N0157/bigdata_dw/omics_history_data/sample/BF50D94B62F2E4284F254E964092548D/P17Z10200N0159/genomics/CZTEBP66VK/variant/snv_shortIndel/avcf/CZTEBP66VK.allsite.vcf.gz</t>
  </si>
  <si>
    <t>2901227093C</t>
  </si>
  <si>
    <t>/zfsms3/ST_STOMICS/STOmics_cloud/odms/prd/sz_history/bigdata_warehouse/odms/P20Z10200N0157/bigdata_dw/omics_history_data/sample/A4FB8F228A7AE8573606A3BF0AA8DB21/P17Z10200N0159/genomics/L7XF2Q8TGU/variant/snv_shortIndel/avcf/L7XF2Q8TGU.allsite.vcf.gz</t>
  </si>
  <si>
    <t>2901225763C</t>
  </si>
  <si>
    <t>/zfsms3/ST_STOMICS/STOmics_cloud/odms/prd/sz_history/bigdata_warehouse/odms/P20Z10200N0157/bigdata_dw/omics_history_data/sample/2C9DA77210AE533F30E2DBC31175A243/P17Z10200N0159/genomics/RLWXG264Q6/variant/snv_shortIndel/avcf/RLWXG264Q6.allsite.vcf.gz</t>
  </si>
  <si>
    <t>2900983814C</t>
  </si>
  <si>
    <t>/zfsms3/ST_STOMICS/STOmics_cloud/odms/prd/sz_history/bigdata_warehouse/odms/P20Z10200N0157/bigdata_dw/omics_history_data/sample/14F8D84FB094672D2860D36F327A4EB9/P17Z10200N0159/genomics/1CMM8JDQKU/variant/snv_shortIndel/avcf/1CMM8JDQKU.allsite.vcf.gz</t>
  </si>
  <si>
    <t>2900981976C</t>
  </si>
  <si>
    <t>/zfsms3/ST_STOMICS/STOmics_cloud/odms/prd/sz_history/bigdata_warehouse/odms/P20Z10200N0157/bigdata_dw/omics_history_data/sample/57852ED91C3D7FC9FED1D6C8859B4013/P17Z10200N0159/genomics/UCWQCGY6VL/variant/snv_shortIndel/avcf/UCWQCGY6VL.allsite.vcf.gz</t>
  </si>
  <si>
    <t>2901225745C</t>
  </si>
  <si>
    <t>/zfsms3/ST_STOMICS/STOmics_cloud/odms/prd/sz_history/bigdata_warehouse/odms/P20Z10200N0157/bigdata_dw/omics_history_data/sample/88420B5F0A51A419F9DAF6AEA9941342/P17Z10200N0159/genomics/FUYUQS5H5L/variant/snv_shortIndel/avcf/FUYUQS5H5L.allsite.vcf.gz</t>
  </si>
  <si>
    <t>2900983806C</t>
  </si>
  <si>
    <t>/zfsms3/ST_STOMICS/STOmics_cloud/odms/prd/sz_history/bigdata_warehouse/odms/P20Z10200N0157/bigdata_dw/omics_history_data/sample/362DB322327ABCBF4ACA7860A2593568/P17Z10200N0159/genomics/TLT0G66XWN/variant/snv_shortIndel/avcf/diff_arg_nullOrEmpty/TLT0G66XWN.allsite.vcf.gz</t>
  </si>
  <si>
    <t>2900990292C</t>
  </si>
  <si>
    <t>/zfsms3/ST_STOMICS/STOmics_cloud/odms/prd/sz_history/bigdata_warehouse/odms/P20Z10200N0157/bigdata_dw/omics_history_data/sample/90853E66D862F322D581178CB8F84B20/P17Z10200N0159/genomics/8KVVD1WRWN/variant/snv_shortIndel/avcf/8KVVD1WRWN.allsite.vcf.gz</t>
  </si>
  <si>
    <t>2901226730C</t>
  </si>
  <si>
    <t>/zfsms3/ST_STOMICS/STOmics_cloud/odms/prd/sz_history/bigdata_warehouse/odms/P20Z10200N0157/bigdata_dw/omics_history_data/sample/3D837886B6BF15B43711A41B33AD9EB3/P17Z10200N0159/genomics/Q2ZX0FXBLB/variant/snv_shortIndel/avcf/Q2ZX0FXBLB.allsite.vcf.gz</t>
  </si>
  <si>
    <t>2901226797C</t>
  </si>
  <si>
    <t>/zfsms3/ST_STOMICS/STOmics_cloud/odms/prd/sz_history/bigdata_warehouse/odms/P20Z10200N0157/bigdata_dw/omics_history_data/sample/B0EDAA299A94D223E6C5FC6994153400/P17Z10200N0159/genomics/Z0PJBZUDMR/variant/snv_shortIndel/avcf/diff_arg_nullOrEmpty_rerun_201901101132025/Z0PJBZUDMR.allsite.vcf.gz</t>
  </si>
  <si>
    <t>2901227028C</t>
  </si>
  <si>
    <t>/zfsms3/ST_STOMICS/STOmics_cloud/odms/prd/sz_history/bigdata_warehouse/odms/P20Z10200N0157/bigdata_dw/omics_history_data/sample/3DDFD06F8F40E288C764BC1A0CE8EF09/P17Z10200N0159/genomics/A9YLCGF8C9/variant/snv_shortIndel/avcf/A9YLCGF8C9.allsite.vcf.gz</t>
  </si>
  <si>
    <t>2901225790C</t>
  </si>
  <si>
    <t>/zfsms3/ST_STOMICS/STOmics_cloud/odms/prd/sz_history/bigdata_warehouse/odms/P20Z10200N0157/bigdata_dw/omics_history_data/sample/070CFFA522C8B147768F45171401A069/P17Z10200N0159/genomics/ZCFSNWQW7N/variant/snv_shortIndel/avcf/ZCFSNWQW7N.allsite.vcf.gz</t>
  </si>
  <si>
    <t>2901227081C</t>
  </si>
  <si>
    <t>/zfsms3/ST_STOMICS/STOmics_cloud/odms/prd/sz_history/bigdata_warehouse/odms/P20Z10200N0157/bigdata_dw/omics_history_data/sample/1F240313B20E97A9EB0D001D8F27883A/P17Z10200N0159/genomics/UKXO049RDB/variant/snv_shortIndel/avcf/diff_arg_nullOrEmpty/UKXO049RDB.allsite.vcf.gz</t>
  </si>
  <si>
    <t>2901226736C</t>
  </si>
  <si>
    <t>/zfsms3/ST_STOMICS/STOmics_cloud/odms/prd/sz_history/bigdata_warehouse/odms/P20Z10200N0157/bigdata_dw/omics_history_data/sample/ABE7BDB0A40F3E3C87FE33C2BD09C437/P17Z10200N0159/genomics/AMJKE9E7J5/variant/snv_shortIndel/avcf/AMJKE9E7J5.allsite.vcf.gz</t>
  </si>
  <si>
    <t>2900981733C</t>
  </si>
  <si>
    <t>/zfsms3/ST_STOMICS/STOmics_cloud/odms/prd/sz_history/bigdata_warehouse/odms/P20Z10200N0157/bigdata_dw/omics_history_data/sample/CA22D50D3A41DF0CFEAF452EA416DBAF/P17Z10200N0159/genomics/016T98F0JN/variant/snv_shortIndel/avcf/diff_arg_nullOrEmpty/016T98F0JN.allsite.vcf.gz</t>
  </si>
  <si>
    <t>2901225752C</t>
  </si>
  <si>
    <t>/zfsms3/ST_STOMICS/STOmics_cloud/odms/prd/sz_history/bigdata_warehouse/odms/P20Z10200N0157/bigdata_dw/omics_history_data/sample/89A243ECECCE3BB2B558FE5E1DDC9533/P17Z10200N0159/genomics/VALQU6WWZ6/variant/snv_shortIndel/avcf/diff_arg_nullOrEmpty/VALQU6WWZ6.allsite.vcf.gz</t>
  </si>
  <si>
    <t>2900981758C</t>
  </si>
  <si>
    <t>/zfsms3/ST_STOMICS/STOmics_cloud/odms/prd/sz_history/bigdata_warehouse/odms/P20Z10200N0157/bigdata_dw/omics_history_data/sample/B957298CF7120A819D54EBA43CA222C1/P17Z10200N0159/genomics/2PC8DCJ2FA/variant/snv_shortIndel/avcf/2PC8DCJ2FA.allsite.vcf.gz</t>
  </si>
  <si>
    <t>2900984868C</t>
  </si>
  <si>
    <t>/zfsms3/ST_STOMICS/STOmics_cloud/odms/prd/sz_history/bigdata_warehouse/odms/P20Z10200N0157/bigdata_dw/omics_history_data/sample/B61181AC5B7B6DD442E4BD3CFD76CA39/P17Z10200N0159/genomics/XRNJACLG7N/variant/snv_shortIndel/avcf/XRNJACLG7N.allsite.vcf.gz</t>
  </si>
  <si>
    <t>2901227033C</t>
  </si>
  <si>
    <t>/zfsms3/ST_STOMICS/STOmics_cloud/odms/prd/sz_history/bigdata_warehouse/odms/P20Z10200N0157/bigdata_dw/omics_history_data/sample/37CBE4A37C7055C7B0F26E2F56D0E64E/P17Z10200N0159/genomics/KLA3MZI5TL/variant/snv_shortIndel/avcf/KLA3MZI5TL.allsite.vcf.gz</t>
  </si>
  <si>
    <t>2900981978C</t>
  </si>
  <si>
    <t>/zfsms3/ST_STOMICS/STOmics_cloud/odms/prd/sz_history/bigdata_warehouse/odms/P20Z10200N0157/bigdata_dw/omics_history_data/sample/ED314F99DE62EBE1DBE061249952BA05/P17Z10200N0159/genomics/KZW8LZE6C7/variant/snv_shortIndel/avcf/KZW8LZE6C7.allsite.vcf.gz</t>
  </si>
  <si>
    <t>2900981747C</t>
  </si>
  <si>
    <t>/zfsms3/ST_STOMICS/STOmics_cloud/odms/prd/sz_history/bigdata_warehouse/odms/P20Z10200N0157/bigdata_dw/omics_history_data/sample/D4630EB9BAF857E28CAB5EDA6D9EA833/P17Z10200N0159/genomics/VTHXYEXTJF/variant/snv_shortIndel/avcf/VTHXYEXTJF.allsite.vcf.gz</t>
  </si>
  <si>
    <t>2900981918C</t>
  </si>
  <si>
    <t>/zfsms3/ST_STOMICS/STOmics_cloud/odms/prd/sz_history/bigdata_warehouse/odms/P20Z10200N0157/bigdata_dw/omics_history_data/sample/516C2F87F61651C598DF4F0DF596DD98/P17Z10200N0159/genomics/IQWMH6DWB4/variant/snv_shortIndel/avcf/rerun_201901101132024/IQWMH6DWB4.allsite.vcf.gz</t>
  </si>
  <si>
    <t>2901226829C</t>
  </si>
  <si>
    <t>/zfsms3/ST_STOMICS/STOmics_cloud/odms/prd/sz_history/bigdata_warehouse/odms/P20Z10200N0157/bigdata_dw/omics_history_data/sample/70AE86347A0D00EFE7FE8BABC3347BB7/P17Z10200N0159/genomics/UE7CTL244B/variant/snv_shortIndel/avcf/UE7CTL244B.allsite.vcf.gz</t>
  </si>
  <si>
    <t>2900981718C</t>
  </si>
  <si>
    <t>/zfsms3/ST_STOMICS/STOmics_cloud/odms/prd/sz_history/bigdata_warehouse/odms/P20Z10200N0157/bigdata_dw/omics_history_data/sample/6F1CD9640F5266C920C1FC7E227A7C5D/P17Z10200N0159/genomics/7N8ZMGXTH5/variant/snv_shortIndel/avcf/rerun_201905101752058/7N8ZMGXTH5.allsite.vcf.gz</t>
  </si>
  <si>
    <t>2901226029C</t>
  </si>
  <si>
    <t>/zfsms3/ST_STOMICS/STOmics_cloud/odms/prd/sz_history/bigdata_warehouse/odms/P20Z10200N0157/bigdata_dw/omics_history_data/sample/F1C485638E31E118B379A3BF3707C27B/P17Z10200N0159/genomics/M10IH4X61O/variant/snv_shortIndel/avcf/M10IH4X61O.allsite.vcf.gz</t>
  </si>
  <si>
    <t>2900981712C</t>
  </si>
  <si>
    <t>/zfsms3/ST_STOMICS/STOmics_cloud/odms/prd/sz_history/bigdata_warehouse/odms/P20Z10200N0157/bigdata_dw/omics_history_data/sample/5471241B7E5D031C2C4960554FA08FED/P17Z10200N0159/genomics/ZNYND3WZ0Q/variant/snv_shortIndel/avcf/ZNYND3WZ0Q.allsite.vcf.gz</t>
  </si>
  <si>
    <t>2900087935C</t>
  </si>
  <si>
    <t>/zfsms3/ST_STOMICS/STOmics_cloud/odms/prd/sz_history/bigdata_warehouse/odms/P20Z10200N0157/bigdata_dw/omics_history_data/sample/456BB7F9978A2FA0D533709C81F1F5D0/P17Z10200N0159/genomics/816M87EMQF/variant/snv_shortIndel/avcf/816M87EMQF.allsite.vcf.gz</t>
  </si>
  <si>
    <t>2900981901C</t>
  </si>
  <si>
    <t>/zfsms3/ST_STOMICS/STOmics_cloud/odms/prd/sz_history/bigdata_warehouse/odms/P20Z10200N0157/bigdata_dw/omics_history_data/sample/52E6BE8D5EA10574988009F7533BFDB6/P17Z10200N0159/genomics/JDV2JXUQFU/variant/snv_shortIndel/avcf/diff_arg_834102280392b4a83bbee9a96bc59085/JDV2JXUQFU.allsite.vcf.gz</t>
  </si>
  <si>
    <t>2901226362C</t>
  </si>
  <si>
    <t>/zfsms3/ST_STOMICS/STOmics_cloud/odms/prd/sz_history/bigdata_warehouse/odms/P20Z10200N0157/bigdata_dw/omics_history_data/sample/B054EF689755531CD2214B9D92D8D39E/P17Z10200N0159/genomics/PCMR5S7BHS/variant/snv_shortIndel/avcf/PCMR5S7BHS.allsite.vcf.gz</t>
  </si>
  <si>
    <t>2900087933C</t>
  </si>
  <si>
    <t>/zfsms3/ST_STOMICS/STOmics_cloud/odms/prd/sz_history/bigdata_warehouse/odms/P20Z10200N0157/bigdata_dw/omics_history_data/sample/B4239D81377E2F543CC61A883117CADE/P17Z10200N0159/genomics/YUYCUXPG1E/variant/snv_shortIndel/avcf/YUYCUXPG1E.allsite.vcf.gz</t>
  </si>
  <si>
    <t>2900091668C</t>
  </si>
  <si>
    <t>/zfsms3/ST_STOMICS/STOmics_cloud/odms/prd/sz_history/bigdata_warehouse/odms/P20Z10200N0157/bigdata_dw/omics_history_data/sample/57137E3D1F70EECF0CF6C3EB7C6E48E3/P17Z10200N0159/genomics/V1BJ8MXGAG/variant/snv_shortIndel/avcf/V1BJ8MXGAG.allsite.vcf.gz</t>
  </si>
  <si>
    <t>2900092287C</t>
  </si>
  <si>
    <t>/zfsms3/ST_STOMICS/STOmics_cloud/odms/prd/sz_history/bigdata_warehouse/odms/P20Z10200N0157/bigdata_dw/omics_history_data/sample/2160A6E8E359A3714E32BA0A28814244/P17Z10200N0159/genomics/1PUJTWBETC/variant/snv_shortIndel/avcf/1PUJTWBETC.allsite.vcf.gz</t>
  </si>
  <si>
    <t>2900091674C</t>
  </si>
  <si>
    <t>/zfsms3/ST_STOMICS/STOmics_cloud/odms/prd/sz_history/bigdata_warehouse/odms/P20Z10200N0157/bigdata_dw/omics_history_data/sample/D7AE2F2466F9EF972CFE685A6D6F818F/P17Z10200N0159/genomics/IWEOVX6TLI/variant/snv_shortIndel/avcf/IWEOVX6TLI.allsite.vcf.gz</t>
  </si>
  <si>
    <t>2900091609C</t>
  </si>
  <si>
    <t>/zfsms3/ST_STOMICS/STOmics_cloud/odms/prd/sz_history/bigdata_warehouse/odms/P20Z10200N0157/bigdata_dw/omics_history_data/sample/1AEE8E8BBEB30CF5EF5A2DFDEA202D84/P17Z10200N0159/genomics/QBU3FYG3Y0/variant/snv_shortIndel/avcf/QBU3FYG3Y0.allsite.vcf.gz</t>
  </si>
  <si>
    <t>2900091688C</t>
  </si>
  <si>
    <t>/zfsms3/ST_STOMICS/STOmics_cloud/odms/prd/sz_history/bigdata_warehouse/odms/P20Z10200N0157/bigdata_dw/omics_history_data/sample/FF454BA6F15476CA4F675CBFB980D9FD/P17Z10200N0159/genomics/7Z85B2SLFP/variant/snv_shortIndel/avcf/7Z85B2SLFP.allsite.vcf.gz</t>
  </si>
  <si>
    <t>2900087945C</t>
  </si>
  <si>
    <t>/zfsms3/ST_STOMICS/STOmics_cloud/odms/prd/sz_history/bigdata_warehouse/odms/P20Z10200N0157/bigdata_dw/omics_history_data/sample/96ABA44C4CFFA90B8B064D290F07B2EE/P17Z10200N0159/genomics/XG4U90J21X/variant/snv_shortIndel/avcf/XG4U90J21X.allsite.vcf.gz</t>
  </si>
  <si>
    <t>2900087653C</t>
  </si>
  <si>
    <t>/zfsms3/ST_STOMICS/STOmics_cloud/odms/prd/sz_history/bigdata_warehouse/odms/P20Z10200N0157/bigdata_dw/omics_history_data/sample/E44C8EE7E244C6CFFEE117B72166AE5F/P17Z10200N0159/genomics/7BLI8VJXP6/variant/snv_shortIndel/avcf/7BLI8VJXP6.allsite.vcf.gz</t>
  </si>
  <si>
    <t>2900087969C</t>
  </si>
  <si>
    <t>/zfsms3/ST_STOMICS/STOmics_cloud/odms/prd/sz_history/bigdata_warehouse/odms/P20Z10200N0157/bigdata_dw/omics_history_data/sample/142D4AF8BAEBCB9C1A9A405F4269AAA7/P17Z10200N0159/genomics/PLY2Q12XSD/variant/snv_shortIndel/avcf/PLY2Q12XSD.allsite.vcf.gz</t>
  </si>
  <si>
    <t>2900087913C</t>
  </si>
  <si>
    <t>/zfsms3/ST_STOMICS/STOmics_cloud/odms/prd/sz_history/bigdata_warehouse/odms/P20Z10200N0157/bigdata_dw/omics_history_data/sample/AAFC6489A5BCA5812E527747E7DDFCB8/P17Z10200N0159/genomics/WFRWQCVDZH/variant/snv_shortIndel/avcf/WFRWQCVDZH.allsite.vcf.gz</t>
  </si>
  <si>
    <t>2900087916C</t>
  </si>
  <si>
    <t>/zfsms3/ST_STOMICS/STOmics_cloud/odms/prd/sz_history/bigdata_warehouse/odms/P20Z10200N0157/bigdata_dw/omics_history_data/sample/2B58BCCC7A9FF3E13021E910AF848E88/P17Z10200N0159/genomics/0CUCO05INJ/variant/snv_shortIndel/avcf/diff_arg_dade6804ffbca2f2a0fd22c4c6078374/0CUCO05INJ.allsite.vcf.gz</t>
  </si>
  <si>
    <t>2900092242C</t>
  </si>
  <si>
    <t>/zfsms3/ST_STOMICS/STOmics_cloud/odms/prd/sz_history/bigdata_warehouse/odms/P20Z10200N0157/bigdata_dw/omics_history_data/sample/33D8F1B55D3D3EF2FAC53CE96BE37D9A/P17Z10200N0159/genomics/ZOVBIYPNRQ/variant/snv_shortIndel/avcf/ZOVBIYPNRQ.allsite.vcf.gz</t>
  </si>
  <si>
    <t>2900087664C</t>
  </si>
  <si>
    <t>/zfsms3/ST_STOMICS/STOmics_cloud/odms/prd/sz_history/bigdata_warehouse/odms/P20Z10200N0157/bigdata_dw/omics_history_data/sample/75B6635B9A937A7A0DE2F420F8912199/P17Z10200N0159/genomics/TW9FCYDNF1/variant/snv_shortIndel/avcf/TW9FCYDNF1.allsite.vcf.gz</t>
  </si>
  <si>
    <t>2900091623C</t>
  </si>
  <si>
    <t>/zfsms3/ST_STOMICS/STOmics_cloud/odms/prd/sz_history/bigdata_warehouse/odms/P20Z10200N0157/bigdata_dw/omics_history_data/sample/BB1F78FA3F845DCAF6D3A7A344701995/P17Z10200N0159/genomics/7GMT9JN93I/variant/snv_shortIndel/avcf/7GMT9JN93I.allsite.vcf.gz</t>
  </si>
  <si>
    <t>2900091673C</t>
  </si>
  <si>
    <t>/zfsms3/ST_STOMICS/STOmics_cloud/odms/prd/sz_history/bigdata_warehouse/odms/P20Z10200N0157/bigdata_dw/omics_history_data/sample/53214D955446E14AD860A8BA54B60695/P17Z10200N0159/genomics/NNJFKUGHSJ/variant/snv_shortIndel/avcf/NNJFKUGHSJ.allsite.vcf.gz</t>
  </si>
  <si>
    <t>2900087902C</t>
  </si>
  <si>
    <t>/zfsms3/ST_STOMICS/STOmics_cloud/odms/prd/sz_history/bigdata_warehouse/odms/P20Z10200N0157/bigdata_dw/omics_history_data/sample/A932226746D4ED708E0CDE89E8CFC7F3/P17Z10200N0159/genomics/2M9GSJWLPR/variant/snv_shortIndel/avcf/2M9GSJWLPR.allsite.vcf.gz</t>
  </si>
  <si>
    <t>2900091619C</t>
  </si>
  <si>
    <t>/zfsms3/ST_STOMICS/STOmics_cloud/odms/prd/sz_history/bigdata_warehouse/odms/P20Z10200N0157/bigdata_dw/omics_history_data/sample/EB8F6E113B3972E9216B071E871F969A/P17Z10200N0159/genomics/M9JLW0RU23/variant/snv_shortIndel/avcf/M9JLW0RU23.allsite.vcf.gz</t>
  </si>
  <si>
    <t>2900087644C</t>
  </si>
  <si>
    <t>/zfsms3/ST_STOMICS/STOmics_cloud/odms/prd/sz_history/bigdata_warehouse/odms/P20Z10200N0157/bigdata_dw/omics_history_data/sample/31536D853227E19619EFB80513629E9F/P17Z10200N0159/genomics/SLQ4V72CIP/variant/snv_shortIndel/avcf/SLQ4V72CIP.allsite.vcf.gz</t>
  </si>
  <si>
    <t>2900087939C</t>
  </si>
  <si>
    <t>/zfsms3/ST_STOMICS/STOmics_cloud/odms/prd/sz_history/bigdata_warehouse/odms/P20Z10200N0157/bigdata_dw/omics_history_data/sample/88BD132A0EEC405B04407534B95B26A3/P17Z10200N0159/genomics/PF0G1Z0CTC/variant/snv_shortIndel/avcf/PF0G1Z0CTC.allsite.vcf.gz</t>
  </si>
  <si>
    <t>2900087940C</t>
  </si>
  <si>
    <t>/zfsms3/ST_STOMICS/STOmics_cloud/odms/prd/sz_history/bigdata_warehouse/odms/P20Z10200N0157/bigdata_dw/omics_history_data/sample/50C5A35F3F49B5FC43FA5B7F6A8C231B/P17Z10200N0159/genomics/WE4SZIDAQJ/variant/snv_shortIndel/avcf/WE4SZIDAQJ.allsite.vcf.gz</t>
  </si>
  <si>
    <t>2900087963C</t>
  </si>
  <si>
    <t>/zfsms3/ST_STOMICS/STOmics_cloud/odms/prd/sz_history/bigdata_warehouse/odms/P20Z10200N0157/bigdata_dw/omics_history_data/sample/403A28DE572AB23AEFB2B28BFD52862C/P17Z10200N0159/genomics/HAO47V53JL/variant/snv_shortIndel/avcf/HAO47V53JL.allsite.vcf.gz</t>
  </si>
  <si>
    <t>2900088266C</t>
  </si>
  <si>
    <t>/zfsms3/ST_STOMICS/STOmics_cloud/odms/prd/sz_history/bigdata_warehouse/odms/P20Z10200N0157/bigdata_dw/normalProject/P17Z10200N0159/genomics/variant/snv_shortIndel/avcf/01/TWH89B4OHZ/TWH89B4OHZ.allsite.vcf.gz</t>
  </si>
  <si>
    <t>2900087675C</t>
  </si>
  <si>
    <t>/zfsms3/ST_STOMICS/STOmics_cloud/odms/prd/sz_history/bigdata_warehouse/odms/P20Z10200N0157/bigdata_dw/omics_history_data/sample/F0E21E31C6DD8BD158A51237F20C58D4/P17Z10200N0159/genomics/PSR651848C/variant/snv_shortIndel/avcf/PSR651848C.allsite.vcf.gz</t>
  </si>
  <si>
    <t>2900087919C</t>
  </si>
  <si>
    <t>/zfsms3/ST_STOMICS/STOmics_cloud/odms/prd/sz_history/bigdata_warehouse/odms/P20Z10200N0157/bigdata_dw/omics_history_data/sample/CFAAC95E72AEC7F0115CB07C9401D554/P17Z10200N0159/genomics/1OV98V6ALC/variant/snv_shortIndel/avcf/1OV98V6ALC.allsite.vcf.gz</t>
  </si>
  <si>
    <t>2900087623C</t>
  </si>
  <si>
    <t>/zfsms3/ST_STOMICS/STOmics_cloud/odms/prd/sz_history/bigdata_warehouse/odms/P20Z10200N0157/bigdata_dw/omics_history_data/sample/ED6AC829E77EA45C89243538A3527E8F/P17Z10200N0159/genomics/TNFXM7G3GR/variant/snv_shortIndel/avcf/TNFXM7G3GR.allsite.vcf.gz</t>
  </si>
  <si>
    <t>2900092236C</t>
  </si>
  <si>
    <t>/zfsms3/ST_STOMICS/STOmics_cloud/odms/prd/sz_history/bigdata_warehouse/odms/P20Z10200N0157/bigdata_dw/omics_history_data/sample/6A09244BAA3F67AD906E056D3FF59589/P17Z10200N0159/genomics/NZMMOLNCTQ/variant/snv_shortIndel/avcf/NZMMOLNCTQ.allsite.vcf.gz</t>
  </si>
  <si>
    <t>2901226929C</t>
  </si>
  <si>
    <t>/zfsms3/ST_STOMICS/STOmics_cloud/odms/prd/sz_history/bigdata_warehouse/odms/P20Z10200N0157/bigdata_dw/omics_history_data/sample/DB1D0D29B08DF8BEF1E0EA5CC00C13BD/P17Z10200N0159/genomics/27DMBDM4YT/variant/snv_shortIndel/avcf/27DMBDM4YT.allsite.vcf.gz</t>
  </si>
  <si>
    <t>2900087674C</t>
  </si>
  <si>
    <t>/zfsms3/ST_STOMICS/STOmics_cloud/odms/prd/sz_history/bigdata_warehouse/odms/P20Z10200N0157/bigdata_dw/omics_history_data/sample/5577A427992AFC3E9CF127F10246CFC8/P17Z10200N0159/genomics/1LW2ZH3SQ7/variant/snv_shortIndel/avcf/1LW2ZH3SQ7.allsite.vcf.gz</t>
  </si>
  <si>
    <t>2900091640C</t>
  </si>
  <si>
    <t>/zfsms3/ST_STOMICS/STOmics_cloud/odms/prd/sz_history/bigdata_warehouse/odms/P20Z10200N0157/bigdata_dw/omics_history_data/sample/175785E1BE3BA30032B3DF242C03BBA4/P17Z10200N0159/genomics/5KF59FJZR3/variant/snv_shortIndel/avcf/5KF59FJZR3.allsite.vcf.gz</t>
  </si>
  <si>
    <t>2900088627C</t>
  </si>
  <si>
    <t>/zfsms3/ST_STOMICS/STOmics_cloud/odms/prd/sz_history/bigdata_warehouse/odms/P20Z10200N0157/bigdata_dw/omics_history_data/sample/F071544BA38D5EB30D9A3AF15C7F48C6/P17Z10200N0159/genomics/BROJGTHSMV/variant/snv_shortIndel/avcf/BROJGTHSMV.allsite.vcf.gz</t>
  </si>
  <si>
    <t>2900087694C</t>
  </si>
  <si>
    <t>/zfsms3/ST_STOMICS/STOmics_cloud/odms/prd/sz_history/bigdata_warehouse/odms/P20Z10200N0157/bigdata_dw/omics_history_data/sample/7F1375A4F6AEBCB38277C34272C78182/P17Z10200N0159/genomics/PRFFHBIT7O/variant/snv_shortIndel/avcf/PRFFHBIT7O.allsite.vcf.gz</t>
  </si>
  <si>
    <t>2900087955C</t>
  </si>
  <si>
    <t>/zfsms3/ST_STOMICS/STOmics_cloud/odms/prd/sz_history/bigdata_warehouse/odms/P20Z10200N0157/bigdata_dw/omics_history_data/sample/B6D170D2A88EFFEF3D46707479FFC16E/P17Z10200N0159/genomics/3HXLXF7A2C/variant/snv_shortIndel/avcf/3HXLXF7A2C.allsite.vcf.gz</t>
  </si>
  <si>
    <t>2900091630C</t>
  </si>
  <si>
    <t>/zfsms3/ST_STOMICS/STOmics_cloud/odms/prd/sz_history/bigdata_warehouse/odms/P20Z10200N0157/bigdata_dw/omics_history_data/sample/C4C0C5D98AFA212807B467FB480C3C18/P17Z10200N0159/genomics/NFLV6Z4LCU/variant/snv_shortIndel/avcf/NFLV6Z4LCU.allsite.vcf.gz</t>
  </si>
  <si>
    <t>2900087691C</t>
  </si>
  <si>
    <t>/zfsms3/ST_STOMICS/STOmics_cloud/odms/prd/sz_history/bigdata_warehouse/odms/P20Z10200N0157/bigdata_dw/omics_history_data/sample/744A75FB6CF6E86622B2590247250D15/P17Z10200N0159/genomics/918DBWOW9P/variant/snv_shortIndel/avcf/918DBWOW9P.allsite.vcf.gz</t>
  </si>
  <si>
    <t>2900087998C</t>
  </si>
  <si>
    <t>/zfsms3/ST_STOMICS/STOmics_cloud/odms/prd/sz_history/bigdata_warehouse/odms/P20Z10200N0157/bigdata_dw/omics_history_data/sample/E70551D1058BAAD70A2E51E37E72FE5E/P17Z10200N0159/genomics/SLCPPXK8OS/variant/snv_shortIndel/avcf/SLCPPXK8OS.allsite.vcf.gz</t>
  </si>
  <si>
    <t>2900092181C</t>
  </si>
  <si>
    <t>/zfsms3/ST_STOMICS/STOmics_cloud/odms/prd/sz_history/bigdata_warehouse/odms/P20Z10200N0157/bigdata_dw/omics_history_data/sample/3694CC44E756A00CCD6F0A4B3E49AB79/P17Z10200N0159/genomics/HPS9QSVYER/variant/snv_shortIndel/avcf/diff_arg_nullOrEmpty/HPS9QSVYER.allsite.vcf.gz</t>
  </si>
  <si>
    <t>2901226954C</t>
  </si>
  <si>
    <t>/zfsms3/ST_STOMICS/STOmics_cloud/odms/prd/sz_history/bigdata_warehouse/odms/P20Z10200N0157/bigdata_dw/omics_history_data/sample/97E7FABC9DC91B1E6B1F728BAA55A5D4/P17Z10200N0159/genomics/VR9MCHM79D/variant/snv_shortIndel/avcf/VR9MCHM79D.allsite.vcf.gz</t>
  </si>
  <si>
    <t>2901226966C</t>
  </si>
  <si>
    <t>/zfsms3/ST_STOMICS/STOmics_cloud/odms/prd/sz_history/bigdata_warehouse/odms/P20Z10200N0157/bigdata_dw/omics_history_data/sample/C24C67486B94CE17305E11C2962C51E0/P17Z10200N0159/genomics/HJDZT567J0/variant/snv_shortIndel/avcf/HJDZT567J0.allsite.vcf.gz</t>
  </si>
  <si>
    <t>2901226951C</t>
  </si>
  <si>
    <t>/zfsms3/ST_STOMICS/STOmics_cloud/odms/prd/sz_history/bigdata_warehouse/odms/P20Z10200N0157/bigdata_dw/omics_history_data/sample/8B7E9873CCF36900DA828566D2400633/P17Z10200N0159/genomics/COHZ0R1IZF/variant/snv_shortIndel/avcf/COHZ0R1IZF.allsite.vcf.gz</t>
  </si>
  <si>
    <t>2900091664C</t>
  </si>
  <si>
    <t>/zfsms3/ST_STOMICS/STOmics_cloud/odms/prd/sz_history/bigdata_warehouse/odms/P20Z10200N0157/bigdata_dw/omics_history_data/sample/454B0FF34E3369D9C9E0BC0329C3C79A/P17Z10200N0159/genomics/DL1Z9G6NHA/variant/snv_shortIndel/avcf/DL1Z9G6NHA.allsite.vcf.gz</t>
  </si>
  <si>
    <t>2900088215C</t>
  </si>
  <si>
    <t>/zfsms3/ST_STOMICS/STOmics_cloud/odms/prd/sz_history/bigdata_warehouse/odms/P20Z10200N0157/bigdata_dw/omics_history_data/sample/0D3DB02E13F18B80B5B71698376880A2/P17Z10200N0159/genomics/QO84VB1G7Z/variant/snv_shortIndel/avcf/QO84VB1G7Z.allsite.vcf.gz</t>
  </si>
  <si>
    <t>2901226993C</t>
  </si>
  <si>
    <t>/zfsms3/ST_STOMICS/STOmics_cloud/odms/prd/sz_history/bigdata_warehouse/odms/P20Z10200N0157/bigdata_dw/omics_history_data/sample/75E21AEFCF05C9AE835CEEEC600EEB48/P17Z10200N0159/genomics/JLBEHMYY6X/variant/snv_shortIndel/avcf/JLBEHMYY6X.allsite.vcf.gz</t>
  </si>
  <si>
    <t>2901226963C</t>
  </si>
  <si>
    <t>/zfsms3/ST_STOMICS/STOmics_cloud/odms/prd/sz_history/bigdata_warehouse/odms/P20Z10200N0157/bigdata_dw/omics_history_data/sample/C346996CEC7964442A20EFA7D6E08E29/P17Z10200N0159/genomics/TYI922WHF3/variant/snv_shortIndel/avcf/TYI922WHF3.allsite.vcf.gz</t>
  </si>
  <si>
    <t>2901226940C</t>
  </si>
  <si>
    <t>/zfsms3/ST_STOMICS/STOmics_cloud/odms/prd/sz_history/bigdata_warehouse/odms/P20Z10200N0157/bigdata_dw/omics_history_data/sample/2055E8CDDE16DE80B68C6B1DADC0B5D4/P17Z10200N0159/genomics/J20BWZH19F/variant/snv_shortIndel/avcf/J20BWZH19F.allsite.vcf.gz</t>
  </si>
  <si>
    <t>2900089582C</t>
  </si>
  <si>
    <t>/zfsms3/ST_STOMICS/STOmics_cloud/odms/prd/sz_history/bigdata_warehouse/odms/P20Z10200N0157/bigdata_dw/omics_history_data/sample/40168CCEB679C3BE2DD7A71F85CD0E09/P17Z10200N0159/genomics/ULQ0R4N20F/variant/snv_shortIndel/avcf/ULQ0R4N20F.allsite.vcf.gz</t>
  </si>
  <si>
    <t>2900088611C</t>
  </si>
  <si>
    <t>/zfsms3/ST_STOMICS/STOmics_cloud/odms/prd/sz_history/bigdata_warehouse/odms/P20Z10200N0157/bigdata_dw/omics_history_data/sample/56D1AACD0F00DC9539305BE777C9637E/P17Z10200N0159/genomics/D17WKWMAJT/variant/snv_shortIndel/avcf/D17WKWMAJT.allsite.vcf.gz</t>
  </si>
  <si>
    <t>2900092169C</t>
  </si>
  <si>
    <t>/zfsms3/ST_STOMICS/STOmics_cloud/odms/prd/sz_history/bigdata_warehouse/odms/P20Z10200N0157/bigdata_dw/omics_history_data/sample/65211072B4466035AE1ABC5EC6EE3FD2/P17Z10200N0159/genomics/MXW1XQWONJ/variant/snv_shortIndel/avcf/MXW1XQWONJ.allsite.vcf.gz</t>
  </si>
  <si>
    <t>2900088655C</t>
  </si>
  <si>
    <t>/zfsms3/ST_STOMICS/STOmics_cloud/odms/prd/sz_history/bigdata_warehouse/odms/P20Z10200N0157/bigdata_dw/omics_history_data/sample/850DD118FB2BD735BF25FBF9F5BBB1CE/P17Z10200N0159/genomics/3HNY2M7NZ3/variant/snv_shortIndel/avcf/3HNY2M7NZ3.allsite.vcf.gz</t>
  </si>
  <si>
    <t>2900088657C</t>
  </si>
  <si>
    <t>/zfsms3/ST_STOMICS/STOmics_cloud/odms/prd/sz_history/bigdata_warehouse/odms/P20Z10200N0157/bigdata_dw/omics_history_data/sample/2F0835CC967E714B6EF1E0E56C66ADE0/P17Z10200N0159/genomics/4RI191UVV5/variant/snv_shortIndel/avcf/4RI191UVV5.allsite.vcf.gz</t>
  </si>
  <si>
    <t>2901226906C</t>
  </si>
  <si>
    <t>/zfsms3/ST_STOMICS/STOmics_cloud/odms/prd/sz_history/bigdata_warehouse/odms/P20Z10200N0157/bigdata_dw/omics_history_data/sample/9BE48A17015A9589B7D272FA0B06BF6D/P17Z10200N0159/genomics/KD55NOPYB3/variant/snv_shortIndel/avcf/diff_arg_nullOrEmpty/KD55NOPYB3.allsite.vcf.gz</t>
  </si>
  <si>
    <t>2900088692C</t>
  </si>
  <si>
    <t>/zfsms3/ST_STOMICS/STOmics_cloud/odms/prd/sz_history/bigdata_warehouse/odms/P20Z10200N0157/bigdata_dw/omics_history_data/sample/D749E6FF1810DB1150F799397ED08A44/P17Z10200N0159/genomics/HY9KMWWUOH/variant/snv_shortIndel/avcf/HY9KMWWUOH.allsite.vcf.gz</t>
  </si>
  <si>
    <t>2900088109C</t>
  </si>
  <si>
    <t>/zfsms3/ST_STOMICS/STOmics_cloud/odms/prd/sz_history/bigdata_warehouse/odms/P20Z10200N0157/bigdata_dw/omics_history_data/sample/33E70F19C1A7233D6D2F62E402D11815/P17Z10200N0159/genomics/1Y5zCPfoLC/variant/snv_shortIndel/avcf/1Y5zCPfoLC.allsite.vcf.gz</t>
  </si>
  <si>
    <t>2900091669C</t>
  </si>
  <si>
    <t>/zfsms3/ST_STOMICS/STOmics_cloud/odms/prd/sz_history/bigdata_warehouse/odms/P20Z10200N0157/bigdata_dw/omics_history_data/sample/CEB9C7EF053B9BFD2450B2E69DD1B167/P17Z10200N0159/genomics/N9KTBY5FX6/variant/snv_shortIndel/avcf/N9KTBY5FX6.allsite.vcf.gz</t>
  </si>
  <si>
    <t>2900092201C</t>
  </si>
  <si>
    <t>/zfsms3/ST_STOMICS/STOmics_cloud/odms/prd/sz_history/bigdata_warehouse/odms/P20Z10200N0157/bigdata_dw/omics_history_data/sample/090BACC77D8F321431791161D7F4E37D/P17Z10200N0159/genomics/3E6IYKHEXR/variant/snv_shortIndel/avcf/3E6IYKHEXR.allsite.vcf.gz</t>
  </si>
  <si>
    <t>2900088151C</t>
  </si>
  <si>
    <t>/zfsms3/ST_STOMICS/STOmics_cloud/odms/prd/sz_history/bigdata_warehouse/odms/P20Z10200N0157/bigdata_dw/omics_history_data/sample/35A87643BC2B6C0C4EA97FE4844995F9/P17Z10200N0159/genomics/UEHYD1ZM6Z/variant/snv_shortIndel/avcf/UEHYD1ZM6Z.allsite.vcf.gz</t>
  </si>
  <si>
    <t>2900088616C</t>
  </si>
  <si>
    <t>/zfsms3/ST_STOMICS/STOmics_cloud/odms/prd/sz_history/bigdata_warehouse/odms/P20Z10200N0157/bigdata_dw/omics_history_data/sample/0DB850583204E72701A35957D4B38347/P17Z10200N0159/genomics/MWQS3GUF6Z/variant/snv_shortIndel/avcf/MWQS3GUF6Z.allsite.vcf.gz</t>
  </si>
  <si>
    <t>2901226953C</t>
  </si>
  <si>
    <t>/zfsms3/ST_STOMICS/STOmics_cloud/odms/prd/sz_history/bigdata_warehouse/odms/P20Z10200N0157/bigdata_dw/omics_history_data/sample/5502E700B0EDABAFC42AD02CFCA7070E/P17Z10200N0159/genomics/QC3KWI93RO/variant/snv_shortIndel/avcf/QC3KWI93RO.allsite.vcf.gz</t>
  </si>
  <si>
    <t>2900092476C</t>
  </si>
  <si>
    <t>/zfsms3/ST_STOMICS/STOmics_cloud/odms/prd/sz_history/bigdata_warehouse/odms/P20Z10200N0157/bigdata_dw/omics_history_data/sample/554C78A21DF9DA20A34F106BCE90CCF4/P17Z10200N0159/genomics/F0FNJAN7KE/variant/snv_shortIndel/avcf/F0FNJAN7KE.allsite.vcf.gz</t>
  </si>
  <si>
    <t>2900089572C</t>
  </si>
  <si>
    <t>/zfsms3/ST_STOMICS/STOmics_cloud/odms/prd/sz_history/bigdata_warehouse/odms/P20Z10200N0157/bigdata_dw/omics_history_data/sample/AABDF77ACA6C9D6DB659BEA494DCFD20/P17Z10200N0159/genomics/I3NNUHZLXD/variant/snv_shortIndel/avcf/I3NNUHZLXD.allsite.vcf.gz</t>
  </si>
  <si>
    <t>2900092471C</t>
  </si>
  <si>
    <t>/zfsms3/ST_STOMICS/STOmics_cloud/odms/prd/sz_history/bigdata_warehouse/odms/P20Z10200N0157/bigdata_dw/omics_history_data/sample/54CB218D0AEC622955F69E3DA80E12A8/P17Z10200N0159/genomics/4NZ69ZYOA8/variant/snv_shortIndel/avcf/4NZ69ZYOA8.allsite.vcf.gz</t>
  </si>
  <si>
    <t>2900088180C</t>
  </si>
  <si>
    <t>/zfsms3/ST_STOMICS/STOmics_cloud/odms/prd/sz_history/bigdata_warehouse/odms/P20Z10200N0157/bigdata_dw/omics_history_data/sample/50BBB312D64A04865900264241D8C158/P17Z10200N0159/genomics/WEDTOF5JCI/variant/snv_shortIndel/avcf/WEDTOF5JCI.allsite.vcf.gz</t>
  </si>
  <si>
    <t>2900088184C</t>
  </si>
  <si>
    <t>/zfsms3/ST_STOMICS/STOmics_cloud/odms/prd/sz_history/bigdata_warehouse/odms/P20Z10200N0157/bigdata_dw/omics_history_data/sample/F803AB499B5424A9758BE31B2FDCE282/P17Z10200N0159/genomics/QO8ZJYRNZJ/variant/snv_shortIndel/avcf/QO8ZJYRNZJ.allsite.vcf.gz</t>
  </si>
  <si>
    <t>2900089461C</t>
  </si>
  <si>
    <t>/zfsms3/ST_STOMICS/STOmics_cloud/odms/prd/sz_history/bigdata_warehouse/odms/P20Z10200N0157/bigdata_dw/omics_history_data/sample/0E7573E4B8725FAD5F9759BD19055B07/P17Z10200N0159/genomics/XFJFEGKSFR/variant/snv_shortIndel/avcf/XFJFEGKSFR.allsite.vcf.gz</t>
  </si>
  <si>
    <t>2900093357C</t>
  </si>
  <si>
    <t>/zfsms3/ST_STOMICS/STOmics_cloud/odms/prd/sz_history/bigdata_warehouse/odms/P20Z10200N0157/bigdata_dw/omics_history_data/sample/5BB2290EB132F9956EB940A4CEE5DA69/P17Z10200N0159/genomics/P0GR1WS9R6/variant/snv_shortIndel/avcf/diff_arg_nullOrEmpty/P0GR1WS9R6.allsite.vcf.gz</t>
  </si>
  <si>
    <t>2900088154C</t>
  </si>
  <si>
    <t>/zfsms3/ST_STOMICS/STOmics_cloud/odms/prd/sz_history/bigdata_warehouse/odms/P20Z10200N0157/bigdata_dw/omics_history_data/sample/49FD83B728BCE41EE27B87577720629D/P17Z10200N0159/genomics/T6OPS17PBC/variant/snv_shortIndel/avcf/T6OPS17PBC.allsite.vcf.gz</t>
  </si>
  <si>
    <t>2900088157C</t>
  </si>
  <si>
    <t>/zfsms3/ST_STOMICS/STOmics_cloud/odms/prd/sz_history/bigdata_warehouse/odms/P20Z10200N0157/bigdata_dw/omics_history_data/sample/F8E773ADDFEE9BA868FE95A7C7D7EB21/P17Z10200N0159/genomics/EYMX7KV20D/variant/snv_shortIndel/avcf/EYMX7KV20D.allsite.vcf.gz</t>
  </si>
  <si>
    <t>2901226513C</t>
  </si>
  <si>
    <t>/zfsms3/ST_STOMICS/STOmics_cloud/odms/prd/sz_history/bigdata_warehouse/odms/P20Z10200N0157/bigdata_dw/omics_history_data/sample/9B7280F5BF06C01F10970705357579CF/P17Z10200N0159/genomics/GO2MGKRTW2/variant/snv_shortIndel/avcf/GO2MGKRTW2.allsite.vcf.gz</t>
  </si>
  <si>
    <t>2900089467C</t>
  </si>
  <si>
    <t>/zfsms3/ST_STOMICS/STOmics_cloud/odms/prd/sz_history/bigdata_warehouse/odms/P20Z10200N0157/bigdata_dw/omics_history_data/sample/3E4B0547F9507B6AAAE517B34A4404AC/P17Z10200N0159/genomics/NZTE5ZYQEA/variant/snv_shortIndel/avcf/NZTE5ZYQEA.allsite.vcf.gz</t>
  </si>
  <si>
    <t>2900088186C</t>
  </si>
  <si>
    <t>/zfsms3/ST_STOMICS/STOmics_cloud/odms/prd/sz_history/bigdata_warehouse/odms/P20Z10200N0157/bigdata_dw/omics_history_data/sample/92CB95DB7539DE304F5D62B7FB226638/P17Z10200N0159/genomics/Z9MP5YK92E/variant/snv_shortIndel/avcf/Z9MP5YK92E.allsite.vcf.gz</t>
  </si>
  <si>
    <t>2900088602C</t>
  </si>
  <si>
    <t>/zfsms3/ST_STOMICS/STOmics_cloud/odms/prd/sz_history/bigdata_warehouse/odms/P20Z10200N0157/bigdata_dw/omics_history_data/sample/4D791E8067314D98EE04AEDDAFBF0B55/P17Z10200N0159/genomics/QQHYD67CC1/variant/snv_shortIndel/avcf/QQHYD67CC1.allsite.vcf.gz</t>
  </si>
  <si>
    <t>2901225994C</t>
  </si>
  <si>
    <t>/zfsms3/ST_STOMICS/STOmics_cloud/odms/prd/sz_history/bigdata_warehouse/odms/P20Z10200N0157/bigdata_dw/omics_history_data/sample/8BCE9DD5BCA90AD7D8D1055034859062/P17Z10200N0159/genomics/AQD72OEK12/variant/snv_shortIndel/avcf/AQD72OEK12.allsite.vcf.gz</t>
  </si>
  <si>
    <t>2900089478C</t>
  </si>
  <si>
    <t>/zfsms3/ST_STOMICS/STOmics_cloud/odms/prd/sz_history/bigdata_warehouse/odms/P20Z10200N0157/bigdata_dw/omics_history_data/sample/5E9A54FA6E1AB0B866C47CF7E5129195/P17Z10200N0159/genomics/YR89KVAARK/variant/snv_shortIndel/avcf/YR89KVAARK.allsite.vcf.gz</t>
  </si>
  <si>
    <t>2900088621C</t>
  </si>
  <si>
    <t>/zfsms3/ST_STOMICS/STOmics_cloud/odms/prd/sz_history/bigdata_warehouse/odms/P20Z10200N0157/bigdata_dw/omics_history_data/sample/E75AE7D536C4F67FA21BFC1AED945FBF/P17Z10200N0159/genomics/HNRV575EZS/variant/snv_shortIndel/avcf/HNRV575EZS.allsite.vcf.gz</t>
  </si>
  <si>
    <t>2900088110C</t>
  </si>
  <si>
    <t>/zfsms3/ST_STOMICS/STOmics_cloud/odms/prd/sz_history/bigdata_warehouse/odms/P20Z10200N0157/bigdata_dw/omics_history_data/sample/8AF036C36876596A39454AAF06248184/P17Z10200N0159/genomics/DLJAPRZ7HB/variant/snv_shortIndel/avcf/DLJAPRZ7HB.allsite.vcf.gz</t>
  </si>
  <si>
    <t>2900089466C</t>
  </si>
  <si>
    <t>/zfsms3/ST_STOMICS/STOmics_cloud/odms/prd/sz_history/bigdata_warehouse/odms/P20Z10200N0157/bigdata_dw/omics_history_data/sample/F165054CF09ED6C037103668AB369539/P17Z10200N0159/genomics/CQ430HTBFY/variant/snv_shortIndel/avcf/CQ430HTBFY.allsite.vcf.gz</t>
  </si>
  <si>
    <t>2900088628C</t>
  </si>
  <si>
    <t>/zfsms3/ST_STOMICS/STOmics_cloud/odms/prd/sz_history/bigdata_warehouse/odms/P20Z10200N0157/bigdata_dw/omics_history_data/sample/675627C7329DD8FEEA84AC3CADD5B7FA/P17Z10200N0159/genomics/9T3HF5HNBV/variant/snv_shortIndel/avcf/9T3HF5HNBV.allsite.vcf.gz</t>
  </si>
  <si>
    <t>2901226541C</t>
  </si>
  <si>
    <t>/zfsms3/ST_STOMICS/STOmics_cloud/odms/prd/sz_history/bigdata_warehouse/odms/P20Z10200N0157/bigdata_dw/omics_history_data/sample/EBEDD6855994285A2D87E1B9DC3ED5F6/P17Z10200N0159/genomics/RY9T2526R6/variant/snv_shortIndel/avcf/RY9T2526R6.allsite.vcf.gz</t>
  </si>
  <si>
    <t>2900089403C</t>
  </si>
  <si>
    <t>/zfsms3/ST_STOMICS/STOmics_cloud/odms/prd/sz_history/bigdata_warehouse/odms/P20Z10200N0157/bigdata_dw/omics_history_data/sample/729ECAA16E1A9BF9ED6C585286C3F62B/P17Z10200N0159/genomics/ZE86CD7KR6/variant/snv_shortIndel/avcf/ZE86CD7KR6.allsite.vcf.gz</t>
  </si>
  <si>
    <t>2900089463C</t>
  </si>
  <si>
    <t>/zfsms3/ST_STOMICS/STOmics_cloud/odms/prd/sz_history/bigdata_warehouse/odms/P20Z10200N0157/bigdata_dw/omics_history_data/sample/ABFB97FAE87AB6E8FC34A5C28FB2A554/P17Z10200N0159/genomics/B5XVY3A3W7/variant/snv_shortIndel/avcf/B5XVY3A3W7.allsite.vcf.gz</t>
  </si>
  <si>
    <t>2901227253C</t>
  </si>
  <si>
    <t>/zfsms3/ST_STOMICS/STOmics_cloud/odms/prd/sz_history/bigdata_warehouse/odms/P20Z10200N0157/bigdata_dw/omics_history_data/sample/3711B20ADB5A205CAC821609D68BC1FE/P17Z10200N0159/genomics/I2X441S71T/variant/snv_shortIndel/avcf/I2X441S71T.allsite.vcf.gz</t>
  </si>
  <si>
    <t>2901227575C</t>
  </si>
  <si>
    <t>/zfsms3/ST_STOMICS/STOmics_cloud/odms/prd/sz_history/bigdata_warehouse/odms/P20Z10200N0157/bigdata_dw/omics_history_data/sample/E3968FF1CEB7A290E4330A8801B09A06/P17Z10200N0159/genomics/YISXY61V2G/variant/snv_shortIndel/avcf/YISXY61V2G.allsite.vcf.gz</t>
  </si>
  <si>
    <t>2901227248C</t>
  </si>
  <si>
    <t>/zfsms3/ST_STOMICS/STOmics_cloud/odms/prd/sz_history/bigdata_warehouse/odms/P20Z10200N0157/bigdata_dw/omics_history_data/sample/FE44D1D91C3686313C9B430B29E99869/P17Z10200N0159/genomics/kEEE3pJD02/variant/snv_shortIndel/avcf/kEEE3pJD02.allsite.vcf.gz</t>
  </si>
  <si>
    <t>2900092572C</t>
  </si>
  <si>
    <t>/zfsms3/ST_STOMICS/STOmics_cloud/odms/prd/sz_history/bigdata_warehouse/odms/P20Z10200N0157/bigdata_dw/omics_history_data/sample/887920111E39771218C2BBD2CBA543A4/P17Z10200N0159/genomics/BPXWK9MUTV/variant/snv_shortIndel/avcf/BPXWK9MUTV.allsite.vcf.gz</t>
  </si>
  <si>
    <t>2901225902C</t>
  </si>
  <si>
    <t>/zfsms3/ST_STOMICS/STOmics_cloud/odms/prd/sz_history/bigdata_warehouse/odms/P20Z10200N0157/bigdata_dw/omics_history_data/sample/E9B91203AE44F45612E02124366C84AF/P17Z10200N0159/genomics/IBOVYMYOK2/variant/snv_shortIndel/avcf/IBOVYMYOK2.allsite.vcf.gz</t>
  </si>
  <si>
    <t>2901227456C</t>
  </si>
  <si>
    <t>/zfsms3/ST_STOMICS/STOmics_cloud/odms/prd/sz_history/bigdata_warehouse/odms/P20Z10200N0157/bigdata_dw/omics_history_data/sample/0199D83DCFACB55CAEF2E992FC2E43DA/P17Z10200N0159/genomics/NTBR137GNG/variant/snv_shortIndel/avcf/NTBR137GNG.allsite.vcf.gz</t>
  </si>
  <si>
    <t>2901227467C</t>
  </si>
  <si>
    <t>/zfsms3/ST_STOMICS/STOmics_cloud/odms/prd/sz_history/bigdata_warehouse/odms/P20Z10200N0157/bigdata_dw/omics_history_data/sample/890170D1649E6522748FF4856CCD9916/P17Z10200N0159/genomics/9OO9COIBZO/variant/snv_shortIndel/avcf/9OO9COIBZO.allsite.vcf.gz</t>
  </si>
  <si>
    <t>2901227239C</t>
  </si>
  <si>
    <t>/zfsms3/ST_STOMICS/STOmics_cloud/odms/prd/sz_history/bigdata_warehouse/odms/P20Z10200N0157/bigdata_dw/omics_history_data/sample/4CF4E59F8AE48A4033D6828FBB636C0D/P17Z10200N0159/genomics/ND79KJM8BD/variant/snv_shortIndel/avcf/ND79KJM8BD.allsite.vcf.gz</t>
  </si>
  <si>
    <t>2900983558C</t>
  </si>
  <si>
    <t>/zfsms3/ST_STOMICS/STOmics_cloud/odms/prd/sz_history/bigdata_warehouse/odms/P20Z10200N0157/bigdata_dw/omics_history_data/sample/1EB890AC10C1DAC012CD52F5684E714B/P17Z10200N0159/genomics/T64XF9EPPS/variant/snv_shortIndel/avcf/T64XF9EPPS.allsite.vcf.gz</t>
  </si>
  <si>
    <t>2901226854C</t>
  </si>
  <si>
    <t>/zfsms3/ST_STOMICS/STOmics_cloud/odms/prd/sz_history/bigdata_warehouse/odms/P20Z10200N0157/bigdata_dw/omics_history_data/sample/895535040E9622AC8E6BE72E551FDF53/P17Z10200N0159/genomics/Z770NJ8BQQ/variant/snv_shortIndel/avcf/Z770NJ8BQQ.allsite.vcf.gz</t>
  </si>
  <si>
    <t>2900600558C</t>
  </si>
  <si>
    <t>/zfsms3/ST_STOMICS/STOmics_cloud/odms/prd/sz_history/bigdata_warehouse/odms/P20Z10200N0157/bigdata_dw/omics_history_data/sample/271935080BF9FF27F0FB14D15D2D7970/P17Z10200N0159/genomics/RJ12D1AZSR/variant/snv_shortIndel/avcf/RJ12D1AZSR.allsite.vcf.gz</t>
  </si>
  <si>
    <t>2901225906C</t>
  </si>
  <si>
    <t>/zfsms3/ST_STOMICS/STOmics_cloud/odms/prd/sz_history/bigdata_warehouse/odms/P20Z10200N0157/bigdata_dw/omics_history_data/sample/CC162CACFC152C11BC4C1B77577ADE5E/P17Z10200N0159/genomics/FYZ2SBH8V1/variant/snv_shortIndel/avcf/FYZ2SBH8V1.allsite.vcf.gz</t>
  </si>
  <si>
    <t>2900599857C</t>
  </si>
  <si>
    <t>/zfsms3/ST_STOMICS/STOmics_cloud/odms/prd/sz_history/bigdata_warehouse/odms/P20Z10200N0157/bigdata_dw/omics_history_data/sample/7E3C285210114C5029D260392CA0949C/P17Z10200N0159/genomics/OJUXR4NH03/variant/snv_shortIndel/avcf/diff_arg_nullOrEmpty/OJUXR4NH03.allsite.vcf.gz</t>
  </si>
  <si>
    <t>2901227216C</t>
  </si>
  <si>
    <t>/zfsms3/ST_STOMICS/STOmics_cloud/odms/prd/sz_history/bigdata_warehouse/odms/P20Z10200N0157/bigdata_dw/omics_history_data/sample/964E71068FD133F1D7E98C8B2E949C78/P17Z10200N0159/genomics/N6NLX56YCC/variant/snv_shortIndel/avcf/N6NLX56YCC.allsite.vcf.gz</t>
  </si>
  <si>
    <t>2900982002C</t>
  </si>
  <si>
    <t>/zfsms3/ST_STOMICS/STOmics_cloud/odms/prd/sz_history/bigdata_warehouse/odms/P20Z10200N0157/bigdata_dw/omics_history_data/sample/A769BBD56FFDAE037B10B5DC47810AD4/P17Z10200N0159/genomics/26HBP7C5DE/variant/snv_shortIndel/avcf/26HBP7C5DE.allsite.vcf.gz</t>
  </si>
  <si>
    <t>2901227234C</t>
  </si>
  <si>
    <t>/zfsms3/ST_STOMICS/STOmics_cloud/odms/prd/sz_history/bigdata_warehouse/odms/P20Z10200N0157/bigdata_dw/omics_history_data/sample/5B1573C0CAD184504B6BFF5FE8A9DC7B/P17Z10200N0159/genomics/VHJ70I2BRT/variant/snv_shortIndel/avcf/VHJ70I2BRT.allsite.vcf.gz</t>
  </si>
  <si>
    <t>2900599848C</t>
  </si>
  <si>
    <t>/zfsms3/ST_STOMICS/STOmics_cloud/odms/prd/sz_history/bigdata_warehouse/odms/P20Z10200N0157/bigdata_dw/omics_history_data/sample/CD877EC5D2216E5A413DE9E2B5AB68C4/P17Z10200N0159/genomics/5J56O9BFR7/variant/snv_shortIndel/avcf/5J56O9BFR7.allsite.vcf.gz</t>
  </si>
  <si>
    <t>2900600863C</t>
  </si>
  <si>
    <t>/zfsms3/ST_STOMICS/STOmics_cloud/odms/prd/sz_history/bigdata_warehouse/odms/P20Z10200N0157/bigdata_dw/omics_history_data/sample/01B97CBBB48EABF9C04DA1DAD615BAF6/P17Z10200N0159/genomics/BDVHJVCUIO/variant/snv_shortIndel/avcf/BDVHJVCUIO.allsite.vcf.gz</t>
  </si>
  <si>
    <t>2900990373C</t>
  </si>
  <si>
    <t>/zfsms3/ST_STOMICS/STOmics_cloud/odms/prd/sz_history/bigdata_warehouse/odms/P20Z10200N0157/bigdata_dw/omics_history_data/sample/7B8AA3B0AAB351F8ECB56132FB14F8FC/P17Z10200N0159/genomics/A7UYQ06TZ1/variant/snv_shortIndel/avcf/A7UYQ06TZ1.allsite.vcf.gz</t>
  </si>
  <si>
    <t>2901225922C</t>
  </si>
  <si>
    <t>/zfsms3/ST_STOMICS/STOmics_cloud/odms/prd/sz_history/bigdata_warehouse/odms/P20Z10200N0157/bigdata_dw/omics_history_data/sample/3DD42F9EF6D00D3FF4DE402250DCB923/P17Z10200N0159/genomics/ZOF1OGQB7Y/variant/snv_shortIndel/avcf/ZOF1OGQB7Y.allsite.vcf.gz</t>
  </si>
  <si>
    <t>2900600517C</t>
  </si>
  <si>
    <t>/zfsms3/ST_STOMICS/STOmics_cloud/odms/prd/sz_history/bigdata_warehouse/odms/P20Z10200N0157/bigdata_dw/omics_history_data/sample/DAED25FC15DE41EDD386730E4175E79B/P17Z10200N0159/genomics/Z0ZC6HQM1R/variant/snv_shortIndel/avcf/Z0ZC6HQM1R.allsite.vcf.gz</t>
  </si>
  <si>
    <t>2901225376C</t>
  </si>
  <si>
    <t>/zfsms3/ST_STOMICS/STOmics_cloud/odms/prd/sz_history/bigdata_warehouse/odms/P20Z10200N0157/bigdata_dw/omics_history_data/sample/3EE01915D49DE260480A52FC31FBD35B/P17Z10200N0159/genomics/RRPMKC4514/variant/snv_shortIndel/avcf/RRPMKC4514.allsite.vcf.gz</t>
  </si>
  <si>
    <t>2901225919C</t>
  </si>
  <si>
    <t>/zfsms3/ST_STOMICS/STOmics_cloud/odms/prd/sz_history/bigdata_warehouse/odms/P20Z10200N0157/bigdata_dw/omics_history_data/sample/A52A36DFFD042575F6EF3995EC35E7A4/P17Z10200N0159/genomics/NHWA3GZSDK/variant/snv_shortIndel/avcf/NHWA3GZSDK.allsite.vcf.gz</t>
  </si>
  <si>
    <t>2900603634C</t>
  </si>
  <si>
    <t>/zfsms3/ST_STOMICS/STOmics_cloud/odms/prd/sz_history/bigdata_warehouse/odms/P20Z10200N0157/bigdata_dw/omics_history_data/sample/70685C1F631DE190CDE08580D1485AC9/P17Z10200N0159/genomics/1Y3NY78FJY/variant/snv_shortIndel/avcf/1Y3NY78FJY.allsite.vcf.gz</t>
  </si>
  <si>
    <t>2900599818C</t>
  </si>
  <si>
    <t>/zfsms3/ST_STOMICS/STOmics_cloud/odms/prd/sz_history/bigdata_warehouse/odms/P20Z10200N0157/bigdata_dw/omics_history_data/sample/FC9074BFC6389CDB1501604E1CB6DB64/P17Z10200N0159/genomics/MUB8KTOG2C/variant/snv_shortIndel/avcf/MUB8KTOG2C.allsite.vcf.gz</t>
  </si>
  <si>
    <t>2900600540C</t>
  </si>
  <si>
    <t>/zfsms3/ST_STOMICS/STOmics_cloud/odms/prd/sz_history/bigdata_warehouse/odms/P20Z10200N0157/bigdata_dw/omics_history_data/sample/34F6EA1FC9C93D76446C955CB049A5ED/P17Z10200N0159/genomics/A6HA9P3PPZ/variant/snv_shortIndel/avcf/A6HA9P3PPZ.allsite.vcf.gz</t>
  </si>
  <si>
    <t>1900578651C</t>
  </si>
  <si>
    <t>/zfsms3/ST_STOMICS/STOmics_cloud/odms/prd/sz_history/bigdata_warehouse/odms/P20Z10200N0157/bigdata_dw/omics_history_data/sample/368F6EC1F14BE6BE0F25B9B2CABC11BA/P17Z10200N0159/genomics/YEN9OH55TR/variant/snv_shortIndel/avcf/YEN9OH55TR.allsite.vcf.gz</t>
  </si>
  <si>
    <t>1900578410C</t>
  </si>
  <si>
    <t>/zfsms3/ST_STOMICS/STOmics_cloud/odms/prd/sz_history/bigdata_warehouse/odms/P20Z10200N0157/bigdata_dw/omics_history_data/sample/93844BD5C3A4A5F1BD9CEFAC1F608BC6/P17Z10200N0159/genomics/2QV1JVLD0S/variant/snv_shortIndel/avcf/2QV1JVLD0S.allsite.vcf.gz</t>
  </si>
  <si>
    <t>2900600846C</t>
  </si>
  <si>
    <t>/zfsms3/ST_STOMICS/STOmics_cloud/odms/prd/sz_history/bigdata_warehouse/odms/P20Z10200N0157/bigdata_dw/omics_history_data/sample/BBC7E4CBC86E49E67E653A9D84341C71/P17Z10200N0159/genomics/B14R6M1XTA/variant/snv_shortIndel/avcf/B14R6M1XTA.allsite.vcf.gz</t>
  </si>
  <si>
    <t>2900600862C</t>
  </si>
  <si>
    <t>/zfsms3/ST_STOMICS/STOmics_cloud/odms/prd/sz_history/bigdata_warehouse/odms/P20Z10200N0157/bigdata_dw/omics_history_data/sample/92F03B0D5BC524BED364411F4329D427/P17Z10200N0159/genomics/3PC2Y04JYZ/variant/snv_shortIndel/avcf/3PC2Y04JYZ.allsite.vcf.gz</t>
  </si>
  <si>
    <t>1900578643C</t>
  </si>
  <si>
    <t>/zfsms3/ST_STOMICS/STOmics_cloud/odms/prd/sz_history/bigdata_warehouse/odms/P20Z10200N0157/bigdata_dw/omics_history_data/sample/89342F47FB956C75AD39E8969E46AED4/P17Z10200N0159/genomics/NFTY3X8GA4/variant/snv_shortIndel/avcf/NFTY3X8GA4.allsite.vcf.gz</t>
  </si>
  <si>
    <t>1900578671C</t>
  </si>
  <si>
    <t>/zfsms3/ST_STOMICS/STOmics_cloud/odms/prd/sz_history/bigdata_warehouse/odms/P20Z10200N0157/bigdata_dw/omics_history_data/sample/547F45258E65626BD734915EDF921A43/P17Z10200N0159/genomics/66USEZ8G2L/variant/snv_shortIndel/avcf/66USEZ8G2L.allsite.vcf.gz</t>
  </si>
  <si>
    <t>2901226802C</t>
  </si>
  <si>
    <t>/zfsms3/ST_STOMICS/STOmics_cloud/odms/prd/sz_history/bigdata_warehouse/odms/P20Z10200N0157/bigdata_dw/omics_history_data/sample/5B41444868694465BCA488CA9846D0CE/P17Z10200N0159/genomics/XCRBGJ2Y9V/variant/snv_shortIndel/avcf/XCRBGJ2Y9V.allsite.vcf.gz</t>
  </si>
  <si>
    <t>2900600520C</t>
  </si>
  <si>
    <t>/zfsms3/ST_STOMICS/STOmics_cloud/odms/prd/sz_history/bigdata_warehouse/odms/P20Z10200N0157/bigdata_dw/omics_history_data/sample/519EFCC0F5D52EC1920FFC0EE146F181/P17Z10200N0159/genomics/WHZEZ6VM8E/variant/snv_shortIndel/avcf/WHZEZ6VM8E.allsite.vcf.gz</t>
  </si>
  <si>
    <t>1900578689C</t>
  </si>
  <si>
    <t>/zfsms3/ST_STOMICS/STOmics_cloud/odms/prd/sz_history/bigdata_warehouse/odms/P20Z10200N0157/bigdata_dw/omics_history_data/sample/C90303AD04052BF9949C1F7CA63F4758/P17Z10200N0159/genomics/H704R0LCOF/variant/snv_shortIndel/avcf/H704R0LCOF.allsite.vcf.gz</t>
  </si>
  <si>
    <t>1900578415C</t>
  </si>
  <si>
    <t>/zfsms3/ST_STOMICS/STOmics_cloud/odms/prd/sz_history/bigdata_warehouse/odms/P20Z10200N0157/bigdata_dw/omics_history_data/sample/A50064755861D6E3648DA2F9C52F7904/P17Z10200N0159/genomics/KLG0QKRT8Z/variant/snv_shortIndel/avcf/KLG0QKRT8Z.allsite.vcf.gz</t>
  </si>
  <si>
    <t>2900603694C</t>
  </si>
  <si>
    <t>/zfsms3/ST_STOMICS/STOmics_cloud/odms/prd/sz_history/bigdata_warehouse/odms/P20Z10200N0157/bigdata_dw/omics_history_data/sample/6003255A752C9E45E831F20C1E6AF9A3/P17Z10200N0159/genomics/Y1LNVPRZAN/variant/snv_shortIndel/avcf/Y1LNVPRZAN.allsite.vcf.gz</t>
  </si>
  <si>
    <t>2901226832C</t>
  </si>
  <si>
    <t>/zfsms3/ST_STOMICS/STOmics_cloud/odms/prd/sz_history/bigdata_warehouse/odms/P20Z10200N0157/bigdata_dw/omics_history_data/sample/F6DCEAD174C98CC7D4F424DF57E42C92/P17Z10200N0159/genomics/R15YUJZUOM/variant/snv_shortIndel/avcf/R15YUJZUOM.allsite.vcf.gz</t>
  </si>
  <si>
    <t>1900580314C</t>
  </si>
  <si>
    <t>/zfsms3/ST_STOMICS/STOmics_cloud/odms/prd/sz_history/bigdata_warehouse/odms/P20Z10200N0157/bigdata_dw/omics_history_data/sample/94C9E945119447FB07F7B531466943DD/P17Z10200N0159/genomics/JoPwsqTXqt/variant/snv_shortIndel/avcf/JoPwsqTXqt.allsite.vcf.gz</t>
  </si>
  <si>
    <t>1900580306C</t>
  </si>
  <si>
    <t>/zfsms3/ST_STOMICS/STOmics_cloud/odms/prd/sz_history/bigdata_warehouse/odms/P20Z10200N0157/bigdata_dw/omics_history_data/sample/BE406330E2C87E8BE27A3DF1044FC3D6/P17Z10200N0159/genomics/V9HCBFC0OS/variant/snv_shortIndel/avcf/V9HCBFC0OS.allsite.vcf.gz</t>
  </si>
  <si>
    <t>1900578666C</t>
  </si>
  <si>
    <t>/zfsms3/ST_STOMICS/STOmics_cloud/odms/prd/sz_history/bigdata_warehouse/odms/P20Z10200N0157/bigdata_dw/omics_history_data/sample/47DA5198394A61381CC012F73502A2C7/P17Z10200N0159/genomics/N0C2IJETH7/variant/snv_shortIndel/avcf/diff_arg_nullOrEmpty/N0C2IJETH7.allsite.vcf.gz</t>
  </si>
  <si>
    <t>1900578423C</t>
  </si>
  <si>
    <t>/zfsms3/ST_STOMICS/STOmics_cloud/odms/prd/sz_history/bigdata_warehouse/odms/P20Z10200N0157/bigdata_dw/omics_history_data/sample/51C298A87FBDA6E62B707B8FAE3A71EC/P17Z10200N0159/genomics/JwZ119nn5B/variant/snv_shortIndel/avcf/JwZ119nn5B.allsite.vcf.gz</t>
  </si>
  <si>
    <t>1900578413C</t>
  </si>
  <si>
    <t>/zfsms3/ST_STOMICS/STOmics_cloud/odms/prd/sz_history/bigdata_warehouse/odms/P20Z10200N0157/bigdata_dw/omics_history_data/sample/98CA93BEAEE0E1CB568B0D076DB6CF68/P17Z10200N0159/genomics/ik7jAp38yj/variant/snv_shortIndel/avcf/ik7jAp38yj.allsite.vcf.gz</t>
  </si>
  <si>
    <t>1900578636C</t>
  </si>
  <si>
    <t>/zfsms3/ST_STOMICS/STOmics_cloud/odms/prd/sz_history/bigdata_warehouse/odms/P20Z10200N0157/bigdata_dw/omics_history_data/sample/6F43465AFF93A0C76C1029093582913D/P17Z10200N0159/genomics/DhiwI99cpD/variant/snv_shortIndel/avcf/DhiwI99cpD.allsite.vcf.gz</t>
  </si>
  <si>
    <t>1900578680C</t>
  </si>
  <si>
    <t>/zfsms3/ST_STOMICS/STOmics_cloud/odms/prd/sz_history/bigdata_warehouse/odms/P20Z10200N0157/bigdata_dw/omics_history_data/sample/EA1E41DDA5587B8C4E27A072932D3C62/P17Z10200N0159/genomics/7CAwxhyUH7/variant/snv_shortIndel/avcf/7CAwxhyUH7.allsite.vcf.gz</t>
  </si>
  <si>
    <t>1900578626C</t>
  </si>
  <si>
    <t>/zfsms3/ST_STOMICS/STOmics_cloud/odms/prd/sz_history/bigdata_warehouse/odms/P20Z10200N0157/bigdata_dw/omics_history_data/sample/EE9BD9AAE1793997A997F0AF5B1079CF/P17Z10200N0159/genomics/68ZDavk2Nw/variant/snv_shortIndel/avcf/68ZDavk2Nw.allsite.vcf.gz</t>
  </si>
  <si>
    <t>1900581055C</t>
  </si>
  <si>
    <t>/zfsms3/ST_STOMICS/STOmics_cloud/odms/prd/sz_history/bigdata_warehouse/odms/P20Z10200N0157/bigdata_dw/omics_history_data/sample/90A573D6F90482360EEF880A45F2D2EF/P17Z10200N0159/genomics/sRwPuoidPm/variant/snv_shortIndel/avcf/sRwPuoidPm.allsite.vcf.gz</t>
  </si>
  <si>
    <t>1900581026C</t>
  </si>
  <si>
    <t>/zfsms3/ST_STOMICS/STOmics_cloud/odms/prd/sz_history/bigdata_warehouse/odms/P20Z10200N0157/bigdata_dw/omics_history_data/sample/C481A5C08FC3E6E3A973A9067B80236B/P17Z10200N0159/genomics/39gVgmxsZN/variant/snv_shortIndel/avcf/39gVgmxsZN.allsite.vcf.gz</t>
  </si>
  <si>
    <t>1900578644C</t>
  </si>
  <si>
    <t>/zfsms3/ST_STOMICS/STOmics_cloud/odms/prd/sz_history/bigdata_warehouse/odms/P20Z10200N0157/bigdata_dw/omics_history_data/sample/9366E87B3ACBCE794C1328DA10C20D16/P17Z10200N0159/genomics/TFARXN2MC4/variant/snv_shortIndel/avcf/TFARXN2MC4.allsite.vcf.gz</t>
  </si>
  <si>
    <t>1900581082C</t>
  </si>
  <si>
    <t>/zfsms3/ST_STOMICS/STOmics_cloud/odms/prd/sz_history/bigdata_warehouse/odms/P20Z10200N0157/bigdata_dw/omics_history_data/sample/2E64BAA16CDC4FE5F3C01619AE74A72C/P17Z10200N0159/genomics/L3K8cuk1FF/variant/snv_shortIndel/avcf/L3K8cuk1FF.allsite.vcf.gz</t>
  </si>
  <si>
    <t>1900581070C</t>
  </si>
  <si>
    <t>/zfsms3/ST_STOMICS/STOmics_cloud/odms/prd/sz_history/bigdata_warehouse/odms/P20Z10200N0157/bigdata_dw/omics_history_data/sample/95668F53B38EA6812B8799A95245952A/P17Z10200N0159/genomics/xVC3RgMlPO/variant/snv_shortIndel/avcf/xVC3RgMlPO.allsite.vcf.gz</t>
  </si>
  <si>
    <t>1900578406C</t>
  </si>
  <si>
    <t>/zfsms3/ST_STOMICS/STOmics_cloud/odms/prd/sz_history/bigdata_warehouse/odms/P20Z10200N0157/bigdata_dw/omics_history_data/sample/5677A6660C06342535137E7259DB12FB/P17Z10200N0159/genomics/RI5YGW73B4/variant/snv_shortIndel/avcf/RI5YGW73B4.allsite.vcf.gz</t>
  </si>
  <si>
    <t>1900580399C</t>
  </si>
  <si>
    <t>/zfsms3/ST_STOMICS/STOmics_cloud/odms/prd/sz_history/bigdata_warehouse/odms/P20Z10200N0157/bigdata_dw/omics_history_data/sample/E4EEEDD79E8765599956ADFEE5739AE5/P17Z10200N0159/genomics/9np4e89bR1/variant/snv_shortIndel/avcf/9np4e89bR1.allsite.vcf.gz</t>
  </si>
  <si>
    <t>1900578422C</t>
  </si>
  <si>
    <t>/zfsms3/ST_STOMICS/STOmics_cloud/odms/prd/sz_history/bigdata_warehouse/odms/P20Z10200N0157/bigdata_dw/omics_history_data/sample/318144A83EBA54545E2A378C585B6095/P17Z10200N0159/genomics/p05A0KYjot/variant/snv_shortIndel/avcf/p05A0KYjot.allsite.vcf.gz</t>
  </si>
  <si>
    <t>1900578448C</t>
  </si>
  <si>
    <t>/zfsms3/ST_STOMICS/STOmics_cloud/odms/prd/sz_history/bigdata_warehouse/odms/P20Z10200N0157/bigdata_dw/omics_history_data/sample/BBCC7E75586603D1CDB05BE6381EF735/P17Z10200N0159/genomics/NVyQZzDDJl/variant/snv_shortIndel/avcf/NVyQZzDDJl.allsite.vcf.gz</t>
  </si>
  <si>
    <t>1900578473C</t>
  </si>
  <si>
    <t>/zfsms3/ST_STOMICS/STOmics_cloud/odms/prd/sz_history/bigdata_warehouse/odms/P20Z10200N0157/bigdata_dw/omics_history_data/sample/DF7630EFA71CCEE2C911536C593BE696/P17Z10200N0159/genomics/tuVs6hdluB/variant/snv_shortIndel/avcf/tuVs6hdluB.allsite.vcf.gz</t>
  </si>
  <si>
    <t>1900581021C</t>
  </si>
  <si>
    <t>/zfsms3/ST_STOMICS/STOmics_cloud/odms/prd/sz_history/bigdata_warehouse/odms/P20Z10200N0157/bigdata_dw/omics_history_data/sample/53541FB2041D9FEECEA0EC8491327963/P17Z10200N0159/genomics/SP2SR30PZ1/variant/snv_shortIndel/avcf/diff_arg_nullOrEmpty/SP2SR30PZ1.allsite.vcf.gz</t>
  </si>
  <si>
    <t>1900581015C</t>
  </si>
  <si>
    <t>/zfsms3/ST_STOMICS/STOmics_cloud/odms/prd/sz_history/bigdata_warehouse/odms/P20Z10200N0157/bigdata_dw/omics_history_data/sample/E29598A9A591C800EBDAB23DEC65D767/P17Z10200N0159/genomics/HUwBjeD3sH/variant/snv_shortIndel/avcf/HUwBjeD3sH.allsite.vcf.gz</t>
  </si>
  <si>
    <t>1900499694C</t>
  </si>
  <si>
    <t>/zfsms3/ST_STOMICS/STOmics_cloud/odms/prd/sz_history/bigdata_warehouse/odms/P20Z10200N0157/bigdata_dw/omics_history_data/sample/002516AEB4F405DAB82452984773FAA2/P17Z10200N0159/genomics/O0ypxetnem/variant/snv_shortIndel/avcf/O0ypxetnem.allsite.vcf.gz</t>
  </si>
  <si>
    <t>1900500287C</t>
  </si>
  <si>
    <t>/zfsms3/ST_STOMICS/STOmics_cloud/odms/prd/sz_history/bigdata_warehouse/odms/P20Z10200N0157/bigdata_dw/omics_history_data/sample/0690458D360D07714EBF2A04B4CF758B/P17Z10200N0159/genomics/xgZBkAgYnE/variant/snv_shortIndel/avcf/xgZBkAgYnE.allsite.vcf.gz</t>
  </si>
  <si>
    <t>1900581064C</t>
  </si>
  <si>
    <t>/zfsms3/ST_STOMICS/STOmics_cloud/odms/prd/sz_history/bigdata_warehouse/odms/P20Z10200N0157/bigdata_dw/omics_history_data/sample/4644948BE620B21A108D4889284A224F/P17Z10200N0159/genomics/9rSg6PEb77/variant/snv_shortIndel/avcf/9rSg6PEb77.allsite.vcf.gz</t>
  </si>
  <si>
    <t>1900500006C</t>
  </si>
  <si>
    <t>/zfsms3/ST_STOMICS/STOmics_cloud/odms/prd/sz_history/bigdata_warehouse/odms/P20Z10200N0157/bigdata_dw/omics_history_data/sample/8F88021543D2F99F55CD2C4AC73BE022/P17Z10200N0159/genomics/ahvP1iyLjX/variant/snv_shortIndel/avcf/ahvP1iyLjX.allsite.vcf.gz</t>
  </si>
  <si>
    <t>1900500297C</t>
  </si>
  <si>
    <t>/zfsms3/ST_STOMICS/STOmics_cloud/odms/prd/sz_history/bigdata_warehouse/odms/P20Z10200N0157/bigdata_dw/omics_history_data/sample/9EE97DD9993ADD928F0D93330ED76E49/P17Z10200N0159/genomics/6F0k2j7ZWk/variant/snv_shortIndel/avcf/6F0k2j7ZWk.allsite.vcf.gz</t>
  </si>
  <si>
    <t>1900497420C</t>
  </si>
  <si>
    <t>/zfsms3/ST_STOMICS/STOmics_cloud/odms/prd/sz_history/bigdata_warehouse/odms/P20Z10200N0157/bigdata_dw/omics_history_data/sample/D2698F7A56AB16E1C861AC6DD45B195A/P17Z10200N0159/genomics/fNm7jZzHsV/variant/snv_shortIndel/avcf/fNm7jZzHsV.allsite.vcf.gz</t>
  </si>
  <si>
    <t>1900499663C</t>
  </si>
  <si>
    <t>/zfsms3/ST_STOMICS/STOmics_cloud/odms/prd/sz_history/bigdata_warehouse/odms/P20Z10200N0157/bigdata_dw/omics_history_data/sample/C3C1D1D39A5EBA8EC3F3CE112C736A0B/P17Z10200N0159/genomics/Qez17zkfra/variant/snv_shortIndel/avcf/Qez17zkfra.allsite.vcf.gz</t>
  </si>
  <si>
    <t>1900497459C</t>
  </si>
  <si>
    <t>/zfsms3/ST_STOMICS/STOmics_cloud/odms/prd/sz_history/bigdata_warehouse/odms/P20Z10200N0157/bigdata_dw/omics_history_data/sample/DC0163D7D08BB5180559900373B8A228/P17Z10200N0159/genomics/EyIY1O7QV0/variant/snv_shortIndel/avcf/EyIY1O7QV0.allsite.vcf.gz</t>
  </si>
  <si>
    <t>1900499680C</t>
  </si>
  <si>
    <t>/zfsms3/ST_STOMICS/STOmics_cloud/odms/prd/sz_history/bigdata_warehouse/odms/P20Z10200N0157/bigdata_dw/omics_history_data/sample/EEEA263ABD0B32A5453FEBC816BDCB9C/P17Z10200N0159/genomics/0N7Vd9byMw/variant/snv_shortIndel/avcf/0N7Vd9byMw.allsite.vcf.gz</t>
  </si>
  <si>
    <t>1900497221C</t>
  </si>
  <si>
    <t>/zfsms3/ST_STOMICS/STOmics_cloud/odms/prd/sz_history/bigdata_warehouse/odms/P20Z10200N0157/bigdata_dw/omics_history_data/sample/9C28281FFF71389292CEDD7AA59225EB/P17Z10200N0159/genomics/oEX0seGgTK/variant/snv_shortIndel/avcf/oEX0seGgTK.allsite.vcf.gz</t>
  </si>
  <si>
    <t>1900429979C</t>
  </si>
  <si>
    <t>/zfsms3/ST_STOMICS/STOmics_cloud/odms/prd/sz_history/bigdata_warehouse/odms/P20Z10200N0157/bigdata_dw/omics_history_data/sample/510DC648B783252CF0F476FD7D790D4F/P17Z10200N0159/genomics/DlmRliEN28/variant/snv_shortIndel/avcf/DlmRliEN28.allsite.vcf.gz</t>
  </si>
  <si>
    <t>1900434443C</t>
  </si>
  <si>
    <t>/zfsms3/ST_STOMICS/STOmics_cloud/odms/prd/sz_history/bigdata_warehouse/odms/P20Z10200N0157/bigdata_dw/omics_history_data/sample/107E7956943AFE089B8A187FDD723497/P17Z10200N0159/genomics/V6VggMFEP3/variant/snv_shortIndel/avcf/V6VggMFEP3.allsite.vcf.gz</t>
  </si>
  <si>
    <t>1900499653C</t>
  </si>
  <si>
    <t>/zfsms3/ST_STOMICS/STOmics_cloud/odms/prd/sz_history/bigdata_warehouse/odms/P20Z10200N0157/bigdata_dw/omics_history_data/sample/67F47281EE41944C6122926D7076B882/P17Z10200N0159/genomics/5ZEBX2A7JL/variant/snv_shortIndel/avcf/5ZEBX2A7JL.allsite.vcf.gz</t>
  </si>
  <si>
    <t>1900426681C</t>
  </si>
  <si>
    <t>/zfsms3/ST_STOMICS/STOmics_cloud/odms/prd/sz_history/bigdata_warehouse/odms/P20Z10200N0157/bigdata_dw/omics_history_data/sample/1566027A91A6CEF166A755417D36B0DA/P17Z10200N0159/genomics/lWttFojDlE/variant/snv_shortIndel/avcf/diff_arg_dade6804ffbca2f2a0fd22c4c6078374/lWttFojDlE.allsite.vcf.gz</t>
  </si>
  <si>
    <t>1900499657C</t>
  </si>
  <si>
    <t>/zfsms3/ST_STOMICS/STOmics_cloud/odms/prd/sz_history/bigdata_warehouse/odms/P20Z10200N0157/bigdata_dw/omics_history_data/sample/055E1413401CAD30EA1582DF2F58DD4D/P17Z10200N0159/genomics/2g7gISIDUi/variant/snv_shortIndel/avcf/2g7gISIDUi.allsite.vcf.gz</t>
  </si>
  <si>
    <t>1900434367C</t>
  </si>
  <si>
    <t>/zfsms3/ST_STOMICS/STOmics_cloud/odms/prd/sz_history/bigdata_warehouse/odms/P20Z10200N0157/bigdata_dw/normalProject/P17Z10200N0159/genomics/variant/snv_shortIndel/avcf/01/yMPr1bV4IP/diff_arg_d41d8cd98f00b204e9800998ecf8427e/yMPr1bV4IP.allsite.vcf.gz</t>
  </si>
  <si>
    <t>1900434356C</t>
  </si>
  <si>
    <t>/zfsms3/ST_STOMICS/STOmics_cloud/odms/prd/sz_history/bigdata_warehouse/odms/P20Z10200N0157/bigdata_dw/omics_history_data/sample/9C54D6CF9D40BDF141F69CDBAF379795/P17Z10200N0159/genomics/FbhBtZjsIv/variant/snv_shortIndel/avcf/FbhBtZjsIv.allsite.vcf.gz</t>
  </si>
  <si>
    <t>1900426677C</t>
  </si>
  <si>
    <t>/zfsms3/ST_STOMICS/STOmics_cloud/odms/prd/sz_history/bigdata_warehouse/odms/P20Z10200N0157/bigdata_dw/omics_history_data/sample/73ECCF2299C46FE3808E7454434ACE5E/P17Z10200N0159/genomics/wzp0DYqYbE/variant/snv_shortIndel/avcf/wzp0DYqYbE.allsite.vcf.gz</t>
  </si>
  <si>
    <t>1900429957C</t>
  </si>
  <si>
    <t>/zfsms3/ST_STOMICS/STOmics_cloud/odms/prd/sz_history/bigdata_warehouse/odms/P20Z10200N0157/bigdata_dw/omics_history_data/sample/D25118BF51F7FDE5B2E908AD502FD58D/P17Z10200N0159/genomics/OVPNzBoJDk/variant/snv_shortIndel/avcf/OVPNzBoJDk.allsite.vcf.gz</t>
  </si>
  <si>
    <t>1900434411C</t>
  </si>
  <si>
    <t>/zfsms3/ST_STOMICS/STOmics_cloud/odms/prd/sz_history/bigdata_warehouse/odms/P20Z10200N0157/bigdata_dw/omics_history_data/sample/F331B70CCFF9722D8C16324ACF294840/P17Z10200N0159/genomics/OZYZ7p700Y/variant/snv_shortIndel/avcf/OZYZ7p700Y.allsite.vcf.gz</t>
  </si>
  <si>
    <t>1900434341C</t>
  </si>
  <si>
    <t>/zfsms3/ST_STOMICS/STOmics_cloud/odms/prd/sz_history/bigdata_warehouse/odms/P20Z10200N0157/bigdata_dw/omics_history_data/sample/41F7228E0E4A7949BD29590D04C5F74D/P17Z10200N0159/genomics/5Nk5GALnfR/variant/snv_shortIndel/avcf/5Nk5GALnfR.allsite.vcf.gz</t>
  </si>
  <si>
    <t>1900434432C</t>
  </si>
  <si>
    <t>/zfsms3/ST_STOMICS/STOmics_cloud/odms/prd/sz_history/bigdata_warehouse/odms/P20Z10200N0157/bigdata_dw/omics_history_data/sample/EC15DF921B04D4DCF7673387951E9005/P17Z10200N0159/genomics/mLyzFiB52g/variant/snv_shortIndel/avcf/mLyzFiB52g.allsite.vcf.gz</t>
  </si>
  <si>
    <t>1900426676C</t>
  </si>
  <si>
    <t>/zfsms3/ST_STOMICS/STOmics_cloud/odms/prd/sz_history/bigdata_warehouse/odms/P20Z10200N0157/bigdata_dw/omics_history_data/sample/6A3DF954E1ED2EA6728B6B73D74341E5/P17Z10200N0159/genomics/NR9tuKaV9d/variant/snv_shortIndel/avcf/NR9tuKaV9d.allsite.vcf.gz</t>
  </si>
  <si>
    <t>1900434430C</t>
  </si>
  <si>
    <t>/zfsms3/ST_STOMICS/STOmics_cloud/odms/prd/sz_history/bigdata_warehouse/odms/P20Z10200N0157/bigdata_dw/omics_history_data/sample/F1927CDC7CC5CB1A0789DFEE1624FB75/P17Z10200N0159/genomics/PZqNuSGYXR/variant/snv_shortIndel/avcf/diff_arg_nullOrEmpty/PZqNuSGYXR.allsite.vcf.gz</t>
  </si>
  <si>
    <t>1900436548C</t>
  </si>
  <si>
    <t>/zfsms3/ST_STOMICS/STOmics_cloud/odms/prd/sz_history/bigdata_warehouse/odms/P20Z10200N0157/bigdata_dw/omics_history_data/sample/FDB85C676468F6DD42FF930293453BFA/P17Z10200N0159/genomics/VB0E704G02/variant/snv_shortIndel/avcf/diff_arg_nullOrEmpty/VB0E704G02.allsite.vcf.gz</t>
  </si>
  <si>
    <t>1900429952C</t>
  </si>
  <si>
    <t>/zfsms3/ST_STOMICS/STOmics_cloud/odms/prd/sz_history/bigdata_warehouse/odms/P20Z10200N0157/bigdata_dw/omics_history_data/sample/4E6F1B23048BC822104F0037000F5C6A/P17Z10200N0159/genomics/2uuoRhCBzB/variant/snv_shortIndel/avcf/2uuoRhCBzB.allsite.vcf.gz</t>
  </si>
  <si>
    <t>1900434337C</t>
  </si>
  <si>
    <t>/zfsms3/ST_STOMICS/STOmics_cloud/odms/prd/sz_history/bigdata_warehouse/odms/P20Z10200N0157/bigdata_dw/omics_history_data/sample/50897D4A70B645E9B5A704596F95C67B/P17Z10200N0159/genomics/uuc7cN7mmo/variant/snv_shortIndel/avcf/uuc7cN7mmo.allsite.vcf.gz</t>
  </si>
  <si>
    <t>1900429954C</t>
  </si>
  <si>
    <t>/zfsms3/ST_STOMICS/STOmics_cloud/odms/prd/sz_history/bigdata_warehouse/odms/P20Z10200N0157/bigdata_dw/omics_history_data/sample/092DF80320ABBF16007FCA230504EF09/P17Z10200N0159/genomics/EZ620SX6QB/variant/snv_shortIndel/avcf/diff_arg_d41d8cd98f00b204e9800998ecf8427e/EZ620SX6QB.allsite.vcf.gz</t>
  </si>
  <si>
    <t>1900500212C</t>
  </si>
  <si>
    <t>/zfsms3/ST_STOMICS/STOmics_cloud/odms/prd/sz_history/bigdata_warehouse/odms/P20Z10200N0157/bigdata_dw/omics_history_data/sample/DA7FFC1BFD484E23A44FA6DF70C4422B/P17Z10200N0159/genomics/dFRBV2hpNy/variant/snv_shortIndel/avcf/dFRBV2hpNy.allsite.vcf.gz</t>
  </si>
  <si>
    <t>1900497453C</t>
  </si>
  <si>
    <t>/zfsms3/ST_STOMICS/STOmics_cloud/odms/prd/sz_history/bigdata_warehouse/odms/P20Z10200N0157/bigdata_dw/omics_history_data/sample/B1271C78431B3704723E3553947DB344/P17Z10200N0159/genomics/6Kx6wO9PVt/variant/snv_shortIndel/avcf/6Kx6wO9PVt.allsite.vcf.gz</t>
  </si>
  <si>
    <t>1900426638C</t>
  </si>
  <si>
    <t>/zfsms3/ST_STOMICS/STOmics_cloud/odms/prd/sz_history/bigdata_warehouse/odms/P20Z10200N0157/bigdata_dw/omics_history_data/sample/077F2ED7735CCBED44424E7307434E98/P17Z10200N0159/genomics/CBItpGDSvv/variant/snv_shortIndel/avcf/CBItpGDSvv.allsite.vcf.gz</t>
  </si>
  <si>
    <t>1900497286C</t>
  </si>
  <si>
    <t>/zfsms3/ST_STOMICS/STOmics_cloud/odms/prd/sz_history/bigdata_warehouse/odms/P20Z10200N0157/bigdata_dw/omics_history_data/sample/FB6568DDA972A2310A7E7BB4A3383F7D/P17Z10200N0159/genomics/5wTo6TR6x9/variant/snv_shortIndel/avcf/5wTo6TR6x9.allsite.vcf.gz</t>
  </si>
  <si>
    <t>1900436526C</t>
  </si>
  <si>
    <t>/zfsms3/ST_STOMICS/STOmics_cloud/odms/prd/sz_history/bigdata_warehouse/odms/P20Z10200N0157/bigdata_dw/omics_history_data/sample/EBAA7BA2D48EBC6EF2F82B6D76BFC82B/P17Z10200N0159/genomics/jZYFqrdJxo/variant/snv_shortIndel/avcf/jZYFqrdJxo.allsite.vcf.gz</t>
  </si>
  <si>
    <t>1900430207C</t>
  </si>
  <si>
    <t>/zfsms3/ST_STOMICS/STOmics_cloud/odms/prd/sz_history/bigdata_warehouse/odms/P20Z10200N0157/bigdata_dw/omics_history_data/sample/53A3B1479DD6261E2C71469BD4D3DB32/P17Z10200N0159/genomics/ohP8UFvxtf/variant/snv_shortIndel/avcf/ohP8UFvxtf.allsite.vcf.gz</t>
  </si>
  <si>
    <t>1900434392C</t>
  </si>
  <si>
    <t>/zfsms3/ST_STOMICS/STOmics_cloud/odms/prd/sz_history/bigdata_warehouse/odms/P20Z10200N0157/bigdata_dw/omics_history_data/sample/B1963D5A67A9DDE87F260D7BB8367B5E/P17Z10200N0159/genomics/MURsnbZBTr/variant/snv_shortIndel/avcf/MURsnbZBTr.allsite.vcf.gz</t>
  </si>
  <si>
    <t>1900498758C</t>
  </si>
  <si>
    <t>/zfsms3/ST_STOMICS/STOmics_cloud/odms/prd/sz_history/bigdata_warehouse/odms/P20Z10200N0157/bigdata_dw/omics_history_data/sample/799ACF113BEA41806CDF7E7320BBFFB3/P17Z10200N0159/genomics/tLSWdkecyQ/variant/snv_shortIndel/avcf/tLSWdkecyQ.allsite.vcf.gz</t>
  </si>
  <si>
    <t>1900430226C</t>
  </si>
  <si>
    <t>/zfsms3/ST_STOMICS/STOmics_cloud/odms/prd/sz_history/bigdata_warehouse/odms/P20Z10200N0157/bigdata_dw/omics_history_data/sample/04BFAD3F03B4C98F6212FD88B9B69844/P17Z10200N0159/genomics/4uyhzGrgl2/variant/snv_shortIndel/avcf/diff_arg_nullOrEmpty/4uyhzGrgl2.allsite.vcf.gz</t>
  </si>
  <si>
    <t>1900434302C</t>
  </si>
  <si>
    <t>/zfsms3/ST_STOMICS/STOmics_cloud/odms/prd/sz_history/bigdata_warehouse/odms/P20Z10200N0157/bigdata_dw/omics_history_data/sample/C9B9EEBE4953D4170E0C88101A048F78/P17Z10200N0159/genomics/a3AuOD0Cfi/variant/snv_shortIndel/avcf/a3AuOD0Cfi.allsite.vcf.gz</t>
  </si>
  <si>
    <t>1900434426C</t>
  </si>
  <si>
    <t>/zfsms3/ST_STOMICS/STOmics_cloud/odms/prd/sz_history/bigdata_warehouse/odms/P20Z10200N0157/bigdata_dw/omics_history_data/sample/3D3B177F3D133CD1F26DDFF6CC72A76F/P17Z10200N0159/genomics/ZHmUFKkJLu/variant/snv_shortIndel/avcf/ZHmUFKkJLu.allsite.vcf.gz</t>
  </si>
  <si>
    <t>1900430242C</t>
  </si>
  <si>
    <t>/zfsms3/ST_STOMICS/STOmics_cloud/odms/prd/sz_history/bigdata_warehouse/odms/P20Z10200N0157/bigdata_dw/omics_history_data/sample/FF084CA0A48375B40235148BF2BD1277/P17Z10200N0159/genomics/hPO7Qx31o3/variant/snv_shortIndel/avcf/diff_arg_nullOrEmpty/hPO7Qx31o3.allsite.vcf.gz</t>
  </si>
  <si>
    <t>1900436547C</t>
  </si>
  <si>
    <t>/zfsms3/ST_STOMICS/STOmics_cloud/odms/prd/sz_history/bigdata_warehouse/odms/P20Z10200N0157/bigdata_dw/omics_history_data/sample/52D89DC69D1448003B3BCB2EA5CFA203/P17Z10200N0159/genomics/Ay4aFu46wh/variant/snv_shortIndel/avcf/Ay4aFu46wh.allsite.vcf.gz</t>
  </si>
  <si>
    <t>1900434312C</t>
  </si>
  <si>
    <t>/zfsms3/ST_STOMICS/STOmics_cloud/odms/prd/sz_history/bigdata_warehouse/odms/P20Z10200N0157/bigdata_dw/omics_history_data/sample/0F7687172F458A6BC58EDA94D1131B52/P17Z10200N0159/genomics/It5W1WWhhU/variant/snv_shortIndel/avcf/It5W1WWhhU.allsite.vcf.gz</t>
  </si>
  <si>
    <t>1900434477C</t>
  </si>
  <si>
    <t>/zfsms3/ST_STOMICS/STOmics_cloud/odms/prd/sz_history/bigdata_warehouse/odms/P20Z10200N0157/bigdata_dw/omics_history_data/sample/5A4260E1D603BEC64DCC38337CBF4F90/P17Z10200N0159/genomics/xR9o7HXGt4/variant/snv_shortIndel/avcf/xR9o7HXGt4.allsite.vcf.gz</t>
  </si>
  <si>
    <t>1900429905C</t>
  </si>
  <si>
    <t>/zfsms3/ST_STOMICS/STOmics_cloud/odms/prd/sz_history/bigdata_warehouse/odms/P20Z10200N0157/bigdata_dw/omics_history_data/sample/74FC2D498FB808677E25933A61F8FB2C/P17Z10200N0159/genomics/HoSlkxaBrv/variant/snv_shortIndel/avcf/HoSlkxaBrv.allsite.vcf.gz</t>
  </si>
  <si>
    <t>1900434339C</t>
  </si>
  <si>
    <t>/zfsms3/ST_STOMICS/STOmics_cloud/odms/prd/sz_history/bigdata_warehouse/odms/P20Z10200N0157/bigdata_dw/omics_history_data/sample/5DE8FB17D30559C91156673EE1C05A42/P17Z10200N0159/genomics/wzJNeMdSxF/variant/snv_shortIndel/avcf/wzJNeMdSxF.allsite.vcf.gz</t>
  </si>
  <si>
    <t>1900429902C</t>
  </si>
  <si>
    <t>/zfsms3/ST_STOMICS/STOmics_cloud/odms/prd/sz_history/bigdata_warehouse/odms/P20Z10200N0157/bigdata_dw/omics_history_data/sample/1A6DCEB483FE78475F8CAADBEFFC542A/P17Z10200N0159/genomics/5msWSSpJTB/variant/snv_shortIndel/avcf/5msWSSpJTB.allsite.vcf.gz</t>
  </si>
  <si>
    <t>1900436502C</t>
  </si>
  <si>
    <t>/zfsms3/ST_STOMICS/STOmics_cloud/odms/prd/sz_history/bigdata_warehouse/odms/P20Z10200N0157/bigdata_dw/omics_history_data/sample/F41F3E694C4B07435C151E2A1208DA3F/P17Z10200N0159/genomics/pPpnItvQcU/variant/snv_shortIndel/avcf/pPpnItvQcU.allsite.vcf.gz</t>
  </si>
  <si>
    <t>1900426653C</t>
  </si>
  <si>
    <t>/zfsms3/ST_STOMICS/STOmics_cloud/odms/prd/sz_history/bigdata_warehouse/odms/P20Z10200N0157/bigdata_dw/omics_history_data/sample/3FC2BB384A630A5D6B148E1D5905E747/P17Z10200N0159/genomics/hcalpLuQ3P/variant/snv_shortIndel/avcf/hcalpLuQ3P.allsite.vcf.gz</t>
  </si>
  <si>
    <t>1900398302C</t>
  </si>
  <si>
    <t>/zfsms3/ST_STOMICS/STOmics_cloud/odms/prd/sz_history/bigdata_warehouse/odms/P20Z10200N0157/bigdata_dw/omics_history_data/sample/33C242392E96276F13E36926088FC879/P17Z10200N0159/genomics/A5UBzWECnk/variant/snv_shortIndel/avcf/A5UBzWECnk.allsite.vcf.gz</t>
  </si>
  <si>
    <t>1900398391C</t>
  </si>
  <si>
    <t>/zfsms3/ST_STOMICS/STOmics_cloud/odms/prd/sz_history/bigdata_warehouse/odms/P20Z10200N0157/bigdata_dw/omics_history_data/sample/BC0FCC1686E200AA7DEAF0820956CA5D/P17Z10200N0159/genomics/pHVMbW2pZb/variant/snv_shortIndel/avcf/pHVMbW2pZb.allsite.vcf.gz</t>
  </si>
  <si>
    <t>1900434457C</t>
  </si>
  <si>
    <t>/zfsms3/ST_STOMICS/STOmics_cloud/odms/prd/sz_history/bigdata_warehouse/odms/P20Z10200N0157/bigdata_dw/omics_history_data/sample/9228DA217063563C84D3BCA82446BA3E/P17Z10200N0159/genomics/N7qq7xBS7y/variant/snv_shortIndel/avcf/N7qq7xBS7y.allsite.vcf.gz</t>
  </si>
  <si>
    <t>1900430203C</t>
  </si>
  <si>
    <t>/zfsms3/ST_STOMICS/STOmics_cloud/odms/prd/sz_history/bigdata_warehouse/odms/P20Z10200N0157/bigdata_dw/omics_history_data/sample/C8494C318CF9BACE96D42A7A15638648/P17Z10200N0159/genomics/wP26N7VlTo/variant/snv_shortIndel/avcf/wP26N7VlTo.allsite.vcf.gz</t>
  </si>
  <si>
    <t>1900430237C</t>
  </si>
  <si>
    <t>/zfsms3/ST_STOMICS/STOmics_cloud/odms/prd/sz_history/bigdata_warehouse/odms/P20Z10200N0157/bigdata_dw/omics_history_data/sample/A767043C2FB432107A0294803B4BA55E/P17Z10200N0159/genomics/NU0qikG7r6/variant/snv_shortIndel/avcf/NU0qikG7r6.allsite.vcf.gz</t>
  </si>
  <si>
    <t>1900426616C</t>
  </si>
  <si>
    <t>/zfsms3/ST_STOMICS/STOmics_cloud/odms/prd/sz_history/bigdata_warehouse/odms/P20Z10200N0157/bigdata_dw/omics_history_data/sample/937C08B1A17DEF6FD09554FB3B27816F/P17Z10200N0159/genomics/TGO9JmDK2o/variant/snv_shortIndel/avcf/TGO9JmDK2o.allsite.vcf.gz</t>
  </si>
  <si>
    <t>1900398307C</t>
  </si>
  <si>
    <t>/zfsms3/ST_STOMICS/STOmics_cloud/odms/prd/sz_history/bigdata_warehouse/odms/P20Z10200N0157/bigdata_dw/omics_history_data/sample/9A621B4BE71BF8E083BFEAE63884E5BE/P17Z10200N0159/genomics/ujSMp7zCFb/variant/snv_shortIndel/avcf/ujSMp7zCFb.allsite.vcf.gz</t>
  </si>
  <si>
    <t>1900426661C</t>
  </si>
  <si>
    <t>/zfsms3/ST_STOMICS/STOmics_cloud/odms/prd/sz_history/bigdata_warehouse/odms/P20Z10200N0157/bigdata_dw/omics_history_data/sample/3B84ED2AE43BA64922CE256A97B427CC/P17Z10200N0159/genomics/IvCKYikEwz/variant/snv_shortIndel/avcf/IvCKYikEwz.allsite.vcf.gz</t>
  </si>
  <si>
    <t>1900430286C</t>
  </si>
  <si>
    <t>/zfsms3/ST_STOMICS/STOmics_cloud/odms/prd/sz_history/bigdata_warehouse/odms/P20Z10200N0157/bigdata_dw/omics_history_data/sample/A902C0E09D6D03DE673224E28BCB3A64/P17Z10200N0159/genomics/akxhMcNL1d/variant/snv_shortIndel/avcf/akxhMcNL1d.allsite.vcf.gz</t>
  </si>
  <si>
    <t>1900436571C</t>
  </si>
  <si>
    <t>/zfsms3/ST_STOMICS/STOmics_cloud/odms/prd/sz_history/bigdata_warehouse/odms/P20Z10200N0157/bigdata_dw/omics_history_data/sample/05843620A98A88330559857F47F300E8/P17Z10200N0159/genomics/lVAH3IG9Jl/variant/snv_shortIndel/avcf/lVAH3IG9Jl.allsite.vcf.gz</t>
  </si>
  <si>
    <t>1900436577C</t>
  </si>
  <si>
    <t>/zfsms3/ST_STOMICS/STOmics_cloud/odms/prd/sz_history/bigdata_warehouse/odms/P20Z10200N0157/bigdata_dw/omics_history_data/sample/D0A5FACC3F74B4FF42EE5C2046B9FE17/P17Z10200N0159/genomics/mHQJKeDWrN/variant/snv_shortIndel/avcf/mHQJKeDWrN.allsite.vcf.gz</t>
  </si>
  <si>
    <t>1900429990C</t>
  </si>
  <si>
    <t>/zfsms3/ST_STOMICS/STOmics_cloud/odms/prd/sz_history/bigdata_warehouse/odms/P20Z10200N0157/bigdata_dw/omics_history_data/sample/1C8FA6B96F8BAB14107B0B2651FB6F2A/P17Z10200N0159/genomics/MVtnBZLnkG/variant/snv_shortIndel/avcf/MVtnBZLnkG.allsite.vcf.gz</t>
  </si>
  <si>
    <t>1900434475C</t>
  </si>
  <si>
    <t>/zfsms3/ST_STOMICS/STOmics_cloud/odms/prd/sz_history/bigdata_warehouse/odms/P20Z10200N0157/bigdata_dw/omics_history_data/sample/FCB0459B6CE3BD408C017F30D92C1F9B/P17Z10200N0159/genomics/DffRI97uCJ/variant/snv_shortIndel/avcf/DffRI97uCJ.allsite.vcf.gz</t>
  </si>
  <si>
    <t>1900398319C</t>
  </si>
  <si>
    <t>/zfsms3/ST_STOMICS/STOmics_cloud/odms/prd/sz_history/bigdata_warehouse/odms/P20Z10200N0157/bigdata_dw/omics_history_data/sample/BFB20EA655606050B849149FA6BACEF1/P17Z10200N0159/genomics/aQJIkRMx2X/variant/snv_shortIndel/avcf/aQJIkRMx2X.allsite.vcf.gz</t>
  </si>
  <si>
    <t>1900398313C</t>
  </si>
  <si>
    <t>/zfsms3/ST_STOMICS/STOmics_cloud/odms/prd/sz_history/bigdata_warehouse/odms/P20Z10200N0157/bigdata_dw/omics_history_data/sample/514B68236D22F288230F93904E3C04FB/P17Z10200N0159/genomics/McwpG9PIPK/variant/snv_shortIndel/avcf/McwpG9PIPK.allsite.vcf.gz</t>
  </si>
  <si>
    <t>1900429933C</t>
  </si>
  <si>
    <t>/zfsms3/ST_STOMICS/STOmics_cloud/odms/prd/sz_history/bigdata_warehouse/odms/P20Z10200N0157/bigdata_dw/omics_history_data/sample/38BDC5B6B87499A893FC427F06CAE6B8/P17Z10200N0159/genomics/zxtQ7uGWFZ/variant/snv_shortIndel/avcf/zxtQ7uGWFZ.allsite.vcf.gz</t>
  </si>
  <si>
    <t>1900429991C</t>
  </si>
  <si>
    <t>/zfsms3/ST_STOMICS/STOmics_cloud/odms/prd/sz_history/bigdata_warehouse/odms/P20Z10200N0157/bigdata_dw/omics_history_data/sample/60A011132997DBD82524222E676CDA60/P17Z10200N0159/genomics/sha1Hp3htw/variant/snv_shortIndel/avcf/sha1Hp3htw.allsite.vcf.gz</t>
  </si>
  <si>
    <t>1900398383C</t>
  </si>
  <si>
    <t>/zfsms3/ST_STOMICS/STOmics_cloud/odms/prd/sz_history/bigdata_warehouse/odms/P20Z10200N0157/bigdata_dw/omics_history_data/sample/9F896333947ACF821F6F60188AE35986/P17Z10200N0159/genomics/e3AUk1ly56/variant/snv_shortIndel/avcf/e3AUk1ly56.allsite.vcf.gz</t>
  </si>
  <si>
    <t>1900429969C</t>
  </si>
  <si>
    <t>/zfsms3/ST_STOMICS/STOmics_cloud/odms/prd/sz_history/bigdata_warehouse/odms/P20Z10200N0157/bigdata_dw/omics_history_data/sample/FC914CF1845A6CCC0F078EB0A2D8F8EF/P17Z10200N0159/genomics/y0fKXlK3Kh/variant/snv_shortIndel/avcf/y0fKXlK3Kh.allsite.vcf.gz</t>
  </si>
  <si>
    <t>1900430271C</t>
  </si>
  <si>
    <t>/zfsms3/ST_STOMICS/STOmics_cloud/odms/prd/sz_history/bigdata_warehouse/odms/P20Z10200N0157/bigdata_dw/omics_history_data/sample/9CB9E68FBBBC83F26E42509569750AD5/P17Z10200N0159/genomics/KPUJUyHNWJ/variant/snv_shortIndel/avcf/KPUJUyHNWJ.allsite.vcf.gz</t>
  </si>
  <si>
    <t>1900434303C</t>
  </si>
  <si>
    <t>/zfsms3/ST_STOMICS/STOmics_cloud/odms/prd/sz_history/bigdata_warehouse/odms/P20Z10200N0157/bigdata_dw/omics_history_data/sample/BD66AB06A7777389D68480E6D99489E4/P17Z10200N0159/genomics/bzJwyX0qpu/variant/snv_shortIndel/avcf/bzJwyX0qpu.allsite.vcf.gz</t>
  </si>
  <si>
    <t>1900430221C</t>
  </si>
  <si>
    <t>/zfsms3/ST_STOMICS/STOmics_cloud/odms/prd/sz_history/bigdata_warehouse/odms/P20Z10200N0157/bigdata_dw/omics_history_data/sample/8E40EA11F223CD4F819B154AFBF0F552/P17Z10200N0159/genomics/8UCqfyABog/variant/snv_shortIndel/avcf/8UCqfyABog.allsite.vcf.gz</t>
  </si>
  <si>
    <t>1900434383C</t>
  </si>
  <si>
    <t>/zfsms3/ST_STOMICS/STOmics_cloud/odms/prd/sz_history/bigdata_warehouse/odms/P20Z10200N0157/bigdata_dw/omics_history_data/sample/F0580063C7A84E1CC90A27168C433CD9/P17Z10200N0159/genomics/o02hin9iWR/variant/snv_shortIndel/avcf/diff_arg_dade6804ffbca2f2a0fd22c4c6078374/o02hin9iWR.allsite.vcf.gz</t>
  </si>
  <si>
    <t>1900434357C</t>
  </si>
  <si>
    <t>/zfsms3/ST_STOMICS/STOmics_cloud/odms/prd/sz_history/bigdata_warehouse/odms/P20Z10200N0157/bigdata_dw/omics_history_data/sample/F2E0E9FFB0EEF510C6281E12E769AF3C/P17Z10200N0159/genomics/VcBJ1VRiFg/variant/snv_shortIndel/avcf/VcBJ1VRiFg.allsite.vcf.gz</t>
  </si>
  <si>
    <t>1900398390C</t>
  </si>
  <si>
    <t>/zfsms3/ST_STOMICS/STOmics_cloud/odms/prd/sz_history/bigdata_warehouse/odms/P20Z10200N0157/bigdata_dw/omics_history_data/sample/F8E851376734065294A2F01B36A96DB7/P17Z10200N0159/genomics/rIM9leB2N0/variant/snv_shortIndel/avcf/rIM9leB2N0.allsite.vcf.gz</t>
  </si>
  <si>
    <t>1900433506C</t>
  </si>
  <si>
    <t>/zfsms3/ST_STOMICS/STOmics_cloud/odms/prd/sz_history/bigdata_warehouse/odms/P20Z10200N0157/bigdata_dw/omics_history_data/sample/6E4321082CF5711CC6667BA89A669B6D/P17Z10200N0159/genomics/3deNKX0CiY/variant/snv_shortIndel/avcf/3deNKX0CiY.allsite.vcf.gz</t>
  </si>
  <si>
    <t>1900398349C</t>
  </si>
  <si>
    <t>/zfsms3/ST_STOMICS/STOmics_cloud/odms/prd/sz_history/bigdata_warehouse/odms/P20Z10200N0157/bigdata_dw/omics_history_data/sample/389292ABE87C88A393FD3CD3E9C8A0AF/P17Z10200N0159/genomics/zn02nxfIU4/variant/snv_shortIndel/avcf/zn02nxfIU4.allsite.vcf.gz</t>
  </si>
  <si>
    <t>1900430295C</t>
  </si>
  <si>
    <t>/zfsms3/ST_STOMICS/STOmics_cloud/odms/prd/sz_history/bigdata_warehouse/odms/P20Z10200N0157/bigdata_dw/omics_history_data/sample/1737921C7E85B9474F98AAF2BB76CE2D/P17Z10200N0159/genomics/95waIKvR2u/variant/snv_shortIndel/avcf/95waIKvR2u.allsite.vcf.gz</t>
  </si>
  <si>
    <t>1900434335C</t>
  </si>
  <si>
    <t>/zfsms3/ST_STOMICS/STOmics_cloud/odms/prd/sz_history/bigdata_warehouse/odms/P20Z10200N0157/bigdata_dw/omics_history_data/sample/90764D0DF15CED595282506B657B9E6E/P17Z10200N0159/genomics/hdeMeEfJuS/variant/snv_shortIndel/avcf/hdeMeEfJuS.allsite.vcf.gz</t>
  </si>
  <si>
    <t>1900426608C</t>
  </si>
  <si>
    <t>/zfsms3/ST_STOMICS/STOmics_cloud/odms/prd/sz_history/bigdata_warehouse/odms/P20Z10200N0157/bigdata_dw/omics_history_data/sample/6A4ACFBF4861D4590EBEFF8C11BF8A3C/P17Z10200N0159/genomics/PDJhwguA8g/variant/snv_shortIndel/avcf/PDJhwguA8g.allsite.vcf.gz</t>
  </si>
  <si>
    <t>1900398398C</t>
  </si>
  <si>
    <t>/zfsms3/ST_STOMICS/STOmics_cloud/odms/prd/sz_history/bigdata_warehouse/odms/P20Z10200N0157/bigdata_dw/omics_history_data/sample/E1DD93704FA197831F2CAC9947D746B9/P17Z10200N0159/genomics/FBuIYUlInZ/variant/snv_shortIndel/avcf/FBuIYUlInZ.allsite.vcf.gz</t>
  </si>
  <si>
    <t>1900398318C</t>
  </si>
  <si>
    <t>/zfsms3/ST_STOMICS/STOmics_cloud/odms/prd/sz_history/bigdata_warehouse/odms/P20Z10200N0157/bigdata_dw/omics_history_data/sample/040F1EE674EB1D674B3B4D0D63FD5705/P17Z10200N0159/genomics/yrpEREu5iE/variant/snv_shortIndel/avcf/yrpEREu5iE.allsite.vcf.gz</t>
  </si>
  <si>
    <t>1900428601C</t>
  </si>
  <si>
    <t>/zfsms3/ST_STOMICS/STOmics_cloud/odms/prd/sz_history/bigdata_warehouse/odms/P20Z10200N0157/bigdata_dw/omics_history_data/sample/9D6142C3CE5B8CF30AD214D1D6316CC1/P17Z10200N0159/genomics/0ZXQpJWkqa/variant/snv_shortIndel/avcf/0ZXQpJWkqa.allsite.vcf.gz</t>
  </si>
  <si>
    <t>1900428658C</t>
  </si>
  <si>
    <t>/zfsms3/ST_STOMICS/STOmics_cloud/odms/prd/sz_history/bigdata_warehouse/odms/P20Z10200N0157/bigdata_dw/omics_history_data/sample/3AD227D51D7CE662A1DF16D6C991DEE9/P17Z10200N0159/genomics/3fQO46Iz4S/variant/snv_shortIndel/avcf/3fQO46Iz4S.allsite.vcf.gz</t>
  </si>
  <si>
    <t>1900428668C</t>
  </si>
  <si>
    <t>/zfsms3/ST_STOMICS/STOmics_cloud/odms/prd/sz_history/bigdata_warehouse/odms/P20Z10200N0157/bigdata_dw/omics_history_data/sample/40A90C2C3DE352C346EA09045352645E/P17Z10200N0159/genomics/mqKZpMetD7/variant/snv_shortIndel/avcf/mqKZpMetD7.allsite.vcf.gz</t>
  </si>
  <si>
    <t>1900434470C</t>
  </si>
  <si>
    <t>/zfsms3/ST_STOMICS/STOmics_cloud/odms/prd/sz_history/bigdata_warehouse/odms/P20Z10200N0157/bigdata_dw/omics_history_data/sample/E8B0888FD4BC0612A6F7F4CB413B7D44/P17Z10200N0159/genomics/l3QyIasox9/variant/snv_shortIndel/avcf/l3QyIasox9.allsite.vcf.gz</t>
  </si>
  <si>
    <t>1900429661C</t>
  </si>
  <si>
    <t>/zfsms3/ST_STOMICS/STOmics_cloud/odms/prd/sz_history/bigdata_warehouse/odms/P20Z10200N0157/bigdata_dw/normalProject/P17Z10200N0159/genomics/variant/snv_shortIndel/avcf/01/dlMxiHo42m/dlMxiHo42m.allsite.vcf.gz</t>
  </si>
  <si>
    <t>1900429927C</t>
  </si>
  <si>
    <t>/zfsms3/ST_STOMICS/STOmics_cloud/odms/prd/sz_history/bigdata_warehouse/odms/P20Z10200N0157/bigdata_dw/omics_history_data/sample/7826FD5EAD4FD59F035A777FF51FFED5/P17Z10200N0159/genomics/696WURAEI9/variant/snv_shortIndel/avcf/696WURAEI9.allsite.vcf.gz</t>
  </si>
  <si>
    <t>1900436769C</t>
  </si>
  <si>
    <t>/zfsms3/ST_STOMICS/STOmics_cloud/odms/prd/sz_history/bigdata_warehouse/odms/P20Z10200N0157/bigdata_dw/omics_history_data/sample/946F2E882768E2382120316E5489E77B/P17Z10200N0159/genomics/mWYi0UStPX/variant/snv_shortIndel/avcf/mWYi0UStPX.allsite.vcf.gz</t>
  </si>
  <si>
    <t>1900436751C</t>
  </si>
  <si>
    <t>/zfsms3/ST_STOMICS/STOmics_cloud/odms/prd/sz_history/bigdata_warehouse/odms/P20Z10200N0157/bigdata_dw/omics_history_data/sample/3EF4CDFEE835501752C9A65A0697A021/P17Z10200N0159/genomics/Ifmkl1IVAt/variant/snv_shortIndel/avcf/Ifmkl1IVAt.allsite.vcf.gz</t>
  </si>
  <si>
    <t>1900433247C</t>
  </si>
  <si>
    <t>/zfsms3/ST_STOMICS/STOmics_cloud/odms/prd/sz_history/bigdata_warehouse/odms/P20Z10200N0157/bigdata_dw/omics_history_data/sample/E3472BE38AE8631D498AF4D484ADBFBF/P17Z10200N0159/genomics/sNMk08H1EG/variant/snv_shortIndel/avcf/diff_arg_nullOrEmpty/sNMk08H1EG.allsite.vcf.gz</t>
  </si>
  <si>
    <t>1900432957C</t>
  </si>
  <si>
    <t>/zfsms3/ST_STOMICS/STOmics_cloud/odms/prd/sz_history/bigdata_warehouse/odms/P20Z10200N0157/bigdata_dw/omics_history_data/sample/ADE8E383A125FBFAF145CC5B0EEA6780/P17Z10200N0159/genomics/Vw3bmZ8NPu/variant/snv_shortIndel/avcf/Vw3bmZ8NPu.allsite.vcf.gz</t>
  </si>
  <si>
    <t>1900429662C</t>
  </si>
  <si>
    <t>/zfsms3/ST_STOMICS/STOmics_cloud/odms/prd/sz_history/bigdata_warehouse/odms/P20Z10200N0157/bigdata_dw/omics_history_data/sample/5F3F53F9C93C79670AC81436BD93A508/P17Z10200N0159/genomics/Zvm4uEUbvd/variant/snv_shortIndel/avcf/Zvm4uEUbvd.allsite.vcf.gz</t>
  </si>
  <si>
    <t>1900429672C</t>
  </si>
  <si>
    <t>/zfsms3/ST_STOMICS/STOmics_cloud/odms/prd/sz_history/bigdata_warehouse/odms/P20Z10200N0157/bigdata_dw/omics_history_data/sample/8B9C1994ED00BAE59E8375AB7B9D59E2/P17Z10200N0159/genomics/0HFH5G5WGk/variant/snv_shortIndel/avcf/0HFH5G5WGk.allsite.vcf.gz</t>
  </si>
  <si>
    <t>1900429607C</t>
  </si>
  <si>
    <t>/zfsms3/ST_STOMICS/STOmics_cloud/odms/prd/sz_history/bigdata_warehouse/odms/P20Z10200N0157/bigdata_dw/omics_history_data/sample/817E002965F84A3920D1D70B1A1A119D/P17Z10200N0159/genomics/UEW8TnWkET/variant/snv_shortIndel/avcf/UEW8TnWkET.allsite.vcf.gz</t>
  </si>
  <si>
    <t>1900433219C</t>
  </si>
  <si>
    <t>/zfsms3/ST_STOMICS/STOmics_cloud/odms/prd/sz_history/bigdata_warehouse/odms/P20Z10200N0157/bigdata_dw/omics_history_data/sample/8CE6FAF2FCE088141F255D9DE111CBF8/P17Z10200N0159/genomics/YeTvupbpBf/variant/snv_shortIndel/avcf/YeTvupbpBf.allsite.vcf.gz</t>
  </si>
  <si>
    <t>1900429652C</t>
  </si>
  <si>
    <t>/zfsms3/ST_STOMICS/STOmics_cloud/odms/prd/sz_history/bigdata_warehouse/odms/P20Z10200N0157/bigdata_dw/omics_history_data/sample/B9EA153F58CD27EE255D2CC9580D83BE/P17Z10200N0159/genomics/zEKGRj2qXd/variant/snv_shortIndel/avcf/zEKGRj2qXd.allsite.vcf.gz</t>
  </si>
  <si>
    <t>1900429678C</t>
  </si>
  <si>
    <t>/zfsms3/ST_STOMICS/STOmics_cloud/odms/prd/sz_history/bigdata_warehouse/odms/P20Z10200N0157/bigdata_dw/omics_history_data/sample/E29958075D096A49D7764CBE0DD10F6E/P17Z10200N0159/genomics/UA0vQN7A8t/variant/snv_shortIndel/avcf/UA0vQN7A8t.allsite.vcf.gz</t>
  </si>
  <si>
    <t>1900427272C</t>
  </si>
  <si>
    <t>/zfsms3/ST_STOMICS/STOmics_cloud/odms/prd/sz_history/bigdata_warehouse/odms/P20Z10200N0157/bigdata_dw/omics_history_data/sample/EFC01490A85652A36B75A1401CB15A34/P17Z10200N0159/genomics/pluQcMCKOd/variant/snv_shortIndel/avcf/diff_arg_d41d8cd98f00b204e9800998ecf8427e/pluQcMCKOd.allsite.vcf.gz</t>
  </si>
  <si>
    <t>1900432920C</t>
  </si>
  <si>
    <t>/zfsms3/ST_STOMICS/STOmics_cloud/odms/prd/sz_history/bigdata_warehouse/odms/P20Z10200N0157/bigdata_dw/omics_history_data/sample/D1F4F28C01C8A1AE92AC5520AFB840DF/P17Z10200N0159/genomics/3dqpU4Pc62/variant/snv_shortIndel/avcf/3dqpU4Pc62.allsite.vcf.gz</t>
  </si>
  <si>
    <t>1900426636C</t>
  </si>
  <si>
    <t>/zfsms3/ST_STOMICS/STOmics_cloud/odms/prd/sz_history/bigdata_warehouse/odms/P20Z10200N0157/bigdata_dw/omics_history_data/sample/CE69DA367B468BD5D375183D268DF5B7/P17Z10200N0159/genomics/o4ExdKXJlj/variant/snv_shortIndel/avcf/o4ExdKXJlj.allsite.vcf.gz</t>
  </si>
  <si>
    <t>1900427208C</t>
  </si>
  <si>
    <t>/zfsms3/ST_STOMICS/STOmics_cloud/odms/prd/sz_history/bigdata_warehouse/odms/P20Z10200N0157/bigdata_dw/omics_history_data/sample/B1D31F4898B98CB0F2E5EEA37E17D6FE/P17Z10200N0159/genomics/4AdRLqCZfG/variant/snv_shortIndel/avcf/4AdRLqCZfG.allsite.vcf.gz</t>
  </si>
  <si>
    <t>1900433292C</t>
  </si>
  <si>
    <t>/zfsms3/ST_STOMICS/STOmics_cloud/odms/prd/sz_history/bigdata_warehouse/odms/P20Z10200N0157/bigdata_dw/omics_history_data/sample/6D91BFE04496FFCA0DD18BCD8759ECE2/P17Z10200N0159/genomics/3q7VE2oC9O/variant/snv_shortIndel/avcf/3q7VE2oC9O.allsite.vcf.gz</t>
  </si>
  <si>
    <t>1900433261C</t>
  </si>
  <si>
    <t>/zfsms3/ST_STOMICS/STOmics_cloud/odms/prd/sz_history/bigdata_warehouse/odms/P20Z10200N0157/bigdata_dw/omics_history_data/sample/E26724F610C83A9CBDE6052715CE8DF0/P17Z10200N0159/genomics/O2zqNlFd5Z/variant/snv_shortIndel/avcf/O2zqNlFd5Z.allsite.vcf.gz</t>
  </si>
  <si>
    <t>1900427211C</t>
  </si>
  <si>
    <t>/zfsms3/ST_STOMICS/STOmics_cloud/odms/prd/sz_history/bigdata_warehouse/odms/P20Z10200N0157/bigdata_dw/omics_history_data/sample/DEBC7ACC4DA02BB1932A2394EAA202F3/P17Z10200N0159/genomics/xbrvX5eX83/variant/snv_shortIndel/avcf/xbrvX5eX83.allsite.vcf.gz</t>
  </si>
  <si>
    <t>1900433226C</t>
  </si>
  <si>
    <t>/zfsms3/ST_STOMICS/STOmics_cloud/odms/prd/sz_history/bigdata_warehouse/odms/P20Z10200N0157/bigdata_dw/omics_history_data/sample/96201405533416B3B571E5D0F086DED6/P17Z10200N0159/genomics/nwXRRe7VzZ/variant/snv_shortIndel/avcf/nwXRRe7VzZ.allsite.vcf.gz</t>
  </si>
  <si>
    <t>1900433201C</t>
  </si>
  <si>
    <t>/zfsms3/ST_STOMICS/STOmics_cloud/odms/prd/sz_history/bigdata_warehouse/odms/P20Z10200N0157/bigdata_dw/omics_history_data/sample/588F2EDD91467391D155F404732CE348/P17Z10200N0159/genomics/zPADHQQnLQ/variant/snv_shortIndel/avcf/zPADHQQnLQ.allsite.vcf.gz</t>
  </si>
  <si>
    <t>2900982645C</t>
  </si>
  <si>
    <t>/zfsms3/ST_STOMICS/STOmics_cloud/odms/prd/sz_history/bigdata_warehouse/odms/P20Z10200N0157/bigdata_dw/omics_history_data/sample/2C28936D8186BCF17841685B41FA4A8E/P17Z10200N0159/genomics/NqZn4qF7bH/variant/snv_shortIndel/avcf/NqZn4qF7bH.allsite.vcf.gz</t>
  </si>
  <si>
    <t>1900427218C</t>
  </si>
  <si>
    <t>/zfsms3/ST_STOMICS/STOmics_cloud/odms/prd/sz_history/bigdata_warehouse/odms/P20Z10200N0157/bigdata_dw/omics_history_data/sample/FE4AC312BE1EF0930EFCC4EFA1CF4CA9/P17Z10200N0159/genomics/FGZSYHK8WM/variant/snv_shortIndel/avcf/FGZSYHK8WM.allsite.vcf.gz</t>
  </si>
  <si>
    <t>1900433000C</t>
  </si>
  <si>
    <t>/zfsms3/ST_STOMICS/STOmics_cloud/odms/prd/sz_history/bigdata_warehouse/odms/P20Z10200N0157/bigdata_dw/omics_history_data/sample/ACCD4DA7F397CA291CB84B86B6A2BE88/P17Z10200N0159/genomics/2YC2CT88KW/variant/snv_shortIndel/avcf/2YC2CT88KW.allsite.vcf.gz</t>
  </si>
  <si>
    <t>1900427292C</t>
  </si>
  <si>
    <t>/zfsms3/ST_STOMICS/STOmics_cloud/odms/prd/sz_history/bigdata_warehouse/odms/P20Z10200N0157/bigdata_dw/omics_history_data/sample/47E3925E987C54E112EAB7AF542DA5A3/P17Z10200N0159/genomics/QmrspXcAdM/variant/snv_shortIndel/avcf/diff_arg_nullOrEmpty/QmrspXcAdM.allsite.vcf.gz</t>
  </si>
  <si>
    <t>1900429615C</t>
  </si>
  <si>
    <t>/zfsms3/ST_STOMICS/STOmics_cloud/odms/prd/sz_history/bigdata_warehouse/odms/P20Z10200N0157/bigdata_dw/omics_history_data/sample/19E01AD25E27B6CBC5BEBE0575516057/P17Z10200N0159/genomics/qlV8D94yS9/variant/snv_shortIndel/avcf/qlV8D94yS9.allsite.vcf.gz</t>
  </si>
  <si>
    <t>1900436763C</t>
  </si>
  <si>
    <t>/zfsms3/ST_STOMICS/STOmics_cloud/odms/prd/sz_history/bigdata_warehouse/odms/P20Z10200N0157/bigdata_dw/omics_history_data/sample/2651A2B7FB6515BC9D3A03020E46984E/P17Z10200N0159/genomics/jgTPxKRdl5/variant/snv_shortIndel/avcf/2/jgTPxKRdl5.allsite.vcf.gz</t>
  </si>
  <si>
    <t>1900429192C</t>
  </si>
  <si>
    <t>/zfsms3/ST_STOMICS/STOmics_cloud/odms/prd/sz_history/bigdata_warehouse/odms/P20Z10200N0157/bigdata_dw/omics_history_data/sample/AC827D29C54022820A0B724C7437EC34/P17Z10200N0159/genomics/ljIfLhRKIq/variant/snv_shortIndel/avcf/ljIfLhRKIq.allsite.vcf.gz</t>
  </si>
  <si>
    <t>2900982691C</t>
  </si>
  <si>
    <t>/zfsms3/ST_STOMICS/STOmics_cloud/odms/prd/sz_history/bigdata_warehouse/odms/P20Z10200N0157/bigdata_dw/omics_history_data/sample/126D4B023D8C70784E666CC1EE9C7A9A/P17Z10200N0159/genomics/FWLLCHCJK6/variant/snv_shortIndel/avcf/FWLLCHCJK6.allsite.vcf.gz</t>
  </si>
  <si>
    <t>1900429695C</t>
  </si>
  <si>
    <t>/zfsms3/ST_STOMICS/STOmics_cloud/odms/prd/sz_history/bigdata_warehouse/odms/P20Z10200N0157/bigdata_dw/omics_history_data/sample/6C1C79D7A4477378005EECE3793F153B/P18Z10200N0374/genomics/p2VYxU78Hd/variant/snv_shortIndel/avcf/rerun_197001201051055/1/MCUBCp77pw.allsite.vcf.gz</t>
  </si>
  <si>
    <t>1900437036C</t>
  </si>
  <si>
    <t>/zfsms3/ST_STOMICS/STOmics_cloud/odms/prd/sz_history/bigdata_warehouse/odms/P20Z10200N0157/bigdata_dw/omics_history_data/sample/7C753F0ECA68C0402A55D3E5DC00C90D/P17Z10200N0159/genomics/lEQYBmrt2Z/variant/snv_shortIndel/avcf/lEQYBmrt2Z.allsite.vcf.gz</t>
  </si>
  <si>
    <t>1900429198C</t>
  </si>
  <si>
    <t>/zfsms3/ST_STOMICS/STOmics_cloud/odms/prd/sz_history/bigdata_warehouse/odms/P20Z10200N0157/bigdata_dw/omics_history_data/sample/5D93BDD75621F67F6ECD62A56A5C3AF6/P17Z10200N0159/genomics/KII8TD4V2N/variant/snv_shortIndel/avcf/rerun_201902261801046/KII8TD4V2N.allsite.vcf.gz</t>
  </si>
  <si>
    <t>1900433259C</t>
  </si>
  <si>
    <t>/zfsms3/ST_STOMICS/STOmics_cloud/odms/prd/sz_history/bigdata_warehouse/odms/P20Z10200N0157/bigdata_dw/omics_history_data/sample/93E92835DA92B95EE6CB4045B520A1AC/P17Z10200N0159/genomics/1H5pgoeAkd/variant/snv_shortIndel/avcf/rerun_201902261801046/1H5pgoeAkd.allsite.vcf.gz</t>
  </si>
  <si>
    <t>1900429641C</t>
  </si>
  <si>
    <t>/zfsms3/ST_STOMICS/STOmics_cloud/odms/prd/sz_history/bigdata_warehouse/odms/P20Z10200N0157/bigdata_dw/omics_history_data/sample/2338C50766CE8DFC35506A392A1458A6/P17Z10200N0159/genomics/gM0IgAenh8/variant/snv_shortIndel/avcf/gM0IgAenh8.allsite.vcf.gz</t>
  </si>
  <si>
    <t>1900433274C</t>
  </si>
  <si>
    <t>/zfsms3/ST_STOMICS/STOmics_cloud/odms/prd/sz_history/bigdata_warehouse/odms/P20Z10200N0157/bigdata_dw/omics_history_data/sample/56D9880D7A336164780987CBBF34980C/P17Z10200N0159/genomics/jr2zAJkYee/variant/snv_shortIndel/avcf/diff_arg_nullOrEmpty/jr2zAJkYee.allsite.vcf.gz</t>
  </si>
  <si>
    <t>2900982608C</t>
  </si>
  <si>
    <t>/zfsms3/ST_STOMICS/STOmics_cloud/odms/prd/sz_history/bigdata_warehouse/odms/P20Z10200N0157/bigdata_dw/omics_history_data/sample/96EEB18DE17E75DC50935E376D203CD3/P17Z10200N0159/genomics/I6g6SBcRgs/variant/snv_shortIndel/avcf/I6g6SBcRgs.allsite.vcf.gz</t>
  </si>
  <si>
    <t>2900982610C</t>
  </si>
  <si>
    <t>/zfsms3/ST_STOMICS/STOmics_cloud/odms/prd/sz_history/bigdata_warehouse/odms/P20Z10200N0157/bigdata_dw/omics_history_data/sample/56C078F718EFBE485FF440047FBD35C7/P17Z10200N0159/genomics/0yNczedZ88/variant/snv_shortIndel/avcf/0yNczedZ88.allsite.vcf.gz</t>
  </si>
  <si>
    <t>1900427220C</t>
  </si>
  <si>
    <t>/zfsms3/ST_STOMICS/STOmics_cloud/odms/prd/sz_history/bigdata_warehouse/odms/P20Z10200N0157/bigdata_dw/omics_history_data/sample/2BF53B9936DABB857ED11E6D5470E7D7/P17Z10200N0159/genomics/Zca4AoUDPH/variant/snv_shortIndel/avcf/Zca4AoUDPH.allsite.vcf.gz</t>
  </si>
  <si>
    <t>1900433290C</t>
  </si>
  <si>
    <t>/zfsms3/ST_STOMICS/STOmics_cloud/odms/prd/sz_history/bigdata_warehouse/odms/P20Z10200N0157/bigdata_dw/omics_history_data/sample/7C57E4FEC38C51BCA9B1D27BA8BECF37/P17Z10200N0159/genomics/tPpUZzCHv6/variant/snv_shortIndel/avcf/tPpUZzCHv6.allsite.vcf.gz</t>
  </si>
  <si>
    <t>1900436737C</t>
  </si>
  <si>
    <t>/zfsms3/ST_STOMICS/STOmics_cloud/odms/prd/sz_history/bigdata_warehouse/odms/P20Z10200N0157/bigdata_dw/omics_history_data/sample/C37A03D1BB0F8BDFA7705D85FEF3BB46/P17Z10200N0159/genomics/yCobwaNVdS/variant/snv_shortIndel/avcf/yCobwaNVdS.allsite.vcf.gz</t>
  </si>
  <si>
    <t>1900436733C</t>
  </si>
  <si>
    <t>/zfsms3/ST_STOMICS/STOmics_cloud/odms/prd/sz_history/bigdata_warehouse/odms/P20Z10200N0157/bigdata_dw/omics_history_data/sample/F0F6C49A690180204B40589802985EB9/P17Z10200N0159/genomics/F2OsOPiWNG/variant/snv_shortIndel/avcf/F2OsOPiWNG.allsite.vcf.gz</t>
  </si>
  <si>
    <t>1900432988C</t>
  </si>
  <si>
    <t>/zfsms3/ST_STOMICS/STOmics_cloud/odms/prd/sz_history/bigdata_warehouse/odms/P20Z10200N0157/bigdata_dw/omics_history_data/sample/9C7A292C528EBD099032D184ECE2DF0E/P17Z10200N0159/genomics/luhtNabLtb/variant/snv_shortIndel/avcf/luhtNabLtb.allsite.vcf.gz</t>
  </si>
  <si>
    <t>1900437025C</t>
  </si>
  <si>
    <t>/zfsms3/ST_STOMICS/STOmics_cloud/odms/prd/sz_history/bigdata_warehouse/odms/P20Z10200N0157/bigdata_dw/omics_history_data/sample/D1D4E8C151949B7A8BC948AE1017BCF3/P17Z10200N0159/genomics/z32CtGUUas/variant/snv_shortIndel/avcf/z32CtGUUas.allsite.vcf.gz</t>
  </si>
  <si>
    <t>1900432952C</t>
  </si>
  <si>
    <t>/zfsms3/ST_STOMICS/STOmics_cloud/odms/prd/sz_history/bigdata_warehouse/odms/P20Z10200N0157/bigdata_dw/omics_history_data/sample/D3F447C8DAC90DA970ECC16FF66B0B82/P17Z10200N0159/genomics/GFZdr9XFRH/variant/snv_shortIndel/avcf/GFZdr9XFRH.allsite.vcf.gz</t>
  </si>
  <si>
    <t>1900437023C</t>
  </si>
  <si>
    <t>/zfsms3/ST_STOMICS/STOmics_cloud/odms/prd/sz_history/bigdata_warehouse/odms/P20Z10200N0157/bigdata_dw/omics_history_data/sample/0C75C340721A5C490AE0F5838B1171C4/P17Z10200N0159/genomics/t1iAFCK2y5/variant/snv_shortIndel/avcf/t1iAFCK2y5.allsite.vcf.gz</t>
  </si>
  <si>
    <t>1900427295C</t>
  </si>
  <si>
    <t>/zfsms3/ST_STOMICS/STOmics_cloud/odms/prd/sz_history/bigdata_warehouse/odms/P20Z10200N0157/bigdata_dw/omics_history_data/sample/F2F413BA923381BEE544A90466FD3D1D/P17Z10200N0159/genomics/VLczPFyGjo/variant/snv_shortIndel/avcf/VLczPFyGjo.allsite.vcf.gz</t>
  </si>
  <si>
    <t>1900429619C</t>
  </si>
  <si>
    <t>/zfsms3/ST_STOMICS/STOmics_cloud/odms/prd/sz_history/bigdata_warehouse/odms/P20Z10200N0157/bigdata_dw/omics_history_data/sample/F105C70F992F1547694421AD71AD6060/P17Z10200N0159/genomics/qGuQT2iWr8/variant/snv_shortIndel/avcf/qGuQT2iWr8.allsite.vcf.gz</t>
  </si>
  <si>
    <t>1900437064C</t>
  </si>
  <si>
    <t>/zfsms3/ST_STOMICS/STOmics_cloud/odms/prd/sz_history/bigdata_warehouse/odms/P20Z10200N0157/bigdata_dw/omics_history_data/sample/8DF34B37E7A21B235CD9FCCE9844FA41/P17Z10200N0159/genomics/lrs40Diwij/variant/snv_shortIndel/avcf/lrs40Diwij.allsite.vcf.gz</t>
  </si>
  <si>
    <t>1900432959C</t>
  </si>
  <si>
    <t>/zfsms3/ST_STOMICS/STOmics_cloud/odms/prd/sz_history/bigdata_warehouse/odms/P20Z10200N0157/bigdata_dw/normalProject/P17Z10200N0159/genomics/variant/snv_shortIndel/avcf/01/XMQ8WIH8YH/diff_arg_nullOrEmpty/XMQ8WIH8YH.allsite.vcf.gz</t>
  </si>
  <si>
    <t>1900433239C</t>
  </si>
  <si>
    <t>/zfsms3/ST_STOMICS/STOmics_cloud/odms/prd/sz_history/bigdata_warehouse/odms/P20Z10200N0157/bigdata_dw/omics_history_data/sample/3E409A19A9735C82A7F6F01490810F44/P17Z10200N0159/genomics/ANzYXtAsnF/variant/snv_shortIndel/avcf/ANzYXtAsnF.allsite.vcf.gz</t>
  </si>
  <si>
    <t>2900982696C</t>
  </si>
  <si>
    <t>/zfsms3/ST_STOMICS/STOmics_cloud/odms/prd/sz_history/bigdata_warehouse/odms/P20Z10200N0157/bigdata_dw/omics_history_data/sample/86296461C667A7464642781E423AD195/P17Z10200N0159/genomics/R0MLXtUyrQ/variant/snv_shortIndel/avcf/R0MLXtUyrQ.allsite.vcf.gz</t>
  </si>
  <si>
    <t>2900982637C</t>
  </si>
  <si>
    <t>/zfsms3/ST_STOMICS/STOmics_cloud/odms/prd/sz_history/bigdata_warehouse/odms/P20Z10200N0157/bigdata_dw/omics_history_data/sample/621476FA7A3E247A79347898BC821D50/P17Z10200N0159/genomics/NMcPXELVcU/variant/snv_shortIndel/avcf/NMcPXELVcU.allsite.vcf.gz</t>
  </si>
  <si>
    <t>1900429696C</t>
  </si>
  <si>
    <t>/zfsms3/ST_STOMICS/STOmics_cloud/odms/prd/sz_history/bigdata_warehouse/odms/P20Z10200N0157/bigdata_dw/omics_history_data/sample/9757F61000E5572B4BA65692AD116196/P17Z10200N0159/genomics/GDQT1BM2Mz/variant/snv_shortIndel/avcf/GDQT1BM2Mz.allsite.vcf.gz</t>
  </si>
  <si>
    <t>1900436750C</t>
  </si>
  <si>
    <t>/zfsms3/ST_STOMICS/STOmics_cloud/odms/prd/sz_history/bigdata_warehouse/odms/P20Z10200N0157/bigdata_dw/omics_history_data/sample/DAE6E93A8BA666404443191D103D31D8/P17Z10200N0159/genomics/otBDCJs62k/variant/snv_shortIndel/avcf/otBDCJs62k.allsite.vcf.gz</t>
  </si>
  <si>
    <t>1900436706C</t>
  </si>
  <si>
    <t>/zfsms3/ST_STOMICS/STOmics_cloud/odms/prd/sz_history/bigdata_warehouse/odms/P20Z10200N0157/bigdata_dw/omics_history_data/sample/9792B0D74D1884CC6F37B5CDA0B99710/P17Z10200N0159/genomics/5TS6ZSSjzO/variant/snv_shortIndel/avcf/5TS6ZSSjzO.allsite.vcf.gz</t>
  </si>
  <si>
    <t>1900433286C</t>
  </si>
  <si>
    <t>/zfsms3/ST_STOMICS/STOmics_cloud/odms/prd/sz_history/bigdata_warehouse/odms/P20Z10200N0157/bigdata_dw/omics_history_data/sample/474DFB37E4363280EA88762113FB4633/P17Z10200N0159/genomics/xDTkp3Xtht/variant/snv_shortIndel/avcf/xDTkp3Xtht.allsite.vcf.gz</t>
  </si>
  <si>
    <t>1900437037C</t>
  </si>
  <si>
    <t>/zfsms3/ST_STOMICS/STOmics_cloud/odms/prd/sz_history/bigdata_warehouse/odms/P20Z10200N0157/bigdata_dw/omics_history_data/sample/DEB79132890653ADA34EE471CB4176DC/P17Z10200N0159/genomics/o6D7CcIIsd/variant/snv_shortIndel/avcf/o6D7CcIIsd.allsite.vcf.gz</t>
  </si>
  <si>
    <t>1900432916C</t>
  </si>
  <si>
    <t>/zfsms3/ST_STOMICS/STOmics_cloud/odms/prd/sz_history/bigdata_warehouse/odms/P20Z10200N0157/bigdata_dw/omics_history_data/sample/BC84DDD2639F94F9D7C895407BD1764B/P17Z10200N0159/genomics/DUfWUv1ZLm/variant/snv_shortIndel/avcf/DUfWUv1ZLm.allsite.vcf.gz</t>
  </si>
  <si>
    <t>1900398198C</t>
  </si>
  <si>
    <t>/zfsms3/ST_STOMICS/STOmics_cloud/odms/prd/sz_history/bigdata_warehouse/odms/P20Z10200N0157/bigdata_dw/omics_history_data/sample/9354D8F0F43618F75A40E50644EBADA1/P17Z10200N0159/genomics/OtEQUAnNPz/variant/snv_shortIndel/avcf/OtEQUAnNPz.allsite.vcf.gz</t>
  </si>
  <si>
    <t>1900428840C</t>
  </si>
  <si>
    <t>/zfsms3/ST_STOMICS/STOmics_cloud/odms/prd/sz_history/bigdata_warehouse/odms/P20Z10200N0157/bigdata_dw/omics_history_data/sample/BA4A98910DB62DAB088C8F59ADBE8B95/P17Z10200N0159/genomics/vUFJQvS2Zi/variant/snv_shortIndel/avcf/diff_arg_d41d8cd98f00b204e9800998ecf8427e/vUFJQvS2Zi.allsite.vcf.gz</t>
  </si>
  <si>
    <t>1900437049C</t>
  </si>
  <si>
    <t>/zfsms3/ST_STOMICS/STOmics_cloud/odms/prd/sz_history/bigdata_warehouse/odms/P20Z10200N0157/bigdata_dw/omics_history_data/sample/E95C4DFC1CD3B24BD5B5BF0FE73F0D65/P17Z10200N0159/genomics/t7xBTanIDn/variant/snv_shortIndel/avcf/t7xBTanIDn.allsite.vcf.gz</t>
  </si>
  <si>
    <t>1900428852C</t>
  </si>
  <si>
    <t>/zfsms3/ST_STOMICS/STOmics_cloud/odms/prd/sz_history/bigdata_warehouse/odms/P20Z10200N0157/bigdata_dw/omics_history_data/sample/6D60A975C6FBEA17A469A420C6A4D634/P17Z10200N0159/genomics/EcDHfnWoNM/variant/snv_shortIndel/avcf/EcDHfnWoNM.allsite.vcf.gz</t>
  </si>
  <si>
    <t>1900427256C</t>
  </si>
  <si>
    <t>/zfsms3/ST_STOMICS/STOmics_cloud/odms/prd/sz_history/bigdata_warehouse/odms/P20Z10200N0157/bigdata_dw/omics_history_data/sample/C2F6A21DDBA635650EEB4E82C21DB7FD/P17Z10200N0159/genomics/nXoHaNSQiV/variant/snv_shortIndel/avcf/nXoHaNSQiV.allsite.vcf.gz</t>
  </si>
  <si>
    <t>1900428847C</t>
  </si>
  <si>
    <t>/zfsms3/ST_STOMICS/STOmics_cloud/odms/prd/sz_history/bigdata_warehouse/odms/P20Z10200N0157/bigdata_dw/omics_history_data/sample/DB21001E2C5098076B32413788DB8F9E/P17Z10200N0159/genomics/yi7sNnRsKt/variant/snv_shortIndel/avcf/yi7sNnRsKt.allsite.vcf.gz</t>
  </si>
  <si>
    <t>1900436798C</t>
  </si>
  <si>
    <t>/zfsms3/ST_STOMICS/STOmics_cloud/odms/prd/sz_history/bigdata_warehouse/odms/P20Z10200N0157/bigdata_dw/omics_history_data/sample/0FC03CFC2F745C3F010659D2C482E985/P17Z10200N0159/genomics/V4OlJUiGK2/variant/snv_shortIndel/avcf/V4OlJUiGK2.allsite.vcf.gz</t>
  </si>
  <si>
    <t>1900428897C</t>
  </si>
  <si>
    <t>/zfsms3/ST_STOMICS/STOmics_cloud/odms/prd/sz_history/bigdata_warehouse/odms/P20Z10200N0157/bigdata_dw/omics_history_data/sample/EC4ED2449D46A6217BE66676CB2494B1/P17Z10200N0159/genomics/JcflUC2d71/variant/snv_shortIndel/avcf/JcflUC2d71.allsite.vcf.gz</t>
  </si>
  <si>
    <t>1900428665C</t>
  </si>
  <si>
    <t>/zfsms3/ST_STOMICS/STOmics_cloud/odms/prd/sz_history/bigdata_warehouse/odms/P20Z10200N0157/bigdata_dw/omics_history_data/sample/CCB0299DCE6DE8EF78A4A4B786EB17D9/P17Z10200N0159/genomics/ukQmegsXW3/variant/snv_shortIndel/avcf/ukQmegsXW3.allsite.vcf.gz</t>
  </si>
  <si>
    <t>1900398157C</t>
  </si>
  <si>
    <t>/zfsms3/ST_STOMICS/STOmics_cloud/odms/prd/sz_history/bigdata_warehouse/odms/P20Z10200N0157/bigdata_dw/omics_history_data/sample/CCC957130D4DA39DC3B8E3A56AC68349/P17Z10200N0159/genomics/nG00YPPvxE/variant/snv_shortIndel/avcf/nG00YPPvxE.allsite.vcf.gz</t>
  </si>
  <si>
    <t>1900436716C</t>
  </si>
  <si>
    <t>/zfsms3/ST_STOMICS/STOmics_cloud/odms/prd/sz_history/bigdata_warehouse/odms/P20Z10200N0157/bigdata_dw/omics_history_data/sample/EB71DF758979DC5AE08C8A970B216960/P17Z10200N0159/genomics/Bre22wLIZM/variant/snv_shortIndel/avcf/Bre22wLIZM.allsite.vcf.gz</t>
  </si>
  <si>
    <t>1900428853C</t>
  </si>
  <si>
    <t>/zfsms3/ST_STOMICS/STOmics_cloud/odms/prd/sz_history/bigdata_warehouse/odms/P20Z10200N0157/bigdata_dw/omics_history_data/sample/82F284C2AE8DEE8D406DDC28937D14C0/P17Z10200N0159/genomics/xsvuGtDm3U/variant/snv_shortIndel/avcf/xsvuGtDm3U.allsite.vcf.gz</t>
  </si>
  <si>
    <t>1900398142C</t>
  </si>
  <si>
    <t>/zfsms3/ST_STOMICS/STOmics_cloud/odms/prd/sz_history/bigdata_warehouse/odms/P20Z10200N0157/bigdata_dw/omics_history_data/sample/6F86CCF0889AC4B3157F51C58214853C/P17Z10200N0159/genomics/x7iusDTnbY/variant/snv_shortIndel/avcf/x7iusDTnbY.allsite.vcf.gz</t>
  </si>
  <si>
    <t>1900429189C</t>
  </si>
  <si>
    <t>/zfsms3/ST_STOMICS/STOmics_cloud/odms/prd/sz_history/bigdata_warehouse/odms/P20Z10200N0157/bigdata_dw/omics_history_data/sample/9BCBC28BD49D1FB019804F994B67EEAD/P17Z10200N0159/genomics/t4mdxDxHqp/variant/snv_shortIndel/avcf/t4mdxDxHqp.allsite.vcf.gz</t>
  </si>
  <si>
    <t>1900398141C</t>
  </si>
  <si>
    <t>/zfsms3/ST_STOMICS/STOmics_cloud/odms/prd/sz_history/bigdata_warehouse/odms/P20Z10200N0157/bigdata_dw/omics_history_data/sample/C84663E2FC4AB5FB782FB53FD891045B/P17Z10200N0159/genomics/0d0QVuPXzk/variant/snv_shortIndel/avcf/0d0QVuPXzk.allsite.vcf.gz</t>
  </si>
  <si>
    <t>1900398162C</t>
  </si>
  <si>
    <t>/zfsms3/ST_STOMICS/STOmics_cloud/odms/prd/sz_history/bigdata_warehouse/odms/P20Z10200N0157/bigdata_dw/omics_history_data/sample/BE17082E046D0E7FE163AF6A1EE763B5/P17Z10200N0159/genomics/IrpVOvdYdT/variant/snv_shortIndel/avcf/IrpVOvdYdT.allsite.vcf.gz</t>
  </si>
  <si>
    <t>1900428894C</t>
  </si>
  <si>
    <t>/zfsms3/ST_STOMICS/STOmics_cloud/odms/prd/sz_history/bigdata_warehouse/odms/P20Z10200N0157/bigdata_dw/omics_history_data/sample/6BB9AAEE5407DC367540DC61CC68454C/P17Z10200N0159/genomics/JGlWeMdLlE/variant/snv_shortIndel/avcf/JGlWeMdLlE.allsite.vcf.gz</t>
  </si>
  <si>
    <t>1900437041C</t>
  </si>
  <si>
    <t>/zfsms3/ST_STOMICS/STOmics_cloud/odms/prd/sz_history/bigdata_warehouse/odms/P20Z10200N0157/bigdata_dw/omics_history_data/sample/90A454D06A0053F0149BBE11B0AB2A58/P17Z10200N0159/genomics/MNp6KZE0Kn/variant/snv_shortIndel/avcf/MNp6KZE0Kn.allsite.vcf.gz</t>
  </si>
  <si>
    <t>1900432972C</t>
  </si>
  <si>
    <t>/zfsms3/ST_STOMICS/STOmics_cloud/odms/prd/sz_history/bigdata_warehouse/odms/P20Z10200N0157/bigdata_dw/omics_history_data/sample/9581CF59E1CC6BF4B889C760A91713FD/P17Z10200N0159/genomics/szfd3a5i6a/variant/snv_shortIndel/avcf/diff_arg_d41d8cd98f00b204e9800998ecf8427e/szfd3a5i6a.allsite.vcf.gz</t>
  </si>
  <si>
    <t>1900437028C</t>
  </si>
  <si>
    <t>/zfsms3/ST_STOMICS/STOmics_cloud/odms/prd/sz_history/bigdata_warehouse/odms/P20Z10200N0157/bigdata_dw/omics_history_data/sample/7828AFA3661BD6AD312AF017570D9A90/P17Z10200N0159/genomics/M4pYiu2kdo/variant/snv_shortIndel/avcf/diff_arg_nullOrEmpty/M4pYiu2kdo.allsite.vcf.gz</t>
  </si>
  <si>
    <t>1900398116C</t>
  </si>
  <si>
    <t>/zfsms3/ST_STOMICS/STOmics_cloud/odms/prd/sz_history/bigdata_warehouse/odms/P20Z10200N0157/bigdata_dw/omics_history_data/sample/029EBA10FEABC7B21EEBBD18924CBB6A/P17Z10200N0159/genomics/UnBcxy8QsE/variant/snv_shortIndel/avcf/diff_arg_nullOrEmpty/UnBcxy8QsE.allsite.vcf.gz</t>
  </si>
  <si>
    <t>1900429129C</t>
  </si>
  <si>
    <t>/zfsms3/ST_STOMICS/STOmics_cloud/odms/prd/sz_history/bigdata_warehouse/odms/P20Z10200N0157/bigdata_dw/omics_history_data/sample/CE9F07A47E4B449BA96581C41ACF42F2/P17Z10200N0159/genomics/9FURgJSKEm/variant/snv_shortIndel/avcf/9FURgJSKEm.allsite.vcf.gz</t>
  </si>
  <si>
    <t>1900429655C</t>
  </si>
  <si>
    <t>/zfsms3/ST_STOMICS/STOmics_cloud/odms/prd/sz_history/bigdata_warehouse/odms/P20Z10200N0157/bigdata_dw/omics_history_data/sample/99228FA6A73F9870B881FD8F196B9F1D/P17Z10200N0159/genomics/2pydGc9zDJ/variant/snv_shortIndel/avcf/2pydGc9zDJ.allsite.vcf.gz</t>
  </si>
  <si>
    <t>1900428833C</t>
  </si>
  <si>
    <t>/zfsms3/ST_STOMICS/STOmics_cloud/odms/prd/sz_history/bigdata_warehouse/odms/P20Z10200N0157/bigdata_dw/omics_history_data/sample/59A8A8B8F6F4A54973F69E71CBC245B9/P17Z10200N0159/genomics/XI1uO6c5zz/variant/snv_shortIndel/avcf/XI1uO6c5zz.allsite.vcf.gz</t>
  </si>
  <si>
    <t>1900437019C</t>
  </si>
  <si>
    <t>/zfsms3/ST_STOMICS/STOmics_cloud/odms/prd/sz_history/bigdata_warehouse/odms/P20Z10200N0157/bigdata_dw/omics_history_data/sample/D60117947FF53B53027052A9578A3873/P17Z10200N0159/genomics/zqSn08epwJ/variant/snv_shortIndel/avcf/zqSn08epwJ.allsite.vcf.gz</t>
  </si>
  <si>
    <t>2900982627C</t>
  </si>
  <si>
    <t>/zfsms3/ST_STOMICS/STOmics_cloud/odms/prd/sz_history/bigdata_warehouse/odms/P20Z10200N0157/bigdata_dw/omics_history_data/sample/4ECF92BC499BCC3B161BA54509E717C0/P17Z10200N0159/genomics/6V5DHnwzR9/variant/snv_shortIndel/avcf/6V5DHnwzR9.allsite.vcf.gz</t>
  </si>
  <si>
    <t>1900398109C</t>
  </si>
  <si>
    <t>/zfsms3/ST_STOMICS/STOmics_cloud/odms/prd/sz_history/bigdata_warehouse/odms/P20Z10200N0157/bigdata_dw/omics_history_data/sample/6176CA2709942E88F4AC44C32941E628/P17Z10200N0159/genomics/uQQXvft9ya/variant/snv_shortIndel/avcf/uQQXvft9ya.allsite.vcf.gz</t>
  </si>
  <si>
    <t>1900429697C</t>
  </si>
  <si>
    <t>/zfsms3/ST_STOMICS/STOmics_cloud/odms/prd/sz_history/bigdata_warehouse/odms/P20Z10200N0157/bigdata_dw/omics_history_data/sample/E2A638951FF5402218DCC56396E5B43B/P17Z10200N0159/genomics/irmE4APaMF/variant/snv_shortIndel/avcf/irmE4APaMF.allsite.vcf.gz</t>
  </si>
  <si>
    <t>1900436772C</t>
  </si>
  <si>
    <t>/zfsms3/ST_STOMICS/STOmics_cloud/odms/prd/sz_history/bigdata_warehouse/odms/P20Z10200N0157/bigdata_dw/omics_history_data/sample/6E042C6AFA7F3FAE3E8E645D27EDA5D5/P17Z10200N0159/genomics/mX9MW0B6Z7/variant/snv_shortIndel/avcf/mX9MW0B6Z7.allsite.vcf.gz</t>
  </si>
  <si>
    <t>1900428810C</t>
  </si>
  <si>
    <t>/zfsms3/ST_STOMICS/STOmics_cloud/odms/prd/sz_history/bigdata_warehouse/odms/P20Z10200N0157/bigdata_dw/omics_history_data/sample/CD5F11FC51C49180519EA62963F6CA10/P17Z10200N0159/genomics/lrDAk944ir/variant/snv_shortIndel/avcf/lrDAk944ir.allsite.vcf.gz</t>
  </si>
  <si>
    <t>1900428889C</t>
  </si>
  <si>
    <t>/zfsms3/ST_STOMICS/STOmics_cloud/odms/prd/sz_history/bigdata_warehouse/odms/P20Z10200N0157/bigdata_dw/omics_history_data/sample/33615594079E44834BBCD91510C3696D/P17Z10200N0159/genomics/KRv0Amty6Z/variant/snv_shortIndel/avcf/KRv0Amty6Z.allsite.vcf.gz</t>
  </si>
  <si>
    <t>1900432927C</t>
  </si>
  <si>
    <t>/zfsms3/ST_STOMICS/STOmics_cloud/odms/prd/sz_history/bigdata_warehouse/odms/P20Z10200N0157/bigdata_dw/omics_history_data/sample/2F1D44F2D78D14F7BB4B40AFDDD8917B/P17Z10200N0159/genomics/XpM1KNb2cU/variant/snv_shortIndel/avcf/XpM1KNb2cU.allsite.vcf.gz</t>
  </si>
  <si>
    <t>1900428836C</t>
  </si>
  <si>
    <t>/zfsms3/ST_STOMICS/STOmics_cloud/odms/prd/sz_history/bigdata_warehouse/odms/P20Z10200N0157/bigdata_dw/omics_history_data/sample/A56EE61C3A1FF6C3D831071FC04DFEFB/P17Z10200N0159/genomics/NUmQsmxY4K/variant/snv_shortIndel/avcf/NUmQsmxY4K.allsite.vcf.gz</t>
  </si>
  <si>
    <t>1900398101C</t>
  </si>
  <si>
    <t>/zfsms3/ST_STOMICS/STOmics_cloud/odms/prd/sz_history/bigdata_warehouse/odms/P20Z10200N0157/bigdata_dw/omics_history_data/sample/CBA59544D0199A46CE846FC4E2E09D0D/P17Z10200N0159/genomics/kbfa49vg76/variant/snv_shortIndel/avcf/diff_arg_nullOrEmpty/kbfa49vg76.allsite.vcf.gz</t>
  </si>
  <si>
    <t>1900427248C</t>
  </si>
  <si>
    <t>/zfsms3/ST_STOMICS/STOmics_cloud/odms/prd/sz_history/bigdata_warehouse/odms/P20Z10200N0157/bigdata_dw/omics_history_data/sample/8E8CF1C969DB7AB85FCB749232F05F8F/P17Z10200N0159/genomics/tFncwgxDCd/variant/snv_shortIndel/avcf/tFncwgxDCd.allsite.vcf.gz</t>
  </si>
  <si>
    <t>1900427255C</t>
  </si>
  <si>
    <t>/zfsms3/ST_STOMICS/STOmics_cloud/odms/prd/sz_history/bigdata_warehouse/odms/P20Z10200N0157/bigdata_dw/omics_history_data/sample/682F191E0980E6E3821E6FE83AC6C336/P17Z10200N0159/genomics/nVGNrPpREY/variant/snv_shortIndel/avcf/nVGNrPpREY.allsite.vcf.gz</t>
  </si>
  <si>
    <t>1900428860C</t>
  </si>
  <si>
    <t>/zfsms3/ST_STOMICS/STOmics_cloud/odms/prd/sz_history/bigdata_warehouse/odms/P20Z10200N0157/bigdata_dw/omics_history_data/sample/8807AD30AE21958785F5E8ED96691C58/P17Z10200N0159/genomics/f0nkhfzlSc/variant/snv_shortIndel/avcf/f0nkhfzlSc.allsite.vcf.gz</t>
  </si>
  <si>
    <t>1900398165C</t>
  </si>
  <si>
    <t>/zfsms3/ST_STOMICS/STOmics_cloud/odms/prd/sz_history/bigdata_warehouse/odms/P20Z10200N0157/bigdata_dw/omics_history_data/sample/57E00841AC704B124EADAD12A68428BD/P17Z10200N0159/genomics/LtiqVmriPD/variant/snv_shortIndel/avcf/LtiqVmriPD.allsite.vcf.gz</t>
  </si>
  <si>
    <t>1900428685C</t>
  </si>
  <si>
    <t>/zfsms3/ST_STOMICS/STOmics_cloud/odms/prd/sz_history/bigdata_warehouse/odms/P20Z10200N0157/bigdata_dw/omics_history_data/sample/2FA3A7F61016A61C7EC2405C1AC75712/P17Z10200N0159/genomics/075HV0ftKI/variant/snv_shortIndel/avcf/075HV0ftKI.allsite.vcf.gz</t>
  </si>
  <si>
    <t>1900398153C</t>
  </si>
  <si>
    <t>/zfsms3/ST_STOMICS/STOmics_cloud/odms/prd/sz_history/bigdata_warehouse/odms/P20Z10200N0157/bigdata_dw/omics_history_data/sample/81066A6D2FCCF7A5B82940534650D509/P17Z10200N0159/genomics/jwMDrQKWyH/variant/snv_shortIndel/avcf/jwMDrQKWyH.allsite.vcf.gz</t>
  </si>
  <si>
    <t>1900427241C</t>
  </si>
  <si>
    <t>/zfsms3/ST_STOMICS/STOmics_cloud/odms/prd/sz_history/bigdata_warehouse/odms/P20Z10200N0157/bigdata_dw/omics_history_data/sample/FB3FE8EFBD57CDCB13EB74F6C617C1BA/P17Z10200N0159/genomics/GSTskdutxq/variant/snv_shortIndel/avcf/GSTskdutxq.allsite.vcf.gz</t>
  </si>
  <si>
    <t>2900982633C</t>
  </si>
  <si>
    <t>/zfsms3/ST_STOMICS/STOmics_cloud/odms/prd/sz_history/bigdata_warehouse/odms/P20Z10200N0157/bigdata_dw/omics_history_data/sample/3942E961326016F42AEC784722DF3D6D/P17Z10200N0159/genomics/BWrvNjwECI/variant/snv_shortIndel/avcf/BWrvNjwECI.allsite.vcf.gz</t>
  </si>
  <si>
    <t>2901225488C</t>
  </si>
  <si>
    <t>/zfsms3/ST_STOMICS/STOmics_cloud/odms/prd/sz_history/bigdata_warehouse/odms/P20Z10200N0157/bigdata_dw/omics_history_data/sample/2583B9CD00F9E831B321BCDEDCF40B13/P17Z10200N0159/genomics/jDquC2L4tZ/variant/snv_shortIndel/avcf/jDquC2L4tZ.allsite.vcf.gz</t>
  </si>
  <si>
    <t>2901226659C</t>
  </si>
  <si>
    <t>/zfsms3/ST_STOMICS/STOmics_cloud/odms/prd/sz_history/bigdata_warehouse/odms/P20Z10200N0157/bigdata_dw/omics_history_data/sample/995CDB56A2D353C2968FC4673B22F697/P17Z10200N0159/genomics/3QHGNACquU/variant/snv_shortIndel/avcf/3QHGNACquU.allsite.vcf.gz</t>
  </si>
  <si>
    <t>2901226175C</t>
  </si>
  <si>
    <t>/zfsms3/ST_STOMICS/STOmics_cloud/odms/prd/sz_history/bigdata_warehouse/odms/P20Z10200N0157/bigdata_dw/omics_history_data/sample/4A1A0D0A45F96F905D30B53472F877A7/P17Z10200N0159/genomics/jeSc5NdEvK/variant/snv_shortIndel/avcf/jeSc5NdEvK.allsite.vcf.gz</t>
  </si>
  <si>
    <t>1900398185C</t>
  </si>
  <si>
    <t>/zfsms3/ST_STOMICS/STOmics_cloud/odms/prd/sz_history/bigdata_warehouse/odms/P20Z10200N0157/bigdata_dw/omics_history_data/sample/BAD4A441A3B0CDB3EAA3FAEE24E86114/P17Z10200N0159/genomics/T6sqP7qSTo/variant/snv_shortIndel/avcf/T6sqP7qSTo.allsite.vcf.gz</t>
  </si>
  <si>
    <t>2901227114C</t>
  </si>
  <si>
    <t>/zfsms3/ST_STOMICS/STOmics_cloud/odms/prd/sz_history/bigdata_warehouse/odms/P20Z10200N0157/bigdata_dw/omics_history_data/sample/3BFA86A513B699EC260423297F651FD6/P17Z10200N0159/genomics/tzVb72f4Iq/variant/snv_shortIndel/avcf/tzVb72f4Iq.allsite.vcf.gz</t>
  </si>
  <si>
    <t>2901226117C</t>
  </si>
  <si>
    <t>/zfsms3/ST_STOMICS/STOmics_cloud/odms/prd/sz_history/bigdata_warehouse/odms/P20Z10200N0157/bigdata_dw/omics_history_data/sample/CD3B7586CEE6F84EF3D31B62CDCB6F7D/P17Z10200N0159/genomics/3kGKyJY4Eg/variant/snv_shortIndel/avcf/3kGKyJY4Eg.allsite.vcf.gz</t>
  </si>
  <si>
    <t>2901225498C</t>
  </si>
  <si>
    <t>/zfsms3/ST_STOMICS/STOmics_cloud/odms/prd/sz_history/bigdata_warehouse/odms/P20Z10200N0157/bigdata_dw/omics_history_data/sample/8BA3657C96E358EFBCE79F995AF433E7/P17Z10200N0159/genomics/RuCPYTffps/variant/snv_shortIndel/avcf/RuCPYTffps.allsite.vcf.gz</t>
  </si>
  <si>
    <t>1900398169C</t>
  </si>
  <si>
    <t>/zfsms3/ST_STOMICS/STOmics_cloud/odms/prd/sz_history/bigdata_warehouse/odms/P20Z10200N0157/bigdata_dw/omics_history_data/sample/B6C3B54C55E7FACB4F4C9AE7B7F6B0FA/P17Z10200N0159/genomics/uhSqSirJgG/variant/snv_shortIndel/avcf/uhSqSirJgG.allsite.vcf.gz</t>
  </si>
  <si>
    <t>2901225564C</t>
  </si>
  <si>
    <t>/zfsms3/ST_STOMICS/STOmics_cloud/odms/prd/sz_history/bigdata_warehouse/odms/P20Z10200N0157/bigdata_dw/omics_history_data/sample/4D1E67EADFF54814D49A9BC191EEA48B/P17Z10200N0159/genomics/mY3UgElI59/variant/snv_shortIndel/avcf/mY3UgElI59.allsite.vcf.gz</t>
  </si>
  <si>
    <t>2901227659C</t>
  </si>
  <si>
    <t>/zfsms3/ST_STOMICS/STOmics_cloud/odms/prd/sz_history/bigdata_warehouse/odms/P20Z10200N0157/bigdata_dw/omics_history_data/sample/D594D98BA96A04E2972BDCEB4A175CFD/P17Z10200N0159/genomics/WBwJWvibYI/variant/snv_shortIndel/avcf/WBwJWvibYI.allsite.vcf.gz</t>
  </si>
  <si>
    <t>1900428855C</t>
  </si>
  <si>
    <t>/zfsms3/ST_STOMICS/STOmics_cloud/odms/prd/sz_history/bigdata_warehouse/odms/P20Z10200N0157/bigdata_dw/omics_history_data/sample/FC7F8BE1E1B9CA4B4487725328ADAE82/P17Z10200N0159/genomics/wC2wFHWwqe/variant/snv_shortIndel/avcf/wC2wFHWwqe.allsite.vcf.gz</t>
  </si>
  <si>
    <t>2900982751C</t>
  </si>
  <si>
    <t>/zfsms3/ST_STOMICS/STOmics_cloud/odms/prd/sz_history/bigdata_warehouse/odms/P20Z10200N0157/bigdata_dw/omics_history_data/sample/F1396A1F91C1406FE777522DD576EA4B/P17Z10200N0159/genomics/jjwcrhqSmV/variant/snv_shortIndel/avcf/jjwcrhqSmV.allsite.vcf.gz</t>
  </si>
  <si>
    <t>2901227669C</t>
  </si>
  <si>
    <t>/zfsms3/ST_STOMICS/STOmics_cloud/odms/prd/sz_history/bigdata_warehouse/odms/P20Z10200N0157/bigdata_dw/omics_history_data/sample/E7E207C50536DFC72D157C8FC2D9D2BD/P17Z10200N0159/genomics/8ysRBcxMMj/variant/snv_shortIndel/avcf/rerun_201901221145046/8ysRBcxMMj.allsite.vcf.gz</t>
  </si>
  <si>
    <t>1900428628C</t>
  </si>
  <si>
    <t>/zfsms3/ST_STOMICS/STOmics_cloud/odms/prd/sz_history/bigdata_warehouse/odms/P20Z10200N0157/bigdata_dw/omics_history_data/sample/771717C576F83595A0DF9F16DC3A30BD/P17Z10200N0159/genomics/zRrHtyy7gg/variant/snv_shortIndel/avcf/zRrHtyy7gg.allsite.vcf.gz</t>
  </si>
  <si>
    <t>1900437016C</t>
  </si>
  <si>
    <t>/zfsms3/ST_STOMICS/STOmics_cloud/odms/prd/sz_history/bigdata_warehouse/odms/P20Z10200N0157/bigdata_dw/omics_history_data/sample/E66A87E39EE4092495E15A0527938A38/P17Z10200N0159/genomics/CtZF21HsBa/variant/snv_shortIndel/avcf/diff_arg_nullOrEmpty/CtZF21HsBa.allsite.vcf.gz</t>
  </si>
  <si>
    <t>2901227119C</t>
  </si>
  <si>
    <t>/zfsms3/ST_STOMICS/STOmics_cloud/odms/prd/sz_history/bigdata_warehouse/odms/P20Z10200N0157/bigdata_dw/omics_history_data/sample/FAAC0E537471A54CDF69E4C9237D69A0/P17Z10200N0159/genomics/0xemKQ0H3C/variant/snv_shortIndel/avcf/diff_arg_nullOrEmpty/0xemKQ0H3C.allsite.vcf.gz</t>
  </si>
  <si>
    <t>2901227196C</t>
  </si>
  <si>
    <t>/zfsms3/ST_STOMICS/STOmics_cloud/odms/prd/sz_history/bigdata_warehouse/odms/P20Z10200N0157/bigdata_dw/omics_history_data/sample/A50DD89F3D3D16A064E1144C54A6D0E1/P17Z10200N0159/genomics/d5rnaE2req/variant/snv_shortIndel/avcf/d5rnaE2req.allsite.vcf.gz</t>
  </si>
  <si>
    <t>2901225492C</t>
  </si>
  <si>
    <t>/zfsms3/ST_STOMICS/STOmics_cloud/odms/prd/sz_history/bigdata_warehouse/odms/P20Z10200N0157/bigdata_dw/omics_history_data/sample/192A1B3063188FF6CD150939ECFB815B/P17Z10200N0159/genomics/hjbBlt4cdv/variant/snv_shortIndel/avcf/hjbBlt4cdv.allsite.vcf.gz</t>
  </si>
  <si>
    <t>2901227647C</t>
  </si>
  <si>
    <t>/zfsms3/ST_STOMICS/STOmics_cloud/odms/prd/sz_history/bigdata_warehouse/odms/P20Z10200N0157/bigdata_dw/omics_history_data/sample/BC7E3F5F2EF93BC5F7B1BCC26431EFEA/P17Z10200N0159/genomics/DDmRJaVrHR/variant/snv_shortIndel/avcf/DDmRJaVrHR.allsite.vcf.gz</t>
  </si>
  <si>
    <t>2901227680C</t>
  </si>
  <si>
    <t>/zfsms3/ST_STOMICS/STOmics_cloud/odms/prd/sz_history/bigdata_warehouse/odms/P20Z10200N0157/bigdata_dw/omics_history_data/sample/C2BA46C67F22F20B52CF9BE72ADE7E44/P17Z10200N0159/genomics/tGv3IkJd99/variant/snv_shortIndel/avcf/tGv3IkJd99.allsite.vcf.gz</t>
  </si>
  <si>
    <t>2901227656C</t>
  </si>
  <si>
    <t>/zfsms3/ST_STOMICS/STOmics_cloud/odms/prd/sz_history/bigdata_warehouse/odms/P20Z10200N0157/bigdata_dw/omics_history_data/sample/5F48858CA0FAE19A85589DAC8D93A25E/P17Z10200N0159/genomics/myuVqHY6sd/variant/snv_shortIndel/avcf/myuVqHY6sd.allsite.vcf.gz</t>
  </si>
  <si>
    <t>2901225452C</t>
  </si>
  <si>
    <t>/zfsms3/ST_STOMICS/STOmics_cloud/odms/prd/sz_history/bigdata_warehouse/odms/P20Z10200N0157/bigdata_dw/omics_history_data/sample/61853CAD4E3DF187C209B947ECAE81EA/P17Z10200N0159/genomics/PLTgJLvNGF/variant/snv_shortIndel/avcf/PLTgJLvNGF.allsite.vcf.gz</t>
  </si>
  <si>
    <t>2901225461C</t>
  </si>
  <si>
    <t>/zfsms3/ST_STOMICS/STOmics_cloud/odms/prd/sz_history/bigdata_warehouse/odms/P20Z10200N0157/bigdata_dw/omics_history_data/sample/9EF463B19237BEE06FE2CDB1F2A9223D/P17Z10200N0159/genomics/ebU55LdUuZ/variant/snv_shortIndel/avcf/ebU55LdUuZ.allsite.vcf.gz</t>
  </si>
  <si>
    <t>2901227790C</t>
  </si>
  <si>
    <t>/zfsms3/ST_STOMICS/STOmics_cloud/odms/prd/sz_history/bigdata_warehouse/odms/P20Z10200N0157/bigdata_dw/omics_history_data/sample/68FE6C7684EF3C349F3D16760C8C521D/P17Z10200N0159/genomics/FkrM6jsZnY/variant/snv_shortIndel/avcf/FkrM6jsZnY.allsite.vcf.gz</t>
  </si>
  <si>
    <t>2900983674C</t>
  </si>
  <si>
    <t>/zfsms3/ST_STOMICS/STOmics_cloud/odms/prd/sz_history/bigdata_warehouse/odms/P20Z10200N0157/bigdata_dw/omics_history_data/sample/2D764BB8F0B4E914CB133A39E63E5FA7/P17Z10200N0159/genomics/XTrcn283gp/variant/snv_shortIndel/avcf/XTrcn283gp.allsite.vcf.gz</t>
  </si>
  <si>
    <t>2901225453C</t>
  </si>
  <si>
    <t>/zfsms3/ST_STOMICS/STOmics_cloud/odms/prd/sz_history/bigdata_warehouse/odms/P20Z10200N0157/bigdata_dw/omics_history_data/sample/3C6CF33EEB0F0C5ABF1D559C62623E0F/P17Z10200N0159/genomics/bG25Zpxfb8/variant/snv_shortIndel/avcf/bG25Zpxfb8.allsite.vcf.gz</t>
  </si>
  <si>
    <t>2901226200C</t>
  </si>
  <si>
    <t>/zfsms3/ST_STOMICS/STOmics_cloud/odms/prd/sz_history/bigdata_warehouse/odms/P20Z10200N0157/bigdata_dw/omics_history_data/sample/C6C2E6E9E8B3FE43A32B81CB5E549D3D/P17Z10200N0159/genomics/8s4q4FqCIF/variant/snv_shortIndel/avcf/8s4q4FqCIF.allsite.vcf.gz</t>
  </si>
  <si>
    <t>2901226625C</t>
  </si>
  <si>
    <t>/zfsms3/ST_STOMICS/STOmics_cloud/odms/prd/sz_history/bigdata_warehouse/odms/P20Z10200N0157/bigdata_dw/omics_history_data/sample/5E4D8D9F1607B5AC97FF0622C6AC0F56/P17Z10200N0159/genomics/fF1UyhXNq0/variant/snv_shortIndel/avcf/fF1UyhXNq0.allsite.vcf.gz</t>
  </si>
  <si>
    <t>2901225443C</t>
  </si>
  <si>
    <t>/zfsms3/ST_STOMICS/STOmics_cloud/odms/prd/sz_history/bigdata_warehouse/odms/P20Z10200N0157/bigdata_dw/omics_history_data/sample/F5ED258112A0F042B22BB8970822EDDD/P17Z10200N0159/genomics/f23X3PFZRM/variant/snv_shortIndel/avcf/diff_arg_dade6804ffbca2f2a0fd22c4c6078374/1/f23X3PFZRM.allsite.vcf.gz</t>
  </si>
  <si>
    <t>2901227108C</t>
  </si>
  <si>
    <t>/zfsms3/ST_STOMICS/STOmics_cloud/odms/prd/sz_history/bigdata_warehouse/odms/P20Z10200N0157/bigdata_dw/omics_history_data/sample/4B71919D5FFB7E3AE884F4F9782D9ED3/P17Z10200N0159/genomics/z8oaTke7xV/variant/snv_shortIndel/avcf/diff_arg_dade6804ffbca2f2a0fd22c4c6078374/1/z8oaTke7xV.allsite.vcf.gz</t>
  </si>
  <si>
    <t>2901226615C</t>
  </si>
  <si>
    <t>/zfsms3/ST_STOMICS/STOmics_cloud/odms/prd/sz_history/bigdata_warehouse/odms/P20Z10200N0157/bigdata_dw/omics_history_data/sample/FDD9FB8B4161EE350796A64005C74E22/P17Z10200N0159/genomics/rSTR42IpgQ/variant/snv_shortIndel/avcf/rSTR42IpgQ.allsite.vcf.gz</t>
  </si>
  <si>
    <t>2900983668C</t>
  </si>
  <si>
    <t>/zfsms3/ST_STOMICS/STOmics_cloud/odms/prd/sz_history/bigdata_warehouse/odms/P20Z10200N0157/bigdata_dw/omics_history_data/sample/C3A4BB4025D781E4ECE4C64C193B24BE/P17Z10200N0159/genomics/RcV8ZKR3gg/variant/snv_shortIndel/avcf/RcV8ZKR3gg.allsite.vcf.gz</t>
  </si>
  <si>
    <t>2901225425C</t>
  </si>
  <si>
    <t>/zfsms3/ST_STOMICS/STOmics_cloud/odms/prd/sz_history/bigdata_warehouse/odms/P20Z10200N0157/bigdata_dw/omics_history_data/sample/C6FC687A864B404C348157F5E55DAEB6/P17Z10200N0159/genomics/edmH7okiuo/variant/snv_shortIndel/avcf/edmH7okiuo.allsite.vcf.gz</t>
  </si>
  <si>
    <t>2900982766C</t>
  </si>
  <si>
    <t>/zfsms3/ST_STOMICS/STOmics_cloud/odms/prd/sz_history/bigdata_warehouse/odms/P20Z10200N0157/bigdata_dw/omics_history_data/sample/D9E285181559242674DA9A2F47AD9840/P17Z10200N0159/genomics/pZqf0B4jQl/variant/snv_shortIndel/avcf/pZqf0B4jQl.allsite.vcf.gz</t>
  </si>
  <si>
    <t>2901227315C</t>
  </si>
  <si>
    <t>/zfsms3/ST_STOMICS/STOmics_cloud/odms/prd/sz_history/bigdata_warehouse/odms/P20Z10200N0157/bigdata_dw/omics_history_data/sample/27FADEBADCFDC2DC3429099D01C28193/P17Z10200N0159/genomics/wAA9akj0ob/variant/snv_shortIndel/avcf/wAA9akj0ob.allsite.vcf.gz</t>
  </si>
  <si>
    <t>2901227399C</t>
  </si>
  <si>
    <t>/zfsms3/ST_STOMICS/STOmics_cloud/odms/prd/sz_history/bigdata_warehouse/odms/P20Z10200N0157/bigdata_dw/omics_history_data/sample/F8C06B603E5D8CA1D34F4A2A7E0A753B/P17Z10200N0159/genomics/6KP8bO0why/variant/snv_shortIndel/avcf/6KP8bO0why.allsite.vcf.gz</t>
  </si>
  <si>
    <t>2901225487C</t>
  </si>
  <si>
    <t>/zfsms3/ST_STOMICS/STOmics_cloud/odms/prd/sz_history/bigdata_warehouse/odms/P20Z10200N0157/bigdata_dw/omics_history_data/sample/217B6AA69BB4E5F26FA6962A43BA393A/P17Z10200N0159/genomics/L6oRBs2DWr/variant/snv_shortIndel/avcf/L6oRBs2DWr.allsite.vcf.gz</t>
  </si>
  <si>
    <t>2901227679C</t>
  </si>
  <si>
    <t>/zfsms3/ST_STOMICS/STOmics_cloud/odms/prd/sz_history/bigdata_warehouse/odms/P20Z10200N0157/bigdata_dw/omics_history_data/sample/F6BD6067DC69EC91D511AE3F2FAE931E/P17Z10200N0159/genomics/JByob4brTj/variant/snv_shortIndel/avcf/JByob4brTj.allsite.vcf.gz</t>
  </si>
  <si>
    <t>2901226611C</t>
  </si>
  <si>
    <t>/zfsms3/ST_STOMICS/STOmics_cloud/odms/prd/sz_history/bigdata_warehouse/odms/P20Z10200N0157/bigdata_dw/omics_history_data/sample/DAFCE74F2EB0BC9966962AC10389739A/P17Z10200N0159/genomics/XrIB9DNZUD/variant/snv_shortIndel/avcf/XrIB9DNZUD.allsite.vcf.gz</t>
  </si>
  <si>
    <t>2901226616C</t>
  </si>
  <si>
    <t>/zfsms3/ST_STOMICS/STOmics_cloud/odms/prd/sz_history/bigdata_warehouse/odms/P20Z10200N0157/bigdata_dw/omics_history_data/sample/618FC5289EAC4BD413E709E41A0BAD21/P17Z10200N0159/genomics/gTBtYADke5/variant/snv_shortIndel/avcf/gTBtYADke5.allsite.vcf.gz</t>
  </si>
  <si>
    <t>2901227167C</t>
  </si>
  <si>
    <t>/zfsms3/ST_STOMICS/STOmics_cloud/odms/prd/sz_history/bigdata_warehouse/odms/P20Z10200N0157/bigdata_dw/omics_history_data/sample/62B087FD6B11728D20CFB65CFA6A738E/P17Z10200N0159/genomics/WCZ7HaYHIx/variant/snv_shortIndel/avcf/WCZ7HaYHIx.allsite.vcf.gz</t>
  </si>
  <si>
    <t>2901226623C</t>
  </si>
  <si>
    <t>/zfsms3/ST_STOMICS/STOmics_cloud/odms/prd/sz_history/bigdata_warehouse/odms/P20Z10200N0157/bigdata_dw/omics_history_data/sample/D8976EF0BF33E474F6080E21F349C490/P17Z10200N0159/genomics/qZKszoixrz/variant/snv_shortIndel/avcf/qZKszoixrz.allsite.vcf.gz</t>
  </si>
  <si>
    <t>2901227694C</t>
  </si>
  <si>
    <t>/zfsms3/ST_STOMICS/STOmics_cloud/odms/prd/sz_history/bigdata_warehouse/odms/P20Z10200N0157/bigdata_dw/omics_history_data/sample/7C5F05A88E86BB5F9C1DEE360B65D362/P17Z10200N0159/genomics/T9Zx5D9Es5/variant/snv_shortIndel/avcf/T9Zx5D9Es5.allsite.vcf.gz</t>
  </si>
  <si>
    <t>2901227682C</t>
  </si>
  <si>
    <t>/zfsms3/ST_STOMICS/STOmics_cloud/odms/prd/sz_history/bigdata_warehouse/odms/P20Z10200N0157/bigdata_dw/omics_history_data/sample/13E1A62D90E3BAD01F5E0386F8A08498/P17Z10200N0159/genomics/0eTZzB8PIQ/variant/snv_shortIndel/avcf/0eTZzB8PIQ.allsite.vcf.gz</t>
  </si>
  <si>
    <t>2901227617C</t>
  </si>
  <si>
    <t>/zfsms3/ST_STOMICS/STOmics_cloud/odms/prd/sz_history/bigdata_warehouse/odms/P20Z10200N0157/bigdata_dw/omics_history_data/sample/9B07450C92FC7605F43E6F08B3C9C28A/P17Z10200N0159/genomics/ASDYNIOl9K/variant/snv_shortIndel/avcf/ASDYNIOl9K.allsite.vcf.gz</t>
  </si>
  <si>
    <t>2901227613C</t>
  </si>
  <si>
    <t>/zfsms3/ST_STOMICS/STOmics_cloud/odms/prd/sz_history/bigdata_warehouse/odms/P20Z10200N0157/bigdata_dw/omics_history_data/sample/8C90C048CD3188931871CA5AD7AE06C2/P17Z10200N0159/genomics/seydf025u3/variant/snv_shortIndel/avcf/seydf025u3.allsite.vcf.gz</t>
  </si>
  <si>
    <t>2901225454C</t>
  </si>
  <si>
    <t>/zfsms3/ST_STOMICS/STOmics_cloud/odms/prd/sz_history/bigdata_warehouse/odms/P20Z10200N0157/bigdata_dw/omics_history_data/sample/AE2EA35078C460759A6494C4A68BC059/P17Z10200N0159/genomics/7WTJcovnyl/variant/snv_shortIndel/avcf/7WTJcovnyl.allsite.vcf.gz</t>
  </si>
  <si>
    <t>2901227696C</t>
  </si>
  <si>
    <t>/zfsms3/ST_STOMICS/STOmics_cloud/odms/prd/sz_history/bigdata_warehouse/odms/P20Z10200N0157/bigdata_dw/omics_history_data/sample/FE1896486871346CDA794998A6CE7FA8/P17Z10200N0159/genomics/zgewXBGocV/variant/snv_shortIndel/avcf/zgewXBGocV.allsite.vcf.gz</t>
  </si>
  <si>
    <t>2901227636C</t>
  </si>
  <si>
    <t>/zfsms3/ST_STOMICS/STOmics_cloud/odms/prd/sz_history/bigdata_warehouse/odms/P20Z10200N0157/bigdata_dw/omics_history_data/sample/AE3E54E0F1EF86FF4F4B08F572CA803B/P17Z10200N0159/genomics/0wPz1ID6CL/variant/snv_shortIndel/avcf/0wPz1ID6CL.allsite.vcf.gz</t>
  </si>
  <si>
    <t>2901227178C</t>
  </si>
  <si>
    <t>/zfsms3/ST_STOMICS/STOmics_cloud/odms/prd/sz_history/bigdata_warehouse/odms/P20Z10200N0157/bigdata_dw/omics_history_data/sample/28DBC4E4DCEFB4EEF9F1FDC047E46E2C/P17Z10200N0159/genomics/HPHWEUDZ0C/variant/snv_shortIndel/avcf/HPHWEUDZ0C.allsite.vcf.gz</t>
  </si>
  <si>
    <t>2900986041C</t>
  </si>
  <si>
    <t>/zfsms3/ST_STOMICS/STOmics_cloud/odms/prd/sz_history/bigdata_warehouse/odms/P20Z10200N0157/bigdata_dw/omics_history_data/sample/D25514726510CA338324928B4638D676/P17Z10200N0159/genomics/e7W19UtVGV/variant/snv_shortIndel/avcf/e7W19UtVGV.allsite.vcf.gz</t>
  </si>
  <si>
    <t>2901226640C</t>
  </si>
  <si>
    <t>/zfsms3/ST_STOMICS/STOmics_cloud/odms/prd/sz_history/bigdata_warehouse/odms/P20Z10200N0157/bigdata_dw/omics_history_data/sample/C6A8DA42FE39C025E010D49F60D075C2/P17Z10200N0159/genomics/G2GfEZFjSP/variant/snv_shortIndel/avcf/G2GfEZFjSP.allsite.vcf.gz</t>
  </si>
  <si>
    <t>2900986070C</t>
  </si>
  <si>
    <t>/zfsms3/ST_STOMICS/STOmics_cloud/odms/prd/sz_history/bigdata_warehouse/odms/P20Z10200N0157/bigdata_dw/omics_history_data/sample/B1D0536C000F5A4C21DF343113A441DD/P17Z10200N0159/genomics/bEaV6tmHCx/variant/snv_shortIndel/avcf/bEaV6tmHCx.allsite.vcf.gz</t>
  </si>
  <si>
    <t>2901225576C</t>
  </si>
  <si>
    <t>/zfsms3/ST_STOMICS/STOmics_cloud/odms/prd/sz_history/bigdata_warehouse/odms/P20Z10200N0157/bigdata_dw/omics_history_data/sample/2573F162EB70378AC965C426A46D06BD/P17Z10200N0159/genomics/hJltJsWlx4/variant/snv_shortIndel/avcf/hJltJsWlx4.allsite.vcf.gz</t>
  </si>
  <si>
    <t>2901226194C</t>
  </si>
  <si>
    <t>/zfsms3/ST_STOMICS/STOmics_cloud/odms/prd/sz_history/bigdata_warehouse/odms/P20Z10200N0157/bigdata_dw/omics_history_data/sample/0A5F070495041CFA2373EFBFC1356D8F/P17Z10200N0159/genomics/gXEoxkZ9GB/variant/snv_shortIndel/avcf/gXEoxkZ9GB.allsite.vcf.gz</t>
  </si>
  <si>
    <t>2901225585C</t>
  </si>
  <si>
    <t>/zfsms3/ST_STOMICS/STOmics_cloud/odms/prd/sz_history/bigdata_warehouse/odms/P20Z10200N0157/bigdata_dw/omics_history_data/sample/739F11910CA9802DF9DCC9B593B4EBFB/P17Z10200N0159/genomics/VCrMdIZNz1/variant/snv_shortIndel/avcf/VCrMdIZNz1.allsite.vcf.gz</t>
  </si>
  <si>
    <t>2901225512C</t>
  </si>
  <si>
    <t>/zfsms3/ST_STOMICS/STOmics_cloud/odms/prd/sz_history/bigdata_warehouse/odms/P20Z10200N0157/bigdata_dw/omics_history_data/sample/8FBA2A7CFCB33D8BEE61C8C0F53DDAC2/P17Z10200N0159/genomics/YaxKvJDQA0/variant/snv_shortIndel/avcf/YaxKvJDQA0.allsite.vcf.gz</t>
  </si>
  <si>
    <t>2901226698C</t>
  </si>
  <si>
    <t>/zfsms3/ST_STOMICS/STOmics_cloud/odms/prd/sz_history/bigdata_warehouse/odms/P20Z10200N0157/bigdata_dw/omics_history_data/sample/D2E26F72136C358A6C30441D220D3792/P17Z10200N0159/genomics/1xLcvm4HJI/variant/snv_shortIndel/avcf/1xLcvm4HJI.allsite.vcf.gz</t>
  </si>
  <si>
    <t>2901225596C</t>
  </si>
  <si>
    <t>/zfsms3/ST_STOMICS/STOmics_cloud/odms/prd/sz_history/bigdata_warehouse/odms/P20Z10200N0157/bigdata_dw/omics_history_data/sample/36BD4514604893D23E395922203869D8/P17Z10200N0159/genomics/jnH8LT4Ct0/variant/snv_shortIndel/avcf/jnH8LT4Ct0.allsite.vcf.gz</t>
  </si>
  <si>
    <t>2901225574C</t>
  </si>
  <si>
    <t>WGS-L</t>
  </si>
  <si>
    <t>/zfsms3/ST_STOMICS/STOmics_cloud/odms/prd/sz_history/bigdata_warehouse/odms/P20Z10200N0157/bigdata_dw/omics_history_data/sample/741EA31C0E50061B9FC1E55D66B49640/P17Z10200N0159/genomics/KDpjj4cynZ/variant/snv_shortIndel/avcf/KDpjj4cynZ.NoMut.final.vcf.gz</t>
  </si>
  <si>
    <t>2901226112C</t>
  </si>
  <si>
    <t>/zfsms3/ST_STOMICS/STOmics_cloud/odms/prd/sz_history/bigdata_warehouse/odms/P20Z10200N0157/bigdata_dw/omics_history_data/sample/224AB5CB78F53C94188AAD44BA9324AD/P17Z10200N0159/genomics/Kz6P0W17Q8/variant/snv_shortIndel/avcf/Kz6P0W17Q8.allsite.vcf.gz</t>
  </si>
  <si>
    <t>2900981810C</t>
  </si>
  <si>
    <t>/zfsms3/ST_STOMICS/STOmics_cloud/odms/prd/sz_history/bigdata_warehouse/odms/P20Z10200N0157/bigdata_dw/omics_history_data/sample/9F04DD7C369254593B36F7779C426C39/P17Z10200N0159/genomics/jFjiVLfV70/variant/snv_shortIndel/avcf/jFjiVLfV70.allsite.vcf.gz</t>
  </si>
  <si>
    <t>2900986020C</t>
  </si>
  <si>
    <t>/zfsms3/ST_STOMICS/STOmics_cloud/odms/prd/sz_history/bigdata_warehouse/odms/P20Z10200N0157/bigdata_dw/omics_history_data/sample/372951EFD6ED6F79435DA1D114DD541A/P17Z10200N0159/genomics/y89DWpmLvp/variant/snv_shortIndel/avcf/y89DWpmLvp.allsite.vcf.gz</t>
  </si>
  <si>
    <t>2901227131C</t>
  </si>
  <si>
    <t>/zfsms3/ST_STOMICS/STOmics_cloud/odms/prd/sz_history/bigdata_warehouse/odms/P20Z10200N0157/bigdata_dw/omics_history_data/sample/AE244BC3E419535983AD1F69BE62DF46/P17Z10200N0159/genomics/zcvUq0sfS5/variant/snv_shortIndel/avcf/zcvUq0sfS5.allsite.vcf.gz</t>
  </si>
  <si>
    <t>2900986042C</t>
  </si>
  <si>
    <t>/zfsms3/ST_STOMICS/STOmics_cloud/odms/prd/sz_history/bigdata_warehouse/odms/P20Z10200N0157/bigdata_dw/omics_history_data/sample/5955F174888A351CD3B65F4A64C59A79/P17Z10200N0159/genomics/qdmQl3h26j/variant/snv_shortIndel/avcf/diff_arg_d41d8cd98f00b204e9800998ecf8427e/qdmQl3h26j.allsite.vcf.gz</t>
  </si>
  <si>
    <t>1900432976C</t>
  </si>
  <si>
    <t>/zfsms3/ST_STOMICS/STOmics_cloud/odms/prd/sz_history/bigdata_warehouse/odms/P20Z10200N0157/bigdata_dw/omics_history_data/sample/0F7484990FC0DABEDAC9E53AE34EFA41/P17Z10200N0159/genomics/dEFWjDXvGm/variant/snv_shortIndel/avcf/dEFWjDXvGm.allsite.vcf.gz</t>
  </si>
  <si>
    <t>2901226602C</t>
  </si>
  <si>
    <t>/zfsms3/ST_STOMICS/STOmics_cloud/odms/prd/sz_history/bigdata_warehouse/odms/P20Z10200N0157/bigdata_dw/omics_history_data/sample/8A8FC7D4A1A04A186E1CB155D095B2B6/P17Z10200N0159/genomics/m58RveisfD/variant/snv_shortIndel/avcf/m58RveisfD.allsite.vcf.gz</t>
  </si>
  <si>
    <t>2901226635C</t>
  </si>
  <si>
    <t>/zfsms3/ST_STOMICS/STOmics_cloud/odms/prd/sz_history/bigdata_warehouse/odms/P20Z10200N0157/bigdata_dw/omics_history_data/sample/5C59DF6C0002CA93EC1361151D67DF80/P17Z10200N0159/genomics/laP5p2hmsk/variant/snv_shortIndel/avcf/laP5p2hmsk.allsite.vcf.gz</t>
  </si>
  <si>
    <t>2901225588C</t>
  </si>
  <si>
    <t>/zfsms3/ST_STOMICS/STOmics_cloud/odms/prd/sz_history/bigdata_warehouse/odms/P20Z10200N0157/bigdata_dw/omics_history_data/sample/35314B3C56CD604BC48E566DDA50E9D3/P17Z10200N0159/genomics/GFEGRUIkcd/variant/snv_shortIndel/avcf/GFEGRUIkcd.allsite.vcf.gz</t>
  </si>
  <si>
    <t>2901226170C</t>
  </si>
  <si>
    <t>/zfsms3/ST_STOMICS/STOmics_cloud/odms/prd/sz_history/bigdata_warehouse/odms/P20Z10200N0157/bigdata_dw/omics_history_data/sample/85598268F81F0E94D6FAEAB8414BEF77/P17Z10200N0159/genomics/tF1Ea5vW0j/variant/snv_shortIndel/avcf/diff_arg_d41d8cd98f00b204e9800998ecf8427e/tF1Ea5vW0j.allsite.vcf.gz</t>
  </si>
  <si>
    <t>2900983666C</t>
  </si>
  <si>
    <t>/zfsms3/ST_STOMICS/STOmics_cloud/odms/prd/sz_history/bigdata_warehouse/odms/P20Z10200N0157/bigdata_dw/omics_history_data/sample/1B2A64092C04BC86EB0543E28928ACA2/P17Z10200N0159/genomics/iWNF1uK26q/variant/snv_shortIndel/avcf/iWNF1uK26q.allsite.vcf.gz</t>
  </si>
  <si>
    <t>2901227795C</t>
  </si>
  <si>
    <t>/zfsms3/ST_STOMICS/STOmics_cloud/odms/prd/sz_history/bigdata_warehouse/odms/P20Z10200N0157/bigdata_dw/omics_history_data/sample/06A141FA7CBF740111BD9BFFC768E6AD/P17Z10200N0159/genomics/FXsnVCiCwC/variant/snv_shortIndel/avcf/FXsnVCiCwC.allsite.vcf.gz</t>
  </si>
  <si>
    <t>2901226261C</t>
  </si>
  <si>
    <t>/zfsms3/ST_STOMICS/STOmics_cloud/odms/prd/sz_history/bigdata_warehouse/odms/P20Z10200N0157/bigdata_dw/omics_history_data/sample/62AD2CD7CFBAED4A93AB2DF77619E411/P17Z10200N0159/genomics/c3OrApba45/variant/snv_shortIndel/avcf/c3OrApba45.allsite.vcf.gz</t>
  </si>
  <si>
    <t>2901226162C</t>
  </si>
  <si>
    <t>/zfsms3/ST_STOMICS/STOmics_cloud/odms/prd/sz_history/bigdata_warehouse/odms/P20Z10200N0157/bigdata_dw/omics_history_data/sample/01F6EA3754B67CD09C780E5991CFA873/P17Z10200N0159/genomics/zJlUwnijXt/variant/snv_shortIndel/avcf/zJlUwnijXt.allsite.vcf.gz</t>
  </si>
  <si>
    <t>2901225526C</t>
  </si>
  <si>
    <t>/zfsms3/ST_STOMICS/STOmics_cloud/odms/prd/sz_history/bigdata_warehouse/odms/P20Z10200N0157/bigdata_dw/omics_history_data/sample/9B639B76E4B0B9A3C66384D276856EE1/P17Z10200N0159/genomics/aJ8LlG9uEE/variant/snv_shortIndel/avcf/aJ8LlG9uEE.allsite.vcf.gz</t>
  </si>
  <si>
    <t>2901226104C</t>
  </si>
  <si>
    <t>/zfsms3/ST_STOMICS/STOmics_cloud/odms/prd/sz_history/bigdata_warehouse/odms/P20Z10200N0157/bigdata_dw/omics_history_data/sample/B528A57480D93A28EA8632F95A2F3B7B/P17Z10200N0159/genomics/9F5EYbZvMW/variant/snv_shortIndel/avcf/9F5EYbZvMW.allsite.vcf.gz</t>
  </si>
  <si>
    <t>2901226293C</t>
  </si>
  <si>
    <t>/zfsms3/ST_STOMICS/STOmics_cloud/odms/prd/sz_history/bigdata_warehouse/odms/P20Z10200N0157/bigdata_dw/omics_history_data/sample/764AD7F90C6C51AA5896CA988575B871/P17Z10200N0159/genomics/o5ADgJI1XR/variant/snv_shortIndel/avcf/o5ADgJI1XR.allsite.vcf.gz</t>
  </si>
  <si>
    <t>2901227346C</t>
  </si>
  <si>
    <t>/zfsms3/ST_STOMICS/STOmics_cloud/odms/prd/sz_history/bigdata_warehouse/odms/P20Z10200N0157/bigdata_dw/omics_history_data/sample/A4F36ABEC69BF482C906B1729FE6098B/P17Z10200N0159/genomics/QTa74YBLIP/variant/snv_shortIndel/avcf/QTa74YBLIP.allsite.vcf.gz</t>
  </si>
  <si>
    <t>2901227712C</t>
  </si>
  <si>
    <t>/zfsms3/ST_STOMICS/STOmics_cloud/odms/prd/sz_history/bigdata_warehouse/odms/P20Z10200N0157/bigdata_dw/omics_history_data/sample/04485F100F4A481A7CA2A4A4639ECA30/P17Z10200N0159/genomics/cW2hggBkbs/variant/snv_shortIndel/avcf/cW2hggBkbs.allsite.vcf.gz</t>
  </si>
  <si>
    <t>2900983689C</t>
  </si>
  <si>
    <t>/zfsms3/ST_STOMICS/STOmics_cloud/odms/prd/sz_history/bigdata_warehouse/odms/P20Z10200N0157/bigdata_dw/omics_history_data/sample/11428DB6CEFAA2D22512BC114A39910A/P17Z10200N0159/genomics/kiyNYYk0s4/variant/snv_shortIndel/avcf/kiyNYYk0s4.allsite.vcf.gz</t>
  </si>
  <si>
    <t>2901227333C</t>
  </si>
  <si>
    <t>/zfsms3/ST_STOMICS/STOmics_cloud/odms/prd/sz_history/bigdata_warehouse/odms/P20Z10200N0157/bigdata_dw/omics_history_data/sample/57993631E78FD17FDCFE38618C888E8B/P17Z10200N0159/genomics/zSIeSjtZ4G/variant/snv_shortIndel/avcf/zSIeSjtZ4G.allsite.vcf.gz</t>
  </si>
  <si>
    <t>2901226656C</t>
  </si>
  <si>
    <t>/zfsms3/ST_STOMICS/STOmics_cloud/odms/prd/sz_history/bigdata_warehouse/odms/P20Z10200N0157/bigdata_dw/omics_history_data/sample/3139B48D78941779EDACAD40578E899A/P17Z10200N0159/genomics/Kd6EVR2PAG/variant/snv_shortIndel/avcf/Kd6EVR2PAG.allsite.vcf.gz</t>
  </si>
  <si>
    <t>2901227117C</t>
  </si>
  <si>
    <t>/zfsms3/ST_STOMICS/STOmics_cloud/odms/prd/sz_history/bigdata_warehouse/odms/P20Z10200N0157/bigdata_dw/omics_history_data/sample/63E13F359D468DEF0581C2085543DC56/P17Z10200N0159/genomics/vv9WAnlDQK/variant/snv_shortIndel/avcf/vv9WAnlDQK.allsite.vcf.gz</t>
  </si>
  <si>
    <t>2900986055C</t>
  </si>
  <si>
    <t>/zfsms3/ST_STOMICS/STOmics_cloud/odms/prd/sz_history/bigdata_warehouse/odms/P20Z10200N0157/bigdata_dw/omics_history_data/sample/54BDAEC4F3763438B70F51738F9696E5/P17Z10200N0159/genomics/5OgaMRxmHh/variant/snv_shortIndel/avcf/5OgaMRxmHh.allsite.vcf.gz</t>
  </si>
  <si>
    <t>2900986067C</t>
  </si>
  <si>
    <t>/zfsms3/ST_STOMICS/STOmics_cloud/odms/prd/sz_history/bigdata_warehouse/odms/P20Z10200N0157/bigdata_dw/omics_history_data/sample/CB7A00F5A3E92CB56CB73882118463BB/P17Z10200N0159/genomics/lFyHlfuMg6/variant/snv_shortIndel/avcf/lFyHlfuMg6.allsite.vcf.gz</t>
  </si>
  <si>
    <t>2901227775C</t>
  </si>
  <si>
    <t>/zfsms3/ST_STOMICS/STOmics_cloud/odms/prd/sz_history/bigdata_warehouse/odms/P20Z10200N0157/bigdata_dw/omics_history_data/sample/B0052383B96C5FD61D3FEE477A2FA49C/P17Z10200N0159/genomics/0UKpuFAbX0/variant/snv_shortIndel/avcf/0UKpuFAbX0.allsite.vcf.gz</t>
  </si>
  <si>
    <t>2901227771C</t>
  </si>
  <si>
    <t>/zfsms3/ST_STOMICS/STOmics_cloud/odms/prd/sz_history/bigdata_warehouse/odms/P20Z10200N0157/bigdata_dw/omics_history_data/sample/914417A4CDCDAC59DA9C652759F3A26E/P17Z10200N0159/genomics/jo9DnHfO5L/variant/snv_shortIndel/avcf/jo9DnHfO5L.allsite.vcf.gz</t>
  </si>
  <si>
    <t>2901227792C</t>
  </si>
  <si>
    <t>/zfsms3/ST_STOMICS/STOmics_cloud/odms/prd/sz_history/bigdata_warehouse/odms/P20Z10200N0157/bigdata_dw/omics_history_data/sample/F4DDF7071847866B00D02DF1C0D9B6A8/P17Z10200N0159/genomics/Olni9LBCgn/variant/snv_shortIndel/avcf/Olni9LBCgn.allsite.vcf.gz</t>
  </si>
  <si>
    <t>2901225505C</t>
  </si>
  <si>
    <t>/zfsms3/ST_STOMICS/STOmics_cloud/odms/prd/sz_history/bigdata_warehouse/odms/P20Z10200N0157/bigdata_dw/omics_history_data/sample/34641E8709E5C514C208905A1F7730FA/P17Z10200N0159/genomics/eWXFYXoW8j/variant/snv_shortIndel/avcf/eWXFYXoW8j.allsite.vcf.gz</t>
  </si>
  <si>
    <t>2901227152C</t>
  </si>
  <si>
    <t>/zfsms3/ST_STOMICS/STOmics_cloud/odms/prd/sz_history/bigdata_warehouse/odms/P20Z10200N0157/bigdata_dw/omics_history_data/sample/E4CBC5B289465C86CCD057D3E7E8BD25/P17Z10200N0159/genomics/VOF4eRnnRv/variant/snv_shortIndel/avcf/VOF4eRnnRv.allsite.vcf.gz</t>
  </si>
  <si>
    <t>1900429667C</t>
  </si>
  <si>
    <t>/zfsms3/ST_STOMICS/STOmics_cloud/odms/prd/sz_history/bigdata_warehouse/odms/P20Z10200N0157/bigdata_dw/omics_history_data/sample/107745DFDC0A22A00451E4211B173F90/P17Z10200N0159/genomics/08NDV6nHX0/variant/snv_shortIndel/avcf/08NDV6nHX0.allsite.vcf.gz</t>
  </si>
  <si>
    <t>2901226287C</t>
  </si>
  <si>
    <t>/zfsms3/ST_STOMICS/STOmics_cloud/odms/prd/sz_history/bigdata_warehouse/odms/P20Z10200N0157/bigdata_dw/omics_history_data/sample/E94A19B9EE37376D53F460A1F714DF83/P17Z10200N0159/genomics/F0EujW92sw/variant/snv_shortIndel/avcf/F0EujW92sw.allsite.vcf.gz</t>
  </si>
  <si>
    <t>2901227751C</t>
  </si>
  <si>
    <t>/zfsms3/ST_STOMICS/STOmics_cloud/odms/prd/sz_history/bigdata_warehouse/odms/P20Z10200N0157/bigdata_dw/omics_history_data/sample/BDC24EF7A9DBB094959A7AEB1CED56D9/P17Z10200N0159/genomics/lAyo2Sxy7s/variant/snv_shortIndel/avcf/lAyo2Sxy7s.allsite.vcf.gz</t>
  </si>
  <si>
    <t>2901225420C</t>
  </si>
  <si>
    <t>/zfsms3/ST_STOMICS/STOmics_cloud/odms/prd/sz_history/bigdata_warehouse/odms/P20Z10200N0157/bigdata_dw/omics_history_data/sample/5C424F7E620497466FCDE94026513E45/P17Z10200N0159/genomics/lIX84nu0xf/variant/snv_shortIndel/avcf/lIX84nu0xf.allsite.vcf.gz</t>
  </si>
  <si>
    <t>2901226281C</t>
  </si>
  <si>
    <t>/zfsms3/ST_STOMICS/STOmics_cloud/odms/prd/sz_history/bigdata_warehouse/odms/P20Z10200N0157/bigdata_dw/omics_history_data/sample/A236363C7DA7103D4DC55EE424E0DA5B/P17Z10200N0159/genomics/Fx0I2eWkv0/variant/snv_shortIndel/avcf/Fx0I2eWkv0.allsite.vcf.gz</t>
  </si>
  <si>
    <t>2901227390C</t>
  </si>
  <si>
    <t>/zfsms3/ST_STOMICS/STOmics_cloud/odms/prd/sz_history/bigdata_warehouse/odms/P20Z10200N0157/bigdata_dw/omics_history_data/sample/0AD8909C9622F5F39A295CBDE6EED863/P17Z10200N0159/genomics/mN2TPIDdD4/variant/snv_shortIndel/avcf/mN2TPIDdD4.allsite.vcf.gz</t>
  </si>
  <si>
    <t>2901226294C</t>
  </si>
  <si>
    <t>/zfsms3/ST_STOMICS/STOmics_cloud/odms/prd/sz_history/bigdata_warehouse/odms/P20Z10200N0157/bigdata_dw/omics_history_data/sample/26C7CF08D6AC814C37876BA0669ABD6C/P17Z10200N0159/genomics/uPZzLakJiG/variant/snv_shortIndel/avcf/uPZzLakJiG.allsite.vcf.gz</t>
  </si>
  <si>
    <t>2901226215C</t>
  </si>
  <si>
    <t>/zfsms3/ST_STOMICS/STOmics_cloud/odms/prd/sz_history/bigdata_warehouse/odms/P20Z10200N0157/bigdata_dw/omics_history_data/sample/12FDDB25153BC1ED5611ED3A63EDC52D/P17Z10200N0159/genomics/0yZ877Qy7G/variant/snv_shortIndel/avcf/0yZ877Qy7G.allsite.vcf.gz</t>
  </si>
  <si>
    <t>2900990176C</t>
  </si>
  <si>
    <t>/zfsms3/ST_STOMICS/STOmics_cloud/odms/prd/sz_history/bigdata_warehouse/odms/P20Z10200N0157/bigdata_dw/omics_history_data/sample/777A36F086227D2FC4B4AAB7DE79CC9C/P17Z10200N0159/genomics/9PRL3zlRgi/variant/snv_shortIndel/avcf/9PRL3zlRgi.allsite.vcf.gz</t>
  </si>
  <si>
    <t>2900990196C</t>
  </si>
  <si>
    <t>/zfsms3/ST_STOMICS/STOmics_cloud/odms/prd/sz_history/bigdata_warehouse/odms/P20Z10200N0157/bigdata_dw/omics_history_data/sample/35552EC14F9D83E7486EC5EFA36C851E/P17Z10200N0159/genomics/yFic2jNgLn/variant/snv_shortIndel/avcf/yFic2jNgLn.allsite.vcf.gz</t>
  </si>
  <si>
    <t>2900983763C</t>
  </si>
  <si>
    <t>/zfsms3/ST_STOMICS/STOmics_cloud/odms/prd/sz_history/bigdata_warehouse/odms/P20Z10200N0157/bigdata_dw/omics_history_data/sample/34DF07CD66BF2E9E22EE0D0E51F425B9/P17Z10200N0159/genomics/m1zYtIyEoM/variant/snv_shortIndel/avcf/m1zYtIyEoM.allsite.vcf.gz</t>
  </si>
  <si>
    <t>2901227776C</t>
  </si>
  <si>
    <t>/zfsms3/ST_STOMICS/STOmics_cloud/odms/prd/sz_history/bigdata_warehouse/odms/P20Z10200N0157/bigdata_dw/omics_history_data/sample/4935DB5DD2D07520E5C596B45B1CE903/P17Z10200N0159/genomics/qim2zAJf1b/variant/snv_shortIndel/avcf/qim2zAJf1b.allsite.vcf.gz</t>
  </si>
  <si>
    <t>2900990300C</t>
  </si>
  <si>
    <t>/zfsms3/ST_STOMICS/STOmics_cloud/odms/prd/sz_history/bigdata_warehouse/odms/P20Z10200N0157/bigdata_dw/omics_history_data/sample/B309BAE4F9AC11FF74E372FE1776D897/P17Z10200N0159/genomics/P8sjUovaof/variant/snv_shortIndel/avcf/P8sjUovaof.allsite.vcf.gz</t>
  </si>
  <si>
    <t>2900990177C</t>
  </si>
  <si>
    <t>/zfsms3/ST_STOMICS/STOmics_cloud/odms/prd/sz_history/bigdata_warehouse/odms/P20Z10200N0157/bigdata_dw/omics_history_data/sample/C53062489938CE1835123CA19AD1DAF5/P17Z10200N0159/genomics/CtuLQoi3CX/variant/snv_shortIndel/avcf/CtuLQoi3CX.allsite.vcf.gz</t>
  </si>
  <si>
    <t>2901225525C</t>
  </si>
  <si>
    <t>/zfsms3/ST_STOMICS/STOmics_cloud/odms/prd/sz_history/bigdata_warehouse/odms/P20Z10200N0157/bigdata_dw/omics_history_data/sample/A8E12245EE589195B045106B35E88109/P17Z10200N0159/genomics/5Px83ykOPF/variant/snv_shortIndel/avcf/5Px83ykOPF.allsite.vcf.gz</t>
  </si>
  <si>
    <t>2900983762C</t>
  </si>
  <si>
    <t>/zfsms3/ST_STOMICS/STOmics_cloud/odms/prd/sz_history/bigdata_warehouse/odms/P20Z10200N0157/bigdata_dw/omics_history_data/sample/03AF91BFA675B85B365958B9F212C116/P17Z10200N0159/genomics/km25F933au/variant/snv_shortIndel/avcf/km25F933au.allsite.vcf.gz</t>
  </si>
  <si>
    <t>2900990257C</t>
  </si>
  <si>
    <t>/zfsms3/ST_STOMICS/STOmics_cloud/odms/prd/sz_history/bigdata_warehouse/odms/P20Z10200N0157/bigdata_dw/omics_history_data/sample/32246B0D9DEDAEF5748E5AE4C2EC7E4A/P17Z10200N0159/genomics/jsi94iK1fP/variant/snv_shortIndel/avcf/jsi94iK1fP.allsite.vcf.gz</t>
  </si>
  <si>
    <t>2900990244C</t>
  </si>
  <si>
    <t>/zfsms3/ST_STOMICS/STOmics_cloud/odms/prd/sz_history/bigdata_warehouse/odms/P20Z10200N0157/bigdata_dw/omics_history_data/sample/B17EF4A23B5EBE1B075CE2490FD4E968/P17Z10200N0159/genomics/GJVtJHwThB/variant/snv_shortIndel/avcf/GJVtJHwThB.allsite.vcf.gz</t>
  </si>
  <si>
    <t>2901227604C</t>
  </si>
  <si>
    <t>/zfsms3/ST_STOMICS/STOmics_cloud/odms/prd/sz_history/bigdata_warehouse/odms/P20Z10200N0157/bigdata_dw/omics_history_data/sample/934C0048496A294D333563C36DF34F01/P17Z10200N0159/genomics/xljM0EpvI6/variant/snv_shortIndel/avcf/xljM0EpvI6.allsite.vcf.gz</t>
  </si>
  <si>
    <t>2900990219C</t>
  </si>
  <si>
    <t>/zfsms3/ST_STOMICS/STOmics_cloud/odms/prd/sz_history/bigdata_warehouse/odms/P20Z10200N0157/bigdata_dw/normalProject/P17Z10200N0159/genomics/variant/snv_shortIndel/avcf/01/NKb8nn2Eir/NKb8nn2Eir.allsite.vcf.gz</t>
  </si>
  <si>
    <t>2900990150C</t>
  </si>
  <si>
    <t>/zfsms3/ST_STOMICS/STOmics_cloud/odms/prd/sz_history/bigdata_warehouse/odms/P20Z10200N0157/bigdata_dw/omics_history_data/sample/DF114930608AB15F833D04FF6BDC1A04/P17Z10200N0159/genomics/jn5ZuDWpJM/variant/snv_shortIndel/avcf/jn5ZuDWpJM.allsite.vcf.gz</t>
  </si>
  <si>
    <t>2900990262C</t>
  </si>
  <si>
    <t>/zfsms3/ST_STOMICS/STOmics_cloud/odms/prd/sz_history/bigdata_warehouse/odms/P20Z10200N0157/bigdata_dw/omics_history_data/sample/D7AEE00BDE79C0AE0FA7F962F20EEBB3/P17Z10200N0159/genomics/h2w7JqUAGx/variant/snv_shortIndel/avcf/h2w7JqUAGx.allsite.vcf.gz</t>
  </si>
  <si>
    <t>2901227779C</t>
  </si>
  <si>
    <t>/zfsms3/ST_STOMICS/STOmics_cloud/odms/prd/sz_history/bigdata_warehouse/odms/P20Z10200N0157/bigdata_dw/omics_history_data/sample/B06E33DE13F970063D5930A570052E0E/P17Z10200N0159/genomics/z48pCBrOBx/variant/snv_shortIndel/avcf/z48pCBrOBx.allsite.vcf.gz</t>
  </si>
  <si>
    <t>2900990275C</t>
  </si>
  <si>
    <t>/zfsms3/ST_STOMICS/STOmics_cloud/odms/prd/sz_history/bigdata_warehouse/odms/P20Z10200N0157/bigdata_dw/omics_history_data/sample/5502734080744BDC3D9BD20DFE098777/P17Z10200N0159/genomics/K06PQKJlaK/variant/snv_shortIndel/avcf/K06PQKJlaK.allsite.vcf.gz</t>
  </si>
  <si>
    <t>2901225618C</t>
  </si>
  <si>
    <t>/zfsms3/ST_STOMICS/STOmics_cloud/odms/prd/sz_history/bigdata_warehouse/odms/P20Z10200N0157/bigdata_dw/omics_history_data/sample/52A3ABE6CE3481F3B4C32ACA923F1C5C/P17Z10200N0159/genomics/UgakDn1IOJ/variant/snv_shortIndel/avcf/UgakDn1IOJ.allsite.vcf.gz</t>
  </si>
  <si>
    <t>2901225673C</t>
  </si>
  <si>
    <t>/zfsms3/ST_STOMICS/STOmics_cloud/odms/prd/sz_history/bigdata_warehouse/odms/P20Z10200N0157/bigdata_dw/omics_history_data/sample/65DAB426178844466FB2115076B88AFA/P17Z10200N0159/genomics/LE9FMNA60Q/variant/snv_shortIndel/avcf/diff_arg_nullOrEmpty/LE9FMNA60Q.allsite.vcf.gz</t>
  </si>
  <si>
    <t>2901227655C</t>
  </si>
  <si>
    <t>/zfsms3/ST_STOMICS/STOmics_cloud/odms/prd/sz_history/bigdata_warehouse/odms/P20Z10200N0157/bigdata_dw/omics_history_data/sample/EC6B9FE63CE47023C97D222C3D2903C8/P17Z10200N0159/genomics/92Yu43ETBk/variant/snv_shortIndel/avcf/92Yu43ETBk.allsite.vcf.gz</t>
  </si>
  <si>
    <t>2900983749C</t>
  </si>
  <si>
    <t>/zfsms3/ST_STOMICS/STOmics_cloud/odms/prd/sz_history/bigdata_warehouse/odms/P20Z10200N0157/bigdata_dw/omics_history_data/sample/CA3D56FAEC6A78B74449CBBC27D0740C/P17Z10200N0159/genomics/5kmTL4ohrg/variant/snv_shortIndel/avcf/5kmTL4ohrg.allsite.vcf.gz</t>
  </si>
  <si>
    <t>2900990270C</t>
  </si>
  <si>
    <t>/zfsms3/ST_STOMICS/STOmics_cloud/odms/prd/sz_history/bigdata_warehouse/odms/P20Z10200N0157/bigdata_dw/omics_history_data/sample/7B868185FDFE54769D024B2A4FACC9B5/P17Z10200N0159/genomics/LdoH10zbDU/variant/snv_shortIndel/avcf/LdoH10zbDU.allsite.vcf.gz</t>
  </si>
  <si>
    <t>2900983773C</t>
  </si>
  <si>
    <t>/zfsms3/ST_STOMICS/STOmics_cloud/odms/prd/sz_history/bigdata_warehouse/odms/P20Z10200N0157/bigdata_dw/omics_history_data/sample/0DA9362103799FBB385F94BF279D3335/P17Z10200N0159/genomics/NTxCUYLQvx/variant/snv_shortIndel/avcf/NTxCUYLQvx.allsite.vcf.gz</t>
  </si>
  <si>
    <t>2900990187C</t>
  </si>
  <si>
    <t>/zfsms3/ST_STOMICS/STOmics_cloud/odms/prd/sz_history/bigdata_warehouse/odms/P20Z10200N0157/bigdata_dw/omics_history_data/sample/C72ED09F8C07A3D4E42C827F70DDB7C1/P17Z10200N0159/genomics/Q3N0e4JC7m/variant/snv_shortIndel/avcf/Q3N0e4JC7m.allsite.vcf.gz</t>
  </si>
  <si>
    <t>2901226427C</t>
  </si>
  <si>
    <t>/zfsms3/ST_STOMICS/STOmics_cloud/odms/prd/sz_history/bigdata_warehouse/odms/P20Z10200N0157/bigdata_dw/omics_history_data/sample/821BA6518270D9C67C5E21BBCA14ABC8/P17Z10200N0159/genomics/AfxZKUv9CW/variant/snv_shortIndel/avcf/AfxZKUv9CW.allsite.vcf.gz</t>
  </si>
  <si>
    <t>2900990243C</t>
  </si>
  <si>
    <t>/zfsms3/ST_STOMICS/STOmics_cloud/odms/prd/sz_history/bigdata_warehouse/odms/P20Z10200N0157/bigdata_dw/omics_history_data/sample/A12B6CE4C0B720FF23EE6D62C1C12A66/P17Z10200N0159/genomics/U5a5Jw4tBw/variant/snv_shortIndel/avcf/U5a5Jw4tBw.allsite.vcf.gz</t>
  </si>
  <si>
    <t>2901225617C</t>
  </si>
  <si>
    <t>/zfsms3/ST_STOMICS/STOmics_cloud/odms/prd/sz_history/bigdata_warehouse/odms/P20Z10200N0157/bigdata_dw/omics_history_data/sample/CDBF4D7F4DA70210FE83CA70F9ABBE30/P17Z10200N0159/genomics/Jd6MhOsirc/variant/snv_shortIndel/avcf/Jd6MhOsirc.allsite.vcf.gz</t>
  </si>
  <si>
    <t>2901225688C</t>
  </si>
  <si>
    <t>/zfsms3/ST_STOMICS/STOmics_cloud/odms/prd/sz_history/bigdata_warehouse/odms/P20Z10200N0157/bigdata_dw/omics_history_data/sample/99132A38A190FD7BAA2CEC9DB0C28C5B/P17Z10200N0159/genomics/S4ZekhkQ0x/variant/snv_shortIndel/avcf/S4ZekhkQ0x.allsite.vcf.gz</t>
  </si>
  <si>
    <t>2901226416C</t>
  </si>
  <si>
    <t>/zfsms3/ST_STOMICS/STOmics_cloud/odms/prd/sz_history/bigdata_warehouse/odms/P20Z10200N0157/bigdata_dw/omics_history_data/sample/BA107C2FD81DCEB7857F2D0035A4110B/P17Z10200N0159/genomics/pBJKotigKQ/variant/snv_shortIndel/avcf/pBJKotigKQ.allsite.vcf.gz</t>
  </si>
  <si>
    <t>2900990245C</t>
  </si>
  <si>
    <t>/zfsms3/ST_STOMICS/STOmics_cloud/odms/prd/sz_history/bigdata_warehouse/odms/P20Z10200N0157/bigdata_dw/omics_history_data/sample/AF195E4E0B1F16EEE4D6DF1EB0163E84/P17Z10200N0159/genomics/VTsarGz2sM/variant/snv_shortIndel/avcf/VTsarGz2sM.allsite.vcf.gz</t>
  </si>
  <si>
    <t>2900983777C</t>
  </si>
  <si>
    <t>/zfsms3/ST_STOMICS/STOmics_cloud/odms/prd/sz_history/bigdata_warehouse/odms/P20Z10200N0157/bigdata_dw/omics_history_data/sample/543BB04D9B39C340600F9BCBA61F12D1/P17Z10200N0159/genomics/RAdVUC5FCy/variant/snv_shortIndel/avcf/RAdVUC5FCy.allsite.vcf.gz</t>
  </si>
  <si>
    <t>2901226415C</t>
  </si>
  <si>
    <t>/zfsms3/ST_STOMICS/STOmics_cloud/odms/prd/sz_history/bigdata_warehouse/odms/P20Z10200N0157/bigdata_dw/omics_history_data/sample/96CCB880A433CBB9C67D393AC1B2D814/P17Z10200N0159/genomics/BLhlV6u2OA/variant/snv_shortIndel/avcf/BLhlV6u2OA.allsite.vcf.gz</t>
  </si>
  <si>
    <t>2900984867C</t>
  </si>
  <si>
    <t>/zfsms3/ST_STOMICS/STOmics_cloud/odms/prd/sz_history/bigdata_warehouse/odms/P20Z10200N0157/bigdata_dw/omics_history_data/sample/DBFB4B08E7B6B733CFFCE8EF35C878A0/P17Z10200N0159/genomics/WYFLRcOWT6/variant/snv_shortIndel/avcf/WYFLRcOWT6.allsite.vcf.gz</t>
  </si>
  <si>
    <t>2901226471C</t>
  </si>
  <si>
    <t>/zfsms3/ST_STOMICS/STOmics_cloud/odms/prd/sz_history/bigdata_warehouse/odms/P20Z10200N0157/bigdata_dw/omics_history_data/sample/BDC585F2C5CD03DBAE2DA6EE298D1604/P17Z10200N0159/genomics/2M8JEfGZp1/variant/snv_shortIndel/avcf/2M8JEfGZp1.allsite.vcf.gz</t>
  </si>
  <si>
    <t>2900983730C</t>
  </si>
  <si>
    <t>/zfsms3/ST_STOMICS/STOmics_cloud/odms/prd/sz_history/bigdata_warehouse/odms/P20Z10200N0157/bigdata_dw/omics_history_data/sample/0BBEE6E6FE294ACCB6F345B9C5C8C625/P17Z10200N0159/genomics/Vxrms7AJST/variant/snv_shortIndel/avcf/Vxrms7AJST.allsite.vcf.gz</t>
  </si>
  <si>
    <t>2900984846C</t>
  </si>
  <si>
    <t>/zfsms3/ST_STOMICS/STOmics_cloud/odms/prd/sz_history/bigdata_warehouse/odms/P20Z10200N0157/bigdata_dw/omics_history_data/sample/6654800EFE734EA2CE1FFA50A1DACC5B/P17Z10200N0159/genomics/jiuiu0LhuP/variant/snv_shortIndel/avcf/jiuiu0LhuP.allsite.vcf.gz</t>
  </si>
  <si>
    <t>2900990278C</t>
  </si>
  <si>
    <t>/zfsms3/ST_STOMICS/STOmics_cloud/odms/prd/sz_history/bigdata_warehouse/odms/P20Z10200N0157/bigdata_dw/omics_history_data/sample/A178B8F105139B1E4C9AB44DD67EA4EE/P17Z10200N0159/genomics/Q1bsAwPDXk/variant/snv_shortIndel/avcf/Q1bsAwPDXk.allsite.vcf.gz</t>
  </si>
  <si>
    <t>2901226451C</t>
  </si>
  <si>
    <t>/zfsms3/ST_STOMICS/STOmics_cloud/odms/prd/sz_history/bigdata_warehouse/odms/P20Z10200N0157/bigdata_dw/omics_history_data/sample/B2700C2B5500289D314E269F7B1C731A/P17Z10200N0159/genomics/aB9vfiUPrl/variant/snv_shortIndel/avcf/aB9vfiUPrl.allsite.vcf.gz</t>
  </si>
  <si>
    <t>2900990296C</t>
  </si>
  <si>
    <t>/zfsms3/ST_STOMICS/STOmics_cloud/odms/prd/sz_history/bigdata_warehouse/odms/P20Z10200N0157/bigdata_dw/omics_history_data/sample/8F14894E5FE3C783AEB4F52A7A28893B/P17Z10200N0159/genomics/aR8GjAlCgZ/variant/snv_shortIndel/avcf/aR8GjAlCgZ.allsite.vcf.gz</t>
  </si>
  <si>
    <t>2900990166C</t>
  </si>
  <si>
    <t>/zfsms3/ST_STOMICS/STOmics_cloud/odms/prd/sz_history/bigdata_warehouse/odms/P20Z10200N0157/bigdata_dw/omics_history_data/sample/6836B0F88D4FAA7EFAC1FFF45C06F665/P17Z10200N0159/genomics/c83LK4SPYa/variant/snv_shortIndel/avcf/c83LK4SPYa.allsite.vcf.gz</t>
  </si>
  <si>
    <t>2900990223C</t>
  </si>
  <si>
    <t>/zfsms3/ST_STOMICS/STOmics_cloud/odms/prd/sz_history/bigdata_warehouse/odms/P20Z10200N0157/bigdata_dw/omics_history_data/sample/CD3FDA774B826ADA0E41EB23FE95DBF0/P17Z10200N0159/genomics/qgMzbqUfH1/variant/snv_shortIndel/avcf/qgMzbqUfH1.allsite.vcf.gz</t>
  </si>
  <si>
    <t>2900990156C</t>
  </si>
  <si>
    <t>/zfsms3/ST_STOMICS/STOmics_cloud/odms/prd/sz_history/bigdata_warehouse/odms/P20Z10200N0157/bigdata_dw/omics_history_data/sample/824393F749327B2B632E5F65A2AF8B5D/P17Z10200N0159/genomics/motvoSqznJ/variant/snv_shortIndel/avcf/motvoSqznJ.allsite.vcf.gz</t>
  </si>
  <si>
    <t>2901226491C</t>
  </si>
  <si>
    <t>/zfsms3/ST_STOMICS/STOmics_cloud/odms/prd/sz_history/bigdata_warehouse/odms/P20Z10200N0157/bigdata_dw/omics_history_data/sample/4C49D57C2A0396A6A7B09CEBAFFB6EA1/P17Z10200N0159/genomics/Ia4it7GmSA/variant/snv_shortIndel/avcf/Ia4it7GmSA.allsite.vcf.gz</t>
  </si>
  <si>
    <t>2900983706C</t>
  </si>
  <si>
    <t>/zfsms3/ST_STOMICS/STOmics_cloud/odms/prd/sz_history/bigdata_warehouse/odms/P20Z10200N0157/bigdata_dw/omics_history_data/sample/0F18FB4FCDD6F4FF146E698D3CE95CF7/P17Z10200N0159/genomics/FpgpLMM0ZB/variant/snv_shortIndel/avcf/FpgpLMM0ZB.allsite.vcf.gz</t>
  </si>
  <si>
    <t>2900984805C</t>
  </si>
  <si>
    <t>/zfsms3/ST_STOMICS/STOmics_cloud/odms/prd/sz_history/bigdata_warehouse/odms/P20Z10200N0157/bigdata_dw/omics_history_data/sample/93EC311BA84094198C50CC0AB80CFF8F/P17Z10200N0159/genomics/O71Tz9kseo/variant/snv_shortIndel/avcf/O71Tz9kseo.allsite.vcf.gz</t>
  </si>
  <si>
    <t>2900990229C</t>
  </si>
  <si>
    <t>/zfsms3/ST_STOMICS/STOmics_cloud/odms/prd/sz_history/bigdata_warehouse/odms/P20Z10200N0157/bigdata_dw/omics_history_data/sample/7251B8069FAF0E254A56E047F1030996/P17Z10200N0159/genomics/CUHEP4Zzue/variant/snv_shortIndel/avcf/CUHEP4Zzue.allsite.vcf.gz</t>
  </si>
  <si>
    <t>2900984857C</t>
  </si>
  <si>
    <t>/zfsms3/ST_STOMICS/STOmics_cloud/odms/prd/sz_history/bigdata_warehouse/odms/P20Z10200N0157/bigdata_dw/omics_history_data/sample/7E7CA688AFC8CBAE51F955D68AB44B88/P17Z10200N0159/genomics/zmlp8OdeOx/variant/snv_shortIndel/avcf/zmlp8OdeOx.allsite.vcf.gz</t>
  </si>
  <si>
    <t>2900990227C</t>
  </si>
  <si>
    <t>/zfsms3/ST_STOMICS/STOmics_cloud/odms/prd/sz_history/bigdata_warehouse/odms/P20Z10200N0157/bigdata_dw/omics_history_data/sample/30A5B0A10BDB0CC2523AB56A929DD70F/P17Z10200N0159/genomics/l5NmUHSfSZ/variant/snv_shortIndel/avcf/l5NmUHSfSZ.allsite.vcf.gz</t>
  </si>
  <si>
    <t>2900990171C</t>
  </si>
  <si>
    <t>/zfsms3/ST_STOMICS/STOmics_cloud/odms/prd/sz_history/bigdata_warehouse/odms/P20Z10200N0157/bigdata_dw/omics_history_data/sample/11D2BE69DA3F368C5B036AAE30B05C76/P17Z10200N0159/genomics/AJ5TD7LIxW/variant/snv_shortIndel/avcf/AJ5TD7LIxW.allsite.vcf.gz</t>
  </si>
  <si>
    <t>2900983722C</t>
  </si>
  <si>
    <t>/zfsms3/ST_STOMICS/STOmics_cloud/odms/prd/sz_history/bigdata_warehouse/odms/P20Z10200N0157/bigdata_dw/omics_history_data/sample/DC4ADED8987A88860D1D16949B124E28/P17Z10200N0159/genomics/WJFuZjGED7/variant/snv_shortIndel/avcf/WJFuZjGED7.allsite.vcf.gz</t>
  </si>
  <si>
    <t>2900983714C</t>
  </si>
  <si>
    <t>/zfsms3/ST_STOMICS/STOmics_cloud/odms/prd/sz_history/bigdata_warehouse/odms/P20Z10200N0157/bigdata_dw/omics_history_data/sample/90EDECEB77DA2E916C7672B8E7E7AB0D/P17Z10200N0159/genomics/Dq1YodUcQ0/variant/snv_shortIndel/avcf/Dq1YodUcQ0.allsite.vcf.gz</t>
  </si>
  <si>
    <t>2900984827C</t>
  </si>
  <si>
    <t>/zfsms3/ST_STOMICS/STOmics_cloud/odms/prd/sz_history/bigdata_warehouse/odms/P20Z10200N0157/bigdata_dw/omics_history_data/sample/FEFE77BDA4277A5687BAD6D34A137394/P17Z10200N0159/genomics/l4SbMmaMgl/variant/snv_shortIndel/avcf/l4SbMmaMgl.allsite.vcf.gz</t>
  </si>
  <si>
    <t>2901225635C</t>
  </si>
  <si>
    <t>/zfsms3/ST_STOMICS/STOmics_cloud/odms/prd/sz_history/bigdata_warehouse/odms/P20Z10200N0157/bigdata_dw/omics_history_data/sample/B025B4873DE0799144E864D9992CA480/P17Z10200N0159/genomics/5KKBsJFJ3C/variant/snv_shortIndel/avcf/5KKBsJFJ3C.allsite.vcf.gz</t>
  </si>
  <si>
    <t>2901226430C</t>
  </si>
  <si>
    <t>/zfsms3/ST_STOMICS/STOmics_cloud/odms/prd/sz_history/bigdata_warehouse/odms/P20Z10200N0157/bigdata_dw/omics_history_data/sample/202FC400D353100EBB9BC52768A0A49E/P17Z10200N0159/genomics/eLDiFgFnSQ/variant/snv_shortIndel/avcf/eLDiFgFnSQ.allsite.vcf.gz</t>
  </si>
  <si>
    <t>2901226464C</t>
  </si>
  <si>
    <t>/zfsms3/ST_STOMICS/STOmics_cloud/odms/prd/sz_history/bigdata_warehouse/odms/P20Z10200N0157/bigdata_dw/omics_history_data/sample/C23938117966E41327D6FF017EAD7C2A/P17Z10200N0159/genomics/SNOgw9PIuR/variant/snv_shortIndel/avcf/SNOgw9PIuR.allsite.vcf.gz</t>
  </si>
  <si>
    <t>2901226478C</t>
  </si>
  <si>
    <t>/zfsms3/ST_STOMICS/STOmics_cloud/odms/prd/sz_history/bigdata_warehouse/odms/P20Z10200N0157/bigdata_dw/omics_history_data/sample/2B53DF2F74E3A0E6A839A2679843AE48/P17Z10200N0159/genomics/7qBjf8cxqs/variant/snv_shortIndel/avcf/7qBjf8cxqs.allsite.vcf.gz</t>
  </si>
  <si>
    <t>2901225629C</t>
  </si>
  <si>
    <t>/zfsms3/ST_STOMICS/STOmics_cloud/odms/prd/sz_history/bigdata_warehouse/odms/P20Z10200N0157/bigdata_dw/omics_history_data/sample/0DF3096C7E7285F3F28244636E1D26CE/P17Z10200N0159/genomics/ammEmKfmiN/variant/snv_shortIndel/avcf/ammEmKfmiN.allsite.vcf.gz</t>
  </si>
  <si>
    <t>2901225664C</t>
  </si>
  <si>
    <t>/zfsms3/ST_STOMICS/STOmics_cloud/odms/prd/sz_history/bigdata_warehouse/odms/P20Z10200N0157/bigdata_dw/omics_history_data/sample/24E6721B16445763C0B07DB3869FC488/P17Z10200N0159/genomics/tQFCrTkIOT/variant/snv_shortIndel/avcf/tQFCrTkIOT.allsite.vcf.gz</t>
  </si>
  <si>
    <t>2901225751C</t>
  </si>
  <si>
    <t>/zfsms3/ST_STOMICS/STOmics_cloud/odms/prd/sz_history/bigdata_warehouse/odms/P20Z10200N0157/bigdata_dw/omics_history_data/sample/ACE7B2BA523E8DBD5E6927A615F0994F/P17Z10200N0159/genomics/CMLRmbxZHq/variant/snv_shortIndel/avcf/CMLRmbxZHq.allsite.vcf.gz</t>
  </si>
  <si>
    <t>2900981972C</t>
  </si>
  <si>
    <t>/zfsms3/ST_STOMICS/STOmics_cloud/odms/prd/sz_history/bigdata_warehouse/odms/P20Z10200N0157/bigdata_dw/omics_history_data/sample/4600A1CFEC008E97BC0DE7275CDE2CFE/P17Z10200N0159/genomics/JNdOB0lywG/variant/snv_shortIndel/avcf/JNdOB0lywG.allsite.vcf.gz</t>
  </si>
  <si>
    <t>2901226439C</t>
  </si>
  <si>
    <t>/zfsms3/ST_STOMICS/STOmics_cloud/odms/prd/sz_history/bigdata_warehouse/odms/P20Z10200N0157/bigdata_dw/omics_history_data/sample/C3E12E8E636860924270DBB9F6949B3A/P17Z10200N0159/genomics/REys5NQCRR/variant/snv_shortIndel/avcf/REys5NQCRR.allsite.vcf.gz</t>
  </si>
  <si>
    <t>2900990138C</t>
  </si>
  <si>
    <t>/zfsms3/ST_STOMICS/STOmics_cloud/odms/prd/sz_history/bigdata_warehouse/odms/P20Z10200N0157/bigdata_dw/omics_history_data/sample/66F854FB90EF8F9AFD1EB9F664E207E6/P17Z10200N0159/genomics/0LlAZ7QSKW/variant/snv_shortIndel/avcf/0LlAZ7QSKW.allsite.vcf.gz</t>
  </si>
  <si>
    <t>2901226021C</t>
  </si>
  <si>
    <t>/zfsms3/ST_STOMICS/STOmics_cloud/odms/prd/sz_history/bigdata_warehouse/odms/P20Z10200N0157/bigdata_dw/omics_history_data/sample/7A465B369FF712B9E469777243841FA1/P17Z10200N0159/genomics/CD9qd3tYqH/variant/snv_shortIndel/avcf/CD9qd3tYqH.allsite.vcf.gz</t>
  </si>
  <si>
    <t>2901225795C</t>
  </si>
  <si>
    <t>/zfsms3/ST_STOMICS/STOmics_cloud/odms/prd/sz_history/bigdata_warehouse/odms/P20Z10200N0157/bigdata_dw/omics_history_data/sample/A194D790D7979657B1F798943A752FF4/P17Z10200N0159/genomics/EbhOTUZWK1/variant/snv_shortIndel/avcf/EbhOTUZWK1.allsite.vcf.gz</t>
  </si>
  <si>
    <t>2901226328C</t>
  </si>
  <si>
    <t>/zfsms3/ST_STOMICS/STOmics_cloud/odms/prd/sz_history/bigdata_warehouse/odms/P20Z10200N0157/bigdata_dw/omics_history_data/sample/33D54C3EC1F0638AF1B88B43407CD7F4/P17Z10200N0159/genomics/83AAqWGH8U/variant/snv_shortIndel/avcf/83AAqWGH8U.allsite.vcf.gz</t>
  </si>
  <si>
    <t>2901227034C</t>
  </si>
  <si>
    <t>/zfsms3/ST_STOMICS/STOmics_cloud/odms/prd/sz_history/bigdata_warehouse/odms/P20Z10200N0157/bigdata_dw/omics_history_data/sample/65485DAB9AED841B7FDFF6743A644F88/P17Z10200N0159/genomics/0HGjmUbzPz/variant/snv_shortIndel/avcf/0HGjmUbzPz.allsite.vcf.gz</t>
  </si>
  <si>
    <t>2901226737C</t>
  </si>
  <si>
    <t>/zfsms3/ST_STOMICS/STOmics_cloud/odms/prd/sz_history/bigdata_warehouse/odms/P20Z10200N0157/bigdata_dw/omics_history_data/sample/D3B0A896A3D380807F36CFBFD0055745/P17Z10200N0159/genomics/OEoufbBYnl/variant/snv_shortIndel/avcf/OEoufbBYnl.allsite.vcf.gz</t>
  </si>
  <si>
    <t>2900981947C</t>
  </si>
  <si>
    <t>/zfsms3/ST_STOMICS/STOmics_cloud/odms/prd/sz_history/bigdata_warehouse/odms/P20Z10200N0157/bigdata_dw/omics_history_data/sample/7B28DB4D3143E8F5425C1FA5174A7E2F/P17Z10200N0159/genomics/TPNPBDVWPH/variant/snv_shortIndel/avcf/TPNPBDVWPH.allsite.vcf.gz</t>
  </si>
  <si>
    <t>2900981919C</t>
  </si>
  <si>
    <t>/zfsms3/ST_STOMICS/STOmics_cloud/odms/prd/sz_history/bigdata_warehouse/odms/P20Z10200N0157/bigdata_dw/omics_history_data/sample/240B46D3508FBE9AA6BC4EB6FAE88968/P17Z10200N0159/genomics/XWQoZ4GtHZ/variant/snv_shortIndel/avcf/XWQoZ4GtHZ.allsite.vcf.gz</t>
  </si>
  <si>
    <t>2900981935C</t>
  </si>
  <si>
    <t>/zfsms3/ST_STOMICS/STOmics_cloud/odms/prd/sz_history/bigdata_warehouse/odms/P20Z10200N0157/bigdata_dw/omics_history_data/sample/AC88A12C77CC1EA3F7EE6924B7A355CF/P17Z10200N0159/genomics/Z7aQ3GGnLH/variant/snv_shortIndel/avcf/Z7aQ3GGnLH.allsite.vcf.gz</t>
  </si>
  <si>
    <t>2900981792C</t>
  </si>
  <si>
    <t>/zfsms3/ST_STOMICS/STOmics_cloud/odms/prd/sz_history/bigdata_warehouse/odms/P20Z10200N0157/bigdata_dw/omics_history_data/sample/6F2F3E8533C5FA019B8ECBA5AC46F6CA/P17Z10200N0159/genomics/XDJ5HDCWOS/variant/snv_shortIndel/avcf/XDJ5HDCWOS.allsite.vcf.gz</t>
  </si>
  <si>
    <t>2901225777C</t>
  </si>
  <si>
    <t>/zfsms3/ST_STOMICS/STOmics_cloud/odms/prd/sz_history/bigdata_warehouse/odms/P20Z10200N0157/bigdata_dw/omics_history_data/sample/37719266C94D7B307F0D04C05E29F246/P17Z10200N0159/genomics/VoOaNvo8T5/variant/snv_shortIndel/avcf/VoOaNvo8T5.allsite.vcf.gz</t>
  </si>
  <si>
    <t>2901226022C</t>
  </si>
  <si>
    <t>/zfsms3/ST_STOMICS/STOmics_cloud/odms/prd/sz_history/bigdata_warehouse/odms/P20Z10200N0157/bigdata_dw/omics_history_data/sample/0325D5AC68512DD28910DA86C6EE673D/P17Z10200N0159/genomics/mLiAHz0xJq/variant/snv_shortIndel/avcf/mLiAHz0xJq.allsite.vcf.gz</t>
  </si>
  <si>
    <t>2900981701C</t>
  </si>
  <si>
    <t>/zfsms3/ST_STOMICS/STOmics_cloud/odms/prd/sz_history/bigdata_warehouse/odms/P20Z10200N0157/bigdata_dw/omics_history_data/sample/827F1299B692226C6F2514C5B19C7284/P17Z10200N0159/genomics/eEAMVZytp0/variant/snv_shortIndel/avcf/eEAMVZytp0.allsite.vcf.gz</t>
  </si>
  <si>
    <t>2901225715C</t>
  </si>
  <si>
    <t>/zfsms3/ST_STOMICS/STOmics_cloud/odms/prd/sz_history/bigdata_warehouse/odms/P20Z10200N0157/bigdata_dw/omics_history_data/sample/FACE05AED7268DA23127EB5CE76DEBB8/P17Z10200N0159/genomics/VGkPigpONH/variant/snv_shortIndel/avcf/VGkPigpONH.allsite.vcf.gz</t>
  </si>
  <si>
    <t>2900981738C</t>
  </si>
  <si>
    <t>/zfsms3/ST_STOMICS/STOmics_cloud/odms/prd/sz_history/bigdata_warehouse/odms/P20Z10200N0157/bigdata_dw/omics_history_data/sample/6A537464FC00CA792F328917FBBB40FE/P17Z10200N0159/genomics/KUZAtPlNgw/variant/snv_shortIndel/avcf/KUZAtPlNgw.allsite.vcf.gz</t>
  </si>
  <si>
    <t>2900981748C</t>
  </si>
  <si>
    <t>/zfsms3/ST_STOMICS/STOmics_cloud/odms/prd/sz_history/bigdata_warehouse/odms/P20Z10200N0157/bigdata_dw/omics_history_data/sample/C25661038D535F8F29D683A7F591EC38/P17Z10200N0159/genomics/ZbgFPrWIC7/variant/snv_shortIndel/avcf/ZbgFPrWIC7.allsite.vcf.gz</t>
  </si>
  <si>
    <t>2900981757C</t>
  </si>
  <si>
    <t>/zfsms3/ST_STOMICS/STOmics_cloud/odms/prd/sz_history/bigdata_warehouse/odms/P20Z10200N0157/bigdata_dw/omics_history_data/sample/5298FABB7E25803317FCC71EFCE11EBE/P17Z10200N0159/genomics/s6DoUpLl33/variant/snv_shortIndel/avcf/s6DoUpLl33.allsite.vcf.gz</t>
  </si>
  <si>
    <t>2901227008C</t>
  </si>
  <si>
    <t>/zfsms3/ST_STOMICS/STOmics_cloud/odms/prd/sz_history/bigdata_warehouse/odms/P20Z10200N0157/bigdata_dw/omics_history_data/sample/98F11011A93E8F23141052B4ECDC2109/P17Z10200N0159/genomics/myipHbRc7M/variant/snv_shortIndel/avcf/myipHbRc7M.allsite.vcf.gz</t>
  </si>
  <si>
    <t>2901225744C</t>
  </si>
  <si>
    <t>/zfsms3/ST_STOMICS/STOmics_cloud/odms/prd/sz_history/bigdata_warehouse/odms/P20Z10200N0157/bigdata_dw/omics_history_data/sample/B91B2D27D074D47F7514A334C5E65290/P17Z10200N0159/genomics/1xr3rXcPf0/variant/snv_shortIndel/avcf/1xr3rXcPf0.allsite.vcf.gz</t>
  </si>
  <si>
    <t>2901226026C</t>
  </si>
  <si>
    <t>/zfsms3/ST_STOMICS/STOmics_cloud/odms/prd/sz_history/bigdata_warehouse/odms/P20Z10200N0157/bigdata_dw/omics_history_data/sample/44C6BCCF8B0647DD3113DA43894D8DE2/P17Z10200N0159/genomics/OwR0k74HbT/variant/snv_shortIndel/avcf/OwR0k74HbT.allsite.vcf.gz</t>
  </si>
  <si>
    <t>2900981911C</t>
  </si>
  <si>
    <t>/zfsms3/ST_STOMICS/STOmics_cloud/odms/prd/sz_history/bigdata_warehouse/odms/P20Z10200N0157/bigdata_dw/omics_history_data/sample/0C2649FC6837F337AC2CDB73F045F1B9/P17Z10200N0159/genomics/Jo0XQAYIeQ/variant/snv_shortIndel/avcf/Jo0XQAYIeQ.allsite.vcf.gz</t>
  </si>
  <si>
    <t>2901226001C</t>
  </si>
  <si>
    <t>/zfsms3/ST_STOMICS/STOmics_cloud/odms/prd/sz_history/bigdata_warehouse/odms/P20Z10200N0157/bigdata_dw/omics_history_data/sample/5FC8BBB374BAB5A586696975EF201DB4/P17Z10200N0159/genomics/hnIT9KbJsl/variant/snv_shortIndel/avcf/hnIT9KbJsl.allsite.vcf.gz</t>
  </si>
  <si>
    <t>2901225769C</t>
  </si>
  <si>
    <t>/zfsms3/ST_STOMICS/STOmics_cloud/odms/prd/sz_history/bigdata_warehouse/odms/P20Z10200N0157/bigdata_dw/omics_history_data/sample/6ACF3D71F50D60327E3EE01FF5035717/P17Z10200N0159/genomics/vqMTzQaXR3/variant/snv_shortIndel/avcf/vqMTzQaXR3.allsite.vcf.gz</t>
  </si>
  <si>
    <t>2900981920C</t>
  </si>
  <si>
    <t>/zfsms3/ST_STOMICS/STOmics_cloud/odms/prd/sz_history/bigdata_warehouse/odms/P20Z10200N0157/bigdata_dw/omics_history_data/sample/B014A1912DF0654F813D354FC1A38E71/P17Z10200N0159/genomics/8z2d4TawnU/variant/snv_shortIndel/avcf/8z2d4TawnU.allsite.vcf.gz</t>
  </si>
  <si>
    <t>2900981917C</t>
  </si>
  <si>
    <t>/zfsms3/ST_STOMICS/STOmics_cloud/odms/prd/sz_history/bigdata_warehouse/odms/P20Z10200N0157/bigdata_dw/omics_history_data/sample/E8544982A1A6950AEF2851E899E8C61B/P17Z10200N0159/genomics/zQzyAS3Rga/variant/snv_shortIndel/avcf/zQzyAS3Rga.allsite.vcf.gz</t>
  </si>
  <si>
    <t>2901225723C</t>
  </si>
  <si>
    <t>/zfsms3/ST_STOMICS/STOmics_cloud/odms/prd/sz_history/bigdata_warehouse/odms/P20Z10200N0157/bigdata_dw/omics_history_data/sample/909D8D5B5BA52A81B348DBADDF8C9783/P17Z10200N0159/genomics/IF7UyHoTTL/variant/snv_shortIndel/avcf/IF7UyHoTTL.allsite.vcf.gz</t>
  </si>
  <si>
    <t>2901225800C</t>
  </si>
  <si>
    <t>/zfsms3/ST_STOMICS/STOmics_cloud/odms/prd/sz_history/bigdata_warehouse/odms/P20Z10200N0157/bigdata_dw/omics_history_data/sample/7735559886CBC23874D1E4255ABF9A31/P17Z10200N0159/genomics/hTBbJ1HTnn/variant/snv_shortIndel/avcf/hTBbJ1HTnn.allsite.vcf.gz</t>
  </si>
  <si>
    <t>2901225899C</t>
  </si>
  <si>
    <t>/zfsms3/ST_STOMICS/STOmics_cloud/odms/prd/sz_history/bigdata_warehouse/odms/P20Z10200N0157/bigdata_dw/omics_history_data/sample/50603BC69EEA80663AD79BE2E22914B0/P17Z10200N0159/genomics/qU1rSAIuqX/variant/snv_shortIndel/avcf/qU1rSAIuqX.allsite.vcf.gz</t>
  </si>
  <si>
    <t>2901225850C</t>
  </si>
  <si>
    <t>/zfsms3/ST_STOMICS/STOmics_cloud/odms/prd/sz_history/bigdata_warehouse/odms/P20Z10200N0157/bigdata_dw/omics_history_data/sample/B3C2E97AC2E342CEBBF59052AEA89934/P17Z10200N0159/genomics/3yhYn5GbtD/variant/snv_shortIndel/avcf/3yhYn5GbtD.allsite.vcf.gz</t>
  </si>
  <si>
    <t>2900981721C</t>
  </si>
  <si>
    <t>/zfsms3/ST_STOMICS/STOmics_cloud/odms/prd/sz_history/bigdata_warehouse/odms/P20Z10200N0157/bigdata_dw/omics_history_data/sample/B5A52551B95FB5ADFD9FDEF2D886BED7/P17Z10200N0159/genomics/0vikHgcgEM/variant/snv_shortIndel/avcf/0vikHgcgEM.allsite.vcf.gz</t>
  </si>
  <si>
    <t>2900990343C</t>
  </si>
  <si>
    <t>/zfsms3/ST_STOMICS/STOmics_cloud/odms/prd/sz_history/bigdata_warehouse/odms/P20Z10200N0157/bigdata_dw/omics_history_data/sample/A6B72491602FB033CD299F95F07BA22C/P17Z10200N0159/genomics/pairBqOLTc/variant/snv_shortIndel/avcf/pairBqOLTc.allsite.vcf.gz</t>
  </si>
  <si>
    <t>2901227282C</t>
  </si>
  <si>
    <t>/zfsms3/ST_STOMICS/STOmics_cloud/odms/prd/sz_history/bigdata_warehouse/odms/P20Z10200N0157/bigdata_dw/omics_history_data/sample/3A6995591F3DC9DE696F7C9E710A61BD/P17Z10200N0159/genomics/IM70e0ZLzJ/variant/snv_shortIndel/avcf/IM70e0ZLzJ.allsite.vcf.gz</t>
  </si>
  <si>
    <t>2900981922C</t>
  </si>
  <si>
    <t>/zfsms3/ST_STOMICS/STOmics_cloud/odms/prd/sz_history/bigdata_warehouse/odms/P20Z10200N0157/bigdata_dw/omics_history_data/sample/6B7C2722E2B3D6779C64567ABA46BB84/P17Z10200N0159/genomics/WpdzS60rMO/variant/snv_shortIndel/avcf/WpdzS60rMO.allsite.vcf.gz</t>
  </si>
  <si>
    <t>2900990319C</t>
  </si>
  <si>
    <t>/zfsms3/ST_STOMICS/STOmics_cloud/odms/prd/sz_history/bigdata_warehouse/odms/P20Z10200N0157/bigdata_dw/omics_history_data/sample/BD87F3EDC9A110482E284A03CE907F2E/P17Z10200N0159/genomics/A2D0AT67IQ/variant/snv_shortIndel/avcf/A2D0AT67IQ.allsite.vcf.gz</t>
  </si>
  <si>
    <t>2900983593C</t>
  </si>
  <si>
    <t>/zfsms3/ST_STOMICS/STOmics_cloud/odms/prd/sz_history/bigdata_warehouse/odms/P20Z10200N0157/bigdata_dw/omics_history_data/sample/828987C3932BB1993516F07D81BD6473/P17Z10200N0159/genomics/paMHn6sOAQ/variant/snv_shortIndel/avcf/paMHn6sOAQ.allsite.vcf.gz</t>
  </si>
  <si>
    <t>2901227223C</t>
  </si>
  <si>
    <t>/zfsms3/ST_STOMICS/STOmics_cloud/odms/prd/sz_history/bigdata_warehouse/odms/P20Z10200N0157/bigdata_dw/omics_history_data/sample/8F467B1C49A1D0D106EC4B4F76796819/P17Z10200N0159/genomics/VQf8oaNciw/variant/snv_shortIndel/avcf/VQf8oaNciw.allsite.vcf.gz</t>
  </si>
  <si>
    <t>2901225767C</t>
  </si>
  <si>
    <t>/zfsms3/ST_STOMICS/STOmics_cloud/odms/prd/sz_history/bigdata_warehouse/odms/P20Z10200N0157/bigdata_dw/omics_history_data/sample/C395A1209241E440E13D49697462B405/P17Z10200N0159/genomics/Mm5k8Pba87/variant/snv_shortIndel/avcf/Mm5k8Pba87.allsite.vcf.gz</t>
  </si>
  <si>
    <t>2900990323C</t>
  </si>
  <si>
    <t>/zfsms3/ST_STOMICS/STOmics_cloud/odms/prd/sz_history/bigdata_warehouse/odms/P20Z10200N0157/bigdata_dw/omics_history_data/sample/E8EBBF9983EBBAED0215022086DB4BE2/P17Z10200N0159/genomics/Em4JiTmD8C/variant/snv_shortIndel/avcf/Em4JiTmD8C.allsite.vcf.gz</t>
  </si>
  <si>
    <t>2900983599C</t>
  </si>
  <si>
    <t>/zfsms3/ST_STOMICS/STOmics_cloud/odms/prd/sz_history/bigdata_warehouse/odms/P20Z10200N0157/bigdata_dw/omics_history_data/sample/EEC59477AC15D336AFE9744EDA5BF44D/P17Z10200N0159/genomics/WG2suVMYug/variant/snv_shortIndel/avcf/WG2suVMYug.allsite.vcf.gz</t>
  </si>
  <si>
    <t>2901225759C</t>
  </si>
  <si>
    <t>/zfsms3/ST_STOMICS/STOmics_cloud/odms/prd/sz_history/bigdata_warehouse/odms/P20Z10200N0157/bigdata_dw/omics_history_data/sample/F6FFF89AE2F3A152BFE43B90104F9A1F/P17Z10200N0159/genomics/MwuBJIWHZH/variant/snv_shortIndel/avcf/MwuBJIWHZH.allsite.vcf.gz</t>
  </si>
  <si>
    <t>2901226900C</t>
  </si>
  <si>
    <t>/zfsms3/ST_STOMICS/STOmics_cloud/odms/prd/sz_history/bigdata_warehouse/odms/P20Z10200N0157/bigdata_dw/omics_history_data/sample/6DDFCEF41812B0C249EBE2FEF410CE05/P17Z10200N0159/genomics/8Jfaz1CnRW/variant/snv_shortIndel/avcf/8Jfaz1CnRW.allsite.vcf.gz</t>
  </si>
  <si>
    <t>2901225900C</t>
  </si>
  <si>
    <t>/zfsms3/ST_STOMICS/STOmics_cloud/odms/prd/sz_history/bigdata_warehouse/odms/P20Z10200N0157/bigdata_dw/omics_history_data/sample/ED86781F6ABAAF977010AEA652486129/P17Z10200N0159/genomics/Cfhq9ZqExF/variant/snv_shortIndel/avcf/Cfhq9ZqExF.allsite.vcf.gz</t>
  </si>
  <si>
    <t>2900990307C</t>
  </si>
  <si>
    <t>/zfsms3/ST_STOMICS/STOmics_cloud/odms/prd/sz_history/bigdata_warehouse/odms/P20Z10200N0157/bigdata_dw/omics_history_data/sample/5F9BCEAFE4D00CBFDA3A8E272DAA16A2/P17Z10200N0159/genomics/pA3jm1rASr/variant/snv_shortIndel/avcf/pA3jm1rASr.allsite.vcf.gz</t>
  </si>
  <si>
    <t>2901226807C</t>
  </si>
  <si>
    <t>/zfsms3/ST_STOMICS/STOmics_cloud/odms/prd/sz_history/bigdata_warehouse/odms/P20Z10200N0157/bigdata_dw/omics_history_data/sample/C1541011EE145A1249E85DE3D7E8115D/P17Z10200N0159/genomics/i3mC0dK51m/variant/snv_shortIndel/avcf/i3mC0dK51m.allsite.vcf.gz</t>
  </si>
  <si>
    <t>2900369744C</t>
  </si>
  <si>
    <t>/zfsms3/ST_STOMICS/STOmics_cloud/odms/prd/sz_history/bigdata_warehouse/odms/P20Z10200N0157/bigdata_dw/omics_history_data/sample/576A7A140248617623D363DC1B1207F4/P17Z10200N0159/genomics/jatQIfEyFn/variant/snv_shortIndel/avcf/jatQIfEyFn.allsite.vcf.gz</t>
  </si>
  <si>
    <t>2900373269C</t>
  </si>
  <si>
    <t>/zfsms3/ST_STOMICS/STOmics_cloud/odms/prd/sz_history/bigdata_warehouse/odms/P20Z10200N0157/bigdata_dw/omics_history_data/sample/40A5378F7643FE61760FE1F1B808CC12/P17Z10200N0159/genomics/Z05fANHugK/variant/snv_shortIndel/avcf/Z05fANHugK.allsite.vcf.gz</t>
  </si>
  <si>
    <t>2900573975C</t>
  </si>
  <si>
    <t>/zfsms3/ST_STOMICS/STOmics_cloud/odms/prd/sz_history/bigdata_warehouse/odms/P20Z10200N0157/bigdata_dw/omics_history_data/sample/070115D1B70CE9F3E16E1862287D638F/P17Z10200N0159/genomics/Jgm5YwxHEB/variant/snv_shortIndel/avcf/diff_arg_d41d8cd98f00b204e9800998ecf8427e/Jgm5YwxHEB.allsite.vcf.gz</t>
  </si>
  <si>
    <t>2900573967C</t>
  </si>
  <si>
    <t>/zfsms3/ST_STOMICS/STOmics_cloud/odms/prd/sz_history/bigdata_warehouse/odms/P20Z10200N0157/bigdata_dw/omics_history_data/sample/8E12CC32ECE6D762D95275B0740928AB/P17Z10200N0159/genomics/xQxMoRF7Jv/variant/snv_shortIndel/avcf/xQxMoRF7Jv.allsite.vcf.gz</t>
  </si>
  <si>
    <t>2900573963C</t>
  </si>
  <si>
    <t>/zfsms3/ST_STOMICS/STOmics_cloud/odms/prd/sz_history/bigdata_warehouse/odms/P20Z10200N0157/bigdata_dw/omics_history_data/sample/694F9978453812E8AB74C93EF7AF8DB7/P17Z10200N0159/genomics/r9Pa36gnJA/variant/snv_shortIndel/avcf/r9Pa36gnJA.allsite.vcf.gz</t>
  </si>
  <si>
    <t>2900573939C</t>
  </si>
  <si>
    <t>/zfsms3/ST_STOMICS/STOmics_cloud/odms/prd/sz_history/bigdata_warehouse/odms/P20Z10200N0157/bigdata_dw/omics_history_data/sample/86AF6A8E4B7E2FF3392A040B6124481E/P17Z10200N0159/genomics/Pa1rQQPN4i/variant/snv_shortIndel/avcf/Pa1rQQPN4i.allsite.vcf.gz</t>
  </si>
  <si>
    <t>2900369775C</t>
  </si>
  <si>
    <t>/zfsms3/ST_STOMICS/STOmics_cloud/odms/prd/sz_history/bigdata_warehouse/odms/P20Z10200N0157/bigdata_dw/omics_history_data/sample/70A42C835C61EA35C0204C3AD3C70AE0/P17Z10200N0159/genomics/5ixoKFWjeH/variant/snv_shortIndel/avcf/5ixoKFWjeH.allsite.vcf.gz</t>
  </si>
  <si>
    <t>2900369755C</t>
  </si>
  <si>
    <t>/zfsms3/ST_STOMICS/STOmics_cloud/odms/prd/sz_history/bigdata_warehouse/odms/P20Z10200N0157/bigdata_dw/omics_history_data/sample/B116AEB6EDF63DA974F8514EB0BF5933/P17Z10200N0159/genomics/LvFdTT4vSz/variant/snv_shortIndel/avcf/LvFdTT4vSz.allsite.vcf.gz</t>
  </si>
  <si>
    <t>2900369766C</t>
  </si>
  <si>
    <t>/zfsms3/ST_STOMICS/STOmics_cloud/odms/prd/sz_history/bigdata_warehouse/odms/P20Z10200N0157/bigdata_dw/omics_history_data/sample/5F4DD329899EECF98E12D8011CE19582/P17Z10200N0159/genomics/gHE1NdSCCU/variant/snv_shortIndel/avcf/gHE1NdSCCU.allsite.vcf.gz</t>
  </si>
  <si>
    <t>2900570308C</t>
  </si>
  <si>
    <t>/zfsms3/ST_STOMICS/STOmics_cloud/odms/prd/sz_history/bigdata_warehouse/odms/P20Z10200N0157/bigdata_dw/omics_history_data/sample/C9CD4C98DB89E2A219B179ADB627CA19/P17Z10200N0159/genomics/BgA3IkF6LB/variant/snv_shortIndel/avcf/BgA3IkF6LB.allsite.vcf.gz</t>
  </si>
  <si>
    <t>2900573976C</t>
  </si>
  <si>
    <t>/zfsms3/ST_STOMICS/STOmics_cloud/odms/prd/sz_history/bigdata_warehouse/odms/P20Z10200N0157/bigdata_dw/omics_history_data/sample/69803DDBDB4A29B4E08C2313B96E3851/P17Z10200N0159/genomics/bjpciKJGzg/variant/snv_shortIndel/avcf/bjpciKJGzg.allsite.vcf.gz</t>
  </si>
  <si>
    <t>2900368665C</t>
  </si>
  <si>
    <t>/zfsms3/ST_STOMICS/STOmics_cloud/odms/prd/sz_history/bigdata_warehouse/odms/P20Z10200N0157/bigdata_dw/omics_history_data/sample/4702F40D2385FE975909863E199742F1/P17Z10200N0159/genomics/MS4KalbWmy/variant/snv_shortIndel/avcf/MS4KalbWmy.allsite.vcf.gz</t>
  </si>
  <si>
    <t>2900568086C</t>
  </si>
  <si>
    <t>/zfsms3/ST_STOMICS/STOmics_cloud/odms/prd/sz_history/bigdata_warehouse/odms/P20Z10200N0157/bigdata_dw/omics_history_data/sample/4F8E08B0962C071ADC84999856B8E56C/P17Z10200N0159/genomics/5b0BzH95Qu/variant/snv_shortIndel/avcf/5b0BzH95Qu.allsite.vcf.gz</t>
  </si>
  <si>
    <t>2900371696C</t>
  </si>
  <si>
    <t>/zfsms3/ST_STOMICS/STOmics_cloud/odms/prd/sz_history/bigdata_warehouse/odms/P20Z10200N0157/bigdata_dw/omics_history_data/sample/226A8A8B559674289F677892267A7500/P17Z10200N0159/genomics/KymiCtoP3j/variant/snv_shortIndel/avcf/KymiCtoP3j.allsite.vcf.gz</t>
  </si>
  <si>
    <t>2900573972C</t>
  </si>
  <si>
    <t>/zfsms3/ST_STOMICS/STOmics_cloud/odms/prd/sz_history/bigdata_warehouse/odms/P20Z10200N0157/bigdata_dw/omics_history_data/sample/877E2C7D02AE08FF26A4DAAA544358EB/P17Z10200N0159/genomics/Esd98w9Gfa/variant/snv_shortIndel/avcf/Esd98w9Gfa.allsite.vcf.gz</t>
  </si>
  <si>
    <t>2900587101C</t>
  </si>
  <si>
    <t>/zfsms3/ST_STOMICS/STOmics_cloud/odms/prd/sz_history/bigdata_warehouse/odms/P20Z10200N0157/bigdata_dw/omics_history_data/sample/85B95F5BF5720043B8587FE1DC72FD27/P17Z10200N0159/genomics/3E1tkyjNvb/variant/snv_shortIndel/avcf/3E1tkyjNvb.allsite.vcf.gz</t>
  </si>
  <si>
    <t>2900368633C</t>
  </si>
  <si>
    <t>/zfsms3/ST_STOMICS/STOmics_cloud/odms/prd/sz_history/bigdata_warehouse/odms/P20Z10200N0157/bigdata_dw/omics_history_data/sample/DDF1226F6382C4DEC5694B1E591A62D5/P17Z10200N0159/genomics/cgM9IoUD12/variant/snv_shortIndel/avcf/cgM9IoUD12.allsite.vcf.gz</t>
  </si>
  <si>
    <t>2900372477C</t>
  </si>
  <si>
    <t>/zfsms3/ST_STOMICS/STOmics_cloud/odms/prd/sz_history/bigdata_warehouse/odms/P20Z10200N0157/bigdata_dw/omics_history_data/sample/0BE29368B75987E0C7A167108CF6670B/P17Z10200N0159/genomics/vgbq2pqcQ8/variant/snv_shortIndel/avcf/vgbq2pqcQ8.allsite.vcf.gz</t>
  </si>
  <si>
    <t>2900371645C</t>
  </si>
  <si>
    <t>/zfsms3/ST_STOMICS/STOmics_cloud/odms/prd/sz_history/bigdata_warehouse/odms/P20Z10200N0157/bigdata_dw/omics_history_data/sample/410A60BB0CEA4994745B74DCD0CAE012/P17Z10200N0159/genomics/fZiNsRG23v/variant/snv_shortIndel/avcf/fZiNsRG23v.allsite.vcf.gz</t>
  </si>
  <si>
    <t>2900369745C</t>
  </si>
  <si>
    <t>/zfsms3/ST_STOMICS/STOmics_cloud/odms/prd/sz_history/bigdata_warehouse/odms/P20Z10200N0157/bigdata_dw/omics_history_data/sample/6486EA5C62E9F7D51460C9BC100D9F43/P17Z10200N0159/genomics/6LkPZvUg5r/variant/snv_shortIndel/avcf/6LkPZvUg5r.allsite.vcf.gz</t>
  </si>
  <si>
    <t>2900371680C</t>
  </si>
  <si>
    <t>/zfsms3/ST_STOMICS/STOmics_cloud/odms/prd/sz_history/bigdata_warehouse/odms/P20Z10200N0157/bigdata_dw/omics_history_data/sample/00239B4DEE5CE7E11A511DCE218918FD/P17Z10200N0159/genomics/BrhT1SQmdJ/variant/snv_shortIndel/avcf/BrhT1SQmdJ.allsite.vcf.gz</t>
  </si>
  <si>
    <t>2900598595C</t>
  </si>
  <si>
    <t>/zfsms3/ST_STOMICS/STOmics_cloud/odms/prd/sz_history/bigdata_warehouse/odms/P20Z10200N0157/bigdata_dw/omics_history_data/sample/0754DAB6E48AA8D2AF938D52A22481F6/P17Z10200N0159/genomics/RxohvUXlpT/variant/snv_shortIndel/avcf/RxohvUXlpT.allsite.vcf.gz</t>
  </si>
  <si>
    <t>2900598573C</t>
  </si>
  <si>
    <t>/zfsms3/ST_STOMICS/STOmics_cloud/odms/prd/sz_history/bigdata_warehouse/odms/P20Z10200N0157/bigdata_dw/omics_history_data/sample/5004552889F8F89D571934F31A8D9BFF/P17Z10200N0159/genomics/nkkFeDO2Er/variant/snv_shortIndel/avcf/diff_arg_d41d8cd98f00b204e9800998ecf8427e/nkkFeDO2Er.allsite.vcf.gz</t>
  </si>
  <si>
    <t>2900371694C</t>
  </si>
  <si>
    <t>/zfsms3/ST_STOMICS/STOmics_cloud/odms/prd/sz_history/bigdata_warehouse/odms/P20Z10200N0157/bigdata_dw/omics_history_data/sample/86314277AB31FBA7EAC98B42281AECB7/P17Z10200N0159/genomics/r4vH2SWZtl/variant/snv_shortIndel/avcf/r4vH2SWZtl.allsite.vcf.gz</t>
  </si>
  <si>
    <t>2900371675C</t>
  </si>
  <si>
    <t>/zfsms3/ST_STOMICS/STOmics_cloud/odms/prd/sz_history/bigdata_warehouse/odms/P20Z10200N0157/bigdata_dw/omics_history_data/sample/1AD97741656288C4CE0B219EF24F661B/P17Z10200N0159/genomics/8wUj2IFyh8/variant/snv_shortIndel/avcf/8wUj2IFyh8.allsite.vcf.gz</t>
  </si>
  <si>
    <t>2900587113C</t>
  </si>
  <si>
    <t>/zfsms3/ST_STOMICS/STOmics_cloud/odms/prd/sz_history/bigdata_warehouse/odms/P20Z10200N0157/bigdata_dw/omics_history_data/sample/6500A4AC4FA0751C9D766C38BCD716D4/P17Z10200N0159/genomics/bMHBLFZuGu/variant/snv_shortIndel/avcf/bMHBLFZuGu.allsite.vcf.gz</t>
  </si>
  <si>
    <t>2900371640C</t>
  </si>
  <si>
    <t>/zfsms3/ST_STOMICS/STOmics_cloud/odms/prd/sz_history/bigdata_warehouse/odms/P20Z10200N0157/bigdata_dw/omics_history_data/sample/B2E714677B3172DB12C52D6833EC20DF/P17Z10200N0159/genomics/a5IUTl4bHa/variant/snv_shortIndel/avcf/a5IUTl4bHa.allsite.vcf.gz</t>
  </si>
  <si>
    <t>2900372457C</t>
  </si>
  <si>
    <t>/zfsms3/ST_STOMICS/STOmics_cloud/odms/prd/sz_history/bigdata_warehouse/odms/P20Z10200N0157/bigdata_dw/omics_history_data/sample/810A46645E7508AB0E56D9981E23EF7C/P17Z10200N0159/genomics/gzdLw35MrQ/variant/snv_shortIndel/avcf/gzdLw35MrQ.allsite.vcf.gz</t>
  </si>
  <si>
    <t>2900372404C</t>
  </si>
  <si>
    <t>/zfsms3/ST_STOMICS/STOmics_cloud/odms/prd/sz_history/bigdata_warehouse/odms/P20Z10200N0157/bigdata_dw/omics_history_data/sample/1DB1B601997BDDC457020B7AB04E6E09/P17Z10200N0159/genomics/4Ofwrvk2ad/variant/snv_shortIndel/avcf/4Ofwrvk2ad.allsite.vcf.gz</t>
  </si>
  <si>
    <t>2900598590C</t>
  </si>
  <si>
    <t>/zfsms3/ST_STOMICS/STOmics_cloud/odms/prd/sz_history/bigdata_warehouse/odms/P20Z10200N0157/bigdata_dw/omics_history_data/sample/51E5816F79EDF12C21B72EFE51690E39/P17Z10200N0159/genomics/KrlY217bVr/variant/snv_shortIndel/avcf/KrlY217bVr.allsite.vcf.gz</t>
  </si>
  <si>
    <t>2900598549C</t>
  </si>
  <si>
    <t>/zfsms3/ST_STOMICS/STOmics_cloud/odms/prd/sz_history/bigdata_warehouse/odms/P20Z10200N0157/bigdata_dw/omics_history_data/sample/C3DD473F575EE5823E454D78D8CCD587/P17Z10200N0159/genomics/QqGmE7mq2t/variant/snv_shortIndel/avcf/QqGmE7mq2t.allsite.vcf.gz</t>
  </si>
  <si>
    <t>2900598563C</t>
  </si>
  <si>
    <t>/zfsms3/ST_STOMICS/STOmics_cloud/odms/prd/sz_history/bigdata_warehouse/odms/P20Z10200N0157/bigdata_dw/omics_history_data/sample/E585195FFA55A8F66C194D122A710007/P17Z10200N0159/genomics/BMSri8M1e9/variant/snv_shortIndel/avcf/BMSri8M1e9.allsite.vcf.gz</t>
  </si>
  <si>
    <t>2900371538C</t>
  </si>
  <si>
    <t>/zfsms3/ST_STOMICS/STOmics_cloud/odms/prd/sz_history/bigdata_warehouse/odms/P20Z10200N0157/bigdata_dw/omics_history_data/sample/8AC8A13D23A25958AF0785EC0B1D5148/P17Z10200N0159/genomics/895jP3u0JO/variant/snv_shortIndel/avcf/895jP3u0JO.allsite.vcf.gz</t>
  </si>
  <si>
    <t>2900567919C</t>
  </si>
  <si>
    <t>/zfsms3/ST_STOMICS/STOmics_cloud/odms/prd/sz_history/bigdata_warehouse/odms/P20Z10200N0157/bigdata_dw/omics_history_data/sample/40CD327CEB2AEA73D4E957F1413939DE/P17Z10200N0159/genomics/nup9iQDCE9/variant/snv_shortIndel/avcf/nup9iQDCE9.allsite.vcf.gz</t>
  </si>
  <si>
    <t>2900567964C</t>
  </si>
  <si>
    <t>/zfsms3/ST_STOMICS/STOmics_cloud/odms/prd/sz_history/bigdata_warehouse/odms/P20Z10200N0157/bigdata_dw/omics_history_data/sample/45CBC9C532F3E0CE336E7F343D694227/P17Z10200N0159/genomics/GIXLKpOZ4N/variant/snv_shortIndel/avcf/GIXLKpOZ4N.allsite.vcf.gz</t>
  </si>
  <si>
    <t>2900601331C</t>
  </si>
  <si>
    <t>/zfsms3/ST_STOMICS/STOmics_cloud/odms/prd/sz_history/bigdata_warehouse/odms/P20Z10200N0157/bigdata_dw/omics_history_data/sample/50CBFF777AD17ADA2815B2F504E96D3B/P17Z10200N0159/genomics/82UKDX6VUA/variant/snv_shortIndel/avcf/82UKDX6VUA.allsite.vcf.gz</t>
  </si>
  <si>
    <t>2900371530C</t>
  </si>
  <si>
    <t>/zfsms3/ST_STOMICS/STOmics_cloud/odms/prd/sz_history/bigdata_warehouse/odms/P20Z10200N0157/bigdata_dw/omics_history_data/sample/EDBBDC3A49F343DB0ACFF0B190D4606B/P17Z10200N0159/genomics/CKzlVog1tt/variant/snv_shortIndel/avcf/CKzlVog1tt.allsite.vcf.gz</t>
  </si>
  <si>
    <t>2900567941C</t>
  </si>
  <si>
    <t>/zfsms3/ST_STOMICS/STOmics_cloud/odms/prd/sz_history/bigdata_warehouse/odms/P20Z10200N0157/bigdata_dw/omics_history_data/sample/E50229580D3B41129704CC093200E325/P17Z10200N0159/genomics/kd4l1jvMnh/variant/snv_shortIndel/avcf/kd4l1jvMnh.allsite.vcf.gz</t>
  </si>
  <si>
    <t>2900567913C</t>
  </si>
  <si>
    <t>/zfsms3/ST_STOMICS/STOmics_cloud/odms/prd/sz_history/bigdata_warehouse/odms/P20Z10200N0157/bigdata_dw/omics_history_data/sample/B6C220619ACD5E92B2A05D225E4C1876/P17Z10200N0159/genomics/Dtu38kjeVZ/variant/snv_shortIndel/avcf/Dtu38kjeVZ.allsite.vcf.gz</t>
  </si>
  <si>
    <t>2900567993C</t>
  </si>
  <si>
    <t>/zfsms3/ST_STOMICS/STOmics_cloud/odms/prd/sz_history/bigdata_warehouse/odms/P20Z10200N0157/bigdata_dw/omics_history_data/sample/41307201669399DF9EEA098F41EB389D/P17Z10200N0159/genomics/O9pVLvph5y/variant/snv_shortIndel/avcf/O9pVLvph5y.allsite.vcf.gz</t>
  </si>
  <si>
    <t>2900567917C</t>
  </si>
  <si>
    <t>/zfsms3/ST_STOMICS/STOmics_cloud/odms/prd/sz_history/bigdata_warehouse/odms/P20Z10200N0157/bigdata_dw/omics_history_data/sample/CE3F9D26352B22DA6B72E923C1895B1E/P17Z10200N0159/genomics/XoMPdykPpn/variant/snv_shortIndel/avcf/XoMPdykPpn.allsite.vcf.gz</t>
  </si>
  <si>
    <t>2900371599C</t>
  </si>
  <si>
    <t>/zfsms3/ST_STOMICS/STOmics_cloud/odms/prd/sz_history/bigdata_warehouse/odms/P20Z10200N0157/bigdata_dw/omics_history_data/sample/C52F52558A3313071F86B55B1D36A8DA/P17Z10200N0159/genomics/qKcRbyMqOh/variant/snv_shortIndel/avcf/qKcRbyMqOh.allsite.vcf.gz</t>
  </si>
  <si>
    <t>2900369941C</t>
  </si>
  <si>
    <t>/zfsms3/ST_STOMICS/STOmics_cloud/odms/prd/sz_history/bigdata_warehouse/odms/P20Z10200N0157/bigdata_dw/omics_history_data/sample/6BC3A893CBE65BB2E91196AE9BF198B5/P17Z10200N0159/genomics/RHjmx6BY2t/variant/snv_shortIndel/avcf/RHjmx6BY2t.allsite.vcf.gz</t>
  </si>
  <si>
    <t>2900570298C</t>
  </si>
  <si>
    <t>/zfsms3/ST_STOMICS/STOmics_cloud/odms/prd/sz_history/bigdata_warehouse/odms/P20Z10200N0157/bigdata_dw/omics_history_data/sample/42B3C89FE240B7D7BF529F366BF851F7/P17Z10200N0159/genomics/qp7gLuqrY8/variant/snv_shortIndel/avcf/qp7gLuqrY8.allsite.vcf.gz</t>
  </si>
  <si>
    <t>2900371510C</t>
  </si>
  <si>
    <t>/zfsms3/ST_STOMICS/STOmics_cloud/odms/prd/sz_history/bigdata_warehouse/odms/P20Z10200N0157/bigdata_dw/omics_history_data/sample/BA57A060253CCAE0A3AC64210760B0BF/P17Z10200N0159/genomics/Y3KD8zCFPq/variant/snv_shortIndel/avcf/Y3KD8zCFPq.allsite.vcf.gz</t>
  </si>
  <si>
    <t>2900371547C</t>
  </si>
  <si>
    <t>/zfsms3/ST_STOMICS/STOmics_cloud/odms/prd/sz_history/bigdata_warehouse/odms/P20Z10200N0157/bigdata_dw/omics_history_data/sample/9EB8EC0590A1791CAC782ADE3AEF37F4/P17Z10200N0159/genomics/qstN2aj0su/variant/snv_shortIndel/avcf/qstN2aj0su.allsite.vcf.gz</t>
  </si>
  <si>
    <t>2900372526C</t>
  </si>
  <si>
    <t>/zfsms3/ST_STOMICS/STOmics_cloud/odms/prd/sz_history/bigdata_warehouse/odms/P20Z10200N0157/bigdata_dw/omics_history_data/sample/76019BF0E12E114E31E576B76851760C/P17Z10200N0159/genomics/dWAWdgJBMc/variant/snv_shortIndel/avcf/dWAWdgJBMc.allsite.vcf.gz</t>
  </si>
  <si>
    <t>2900567965C</t>
  </si>
  <si>
    <t>/zfsms3/ST_STOMICS/STOmics_cloud/odms/prd/sz_history/bigdata_warehouse/odms/P20Z10200N0157/bigdata_dw/omics_history_data/sample/50E221D862782995E095637D940A640C/P17Z10200N0159/genomics/Sa9I3vaVXV/variant/snv_shortIndel/avcf/Sa9I3vaVXV.allsite.vcf.gz</t>
  </si>
  <si>
    <t>2900369981C</t>
  </si>
  <si>
    <t>/zfsms3/ST_STOMICS/STOmics_cloud/odms/prd/sz_history/bigdata_warehouse/odms/P20Z10200N0157/bigdata_dw/omics_history_data/sample/E1F69AFBCB0E631370EE398E75D3C84B/P17Z10200N0159/genomics/rNWINwgD7E/variant/snv_shortIndel/avcf/rNWINwgD7E.allsite.vcf.gz</t>
  </si>
  <si>
    <t>2900540626C</t>
  </si>
  <si>
    <t>/zfsms3/ST_STOMICS/STOmics_cloud/odms/prd/sz_history/bigdata_warehouse/odms/P20Z10200N0157/bigdata_dw/omics_history_data/sample/D127355436B1370EFEA346E1A2800D2F/P17Z10200N0159/genomics/o64ndFg0E5/variant/snv_shortIndel/avcf/o64ndFg0E5.allsite.vcf.gz</t>
  </si>
  <si>
    <t>2900369925C</t>
  </si>
  <si>
    <t>/zfsms3/ST_STOMICS/STOmics_cloud/odms/prd/sz_history/bigdata_warehouse/odms/P20Z10200N0157/bigdata_dw/omics_history_data/sample/C0B78F248E887059E1846BC14EAD4996/P17Z10200N0159/genomics/KcRcUOd2yF/variant/snv_shortIndel/avcf/KcRcUOd2yF.allsite.vcf.gz</t>
  </si>
  <si>
    <t>2900371582C</t>
  </si>
  <si>
    <t>/zfsms3/ST_STOMICS/STOmics_cloud/odms/prd/sz_history/bigdata_warehouse/odms/P20Z10200N0157/bigdata_dw/omics_history_data/sample/18B7BDBFE83EF669D0FFC334F1BF72C6/P17Z10200N0159/genomics/Vwb3diP2pZ/variant/snv_shortIndel/avcf/Vwb3diP2pZ.allsite.vcf.gz</t>
  </si>
  <si>
    <t>2900371553C</t>
  </si>
  <si>
    <t>/zfsms3/ST_STOMICS/STOmics_cloud/odms/prd/sz_history/bigdata_warehouse/odms/P20Z10200N0157/bigdata_dw/omics_history_data/sample/976A44E081A08CDEAD484810B742B023/P17Z10200N0159/genomics/CjyOkr7cOw/variant/snv_shortIndel/avcf/CjyOkr7cOw.allsite.vcf.gz</t>
  </si>
  <si>
    <t>2900535214C</t>
  </si>
  <si>
    <t>/zfsms3/ST_STOMICS/STOmics_cloud/odms/prd/sz_history/bigdata_warehouse/odms/P20Z10200N0157/bigdata_dw/omics_history_data/sample/705A85B7AB74C77AD4D67493B339345A/P17Z10200N0159/genomics/cFkABU8JBz/variant/snv_shortIndel/avcf/cFkABU8JBz.allsite.vcf.gz</t>
  </si>
  <si>
    <t>2900990336C</t>
  </si>
  <si>
    <t>/zfsms3/ST_STOMICS/STOmics_cloud/odms/prd/sz_history/bigdata_warehouse/odms/P20Z10200N0157/bigdata_dw/omics_history_data/sample/007153126537F930EE58EE88FB7FE388/P17Z10200N0159/genomics/bok5TP8f3L/variant/snv_shortIndel/avcf/bok5TP8f3L.allsite.vcf.gz</t>
  </si>
  <si>
    <t>2901227202C</t>
  </si>
  <si>
    <t>/zfsms3/ST_STOMICS/STOmics_cloud/odms/prd/sz_history/bigdata_warehouse/odms/P20Z10200N0157/bigdata_dw/omics_history_data/sample/EEC78994D7E5272ADA5D45FB05DC8FEB/P17Z10200N0159/genomics/uXtRebnyqU/variant/snv_shortIndel/avcf/uXtRebnyqU.allsite.vcf.gz</t>
  </si>
  <si>
    <t>2900535206C</t>
  </si>
  <si>
    <t>/zfsms3/ST_STOMICS/STOmics_cloud/odms/prd/sz_history/bigdata_warehouse/odms/P20Z10200N0157/bigdata_dw/omics_history_data/sample/6A8D4AA237C867EED1250694F8610F34/P17Z10200N0159/genomics/QbZjzT0PaW/variant/snv_shortIndel/avcf/QbZjzT0PaW.allsite.vcf.gz</t>
  </si>
  <si>
    <t>2900565109C</t>
  </si>
  <si>
    <t>/zfsms3/ST_STOMICS/STOmics_cloud/odms/prd/sz_history/bigdata_warehouse/odms/P20Z10200N0157/bigdata_dw/omics_history_data/sample/F7161C61FA32065118365CEFD3F075D1/P17Z10200N0159/genomics/slnlqFtCkw/variant/snv_shortIndel/avcf/slnlqFtCkw.allsite.vcf.gz</t>
  </si>
  <si>
    <t>2901225895C</t>
  </si>
  <si>
    <t>/zfsms3/ST_STOMICS/STOmics_cloud/odms/prd/sz_history/bigdata_warehouse/odms/P20Z10200N0157/bigdata_dw/omics_history_data/sample/4DC2F8688B6798B5D9542120BB06F5CC/P17Z10200N0159/genomics/3mtVFI2aJF/variant/snv_shortIndel/avcf/3mtVFI2aJF.allsite.vcf.gz</t>
  </si>
  <si>
    <t>2900990346C</t>
  </si>
  <si>
    <t>/zfsms3/ST_STOMICS/STOmics_cloud/odms/prd/sz_history/bigdata_warehouse/odms/P20Z10200N0157/bigdata_dw/omics_history_data/sample/A25971BEA5B517AAB556C2F2D5F98A3C/P17Z10200N0159/genomics/XjO1pJ71ER/variant/snv_shortIndel/avcf/XjO1pJ71ER.allsite.vcf.gz</t>
  </si>
  <si>
    <t>2901225809C</t>
  </si>
  <si>
    <t>/zfsms3/ST_STOMICS/STOmics_cloud/odms/prd/sz_history/bigdata_warehouse/odms/P20Z10200N0157/bigdata_dw/omics_history_data/sample/376035AB7760400CC94C756EFEF8CA2F/P17Z10200N0159/genomics/DgrKySAvrZ/variant/snv_shortIndel/avcf/DgrKySAvrZ.allsite.vcf.gz</t>
  </si>
  <si>
    <t>2901226549C</t>
  </si>
  <si>
    <t>/zfsms3/ST_STOMICS/STOmics_cloud/odms/prd/sz_history/bigdata_warehouse/odms/P20Z10200N0157/bigdata_dw/omics_history_data/sample/353CB1FCC23F8A286C5971B8EEFA9561/P17Z10200N0159/genomics/pqyFZCN9M0/variant/snv_shortIndel/avcf/pqyFZCN9M0.allsite.vcf.gz</t>
  </si>
  <si>
    <t>2901226518C</t>
  </si>
  <si>
    <t>/zfsms3/ST_STOMICS/STOmics_cloud/odms/prd/sz_history/bigdata_warehouse/odms/P20Z10200N0157/bigdata_dw/omics_history_data/sample/A330F3F6CA4512EC4C6E99E8D6A5393A/P17Z10200N0159/genomics/LSN03JvfaQ/variant/snv_shortIndel/avcf/LSN03JvfaQ.allsite.vcf.gz</t>
  </si>
  <si>
    <t>2901226524C</t>
  </si>
  <si>
    <t>/zfsms3/ST_STOMICS/STOmics_cloud/odms/prd/sz_history/bigdata_warehouse/odms/P20Z10200N0157/bigdata_dw/omics_history_data/sample/8B695F3E0FF2EE96678659B505C16059/P17Z10200N0159/genomics/P9GN0O0l9k/variant/snv_shortIndel/avcf/P9GN0O0l9k.allsite.vcf.gz</t>
  </si>
  <si>
    <t>2901226552C</t>
  </si>
  <si>
    <t>/zfsms3/ST_STOMICS/STOmics_cloud/odms/prd/sz_history/bigdata_warehouse/odms/P20Z10200N0157/bigdata_dw/omics_history_data/sample/5629D0205F053926136ED1765E2AE0D3/P17Z10200N0159/genomics/dm8J13R37p/variant/snv_shortIndel/avcf/dm8J13R37p.allsite.vcf.gz</t>
  </si>
  <si>
    <t>2900983833C</t>
  </si>
  <si>
    <t>/zfsms3/ST_STOMICS/STOmics_cloud/odms/prd/sz_history/bigdata_warehouse/odms/P20Z10200N0157/bigdata_dw/omics_history_data/sample/6407398B7434133786BE7559E43CE57D/P17Z10200N0159/genomics/aa83PMETr0/variant/snv_shortIndel/avcf/aa83PMETr0.allsite.vcf.gz</t>
  </si>
  <si>
    <t>2900983812C</t>
  </si>
  <si>
    <t>/zfsms3/ST_STOMICS/STOmics_cloud/odms/prd/sz_history/bigdata_warehouse/odms/P20Z10200N0157/bigdata_dw/omics_history_data/sample/B497C8C2D4698CFD26BA8A00D58A6508/P17Z10200N0159/genomics/J2q04EF2wZ/variant/snv_shortIndel/avcf/J2q04EF2wZ.allsite.vcf.gz</t>
  </si>
  <si>
    <t>2901226561C</t>
  </si>
  <si>
    <t>/zfsms3/ST_STOMICS/STOmics_cloud/odms/prd/sz_history/bigdata_warehouse/odms/P20Z10200N0157/bigdata_dw/omics_history_data/sample/7979E354F16B5A35800DBD18F928609B/P17Z10200N0159/genomics/etDWFSlwnf/variant/snv_shortIndel/avcf/etDWFSlwnf.allsite.vcf.gz</t>
  </si>
  <si>
    <t>2901226815C</t>
  </si>
  <si>
    <t>/zfsms3/ST_STOMICS/STOmics_cloud/odms/prd/sz_history/bigdata_warehouse/odms/P20Z10200N0157/bigdata_dw/omics_history_data/sample/53B85EFDD42481C4F50CCC261F3E2BF1/P17Z10200N0159/genomics/7QCHurtQ0z/variant/snv_shortIndel/avcf/7QCHurtQ0z.allsite.vcf.gz</t>
  </si>
  <si>
    <t>2901227580C</t>
  </si>
  <si>
    <t>/zfsms3/ST_STOMICS/STOmics_cloud/odms/prd/sz_history/bigdata_warehouse/odms/P20Z10200N0157/bigdata_dw/omics_history_data/sample/9268C79DD62618C54D8DD6074BF1D6C0/P17Z10200N0159/genomics/yetKcffI2Q/variant/snv_shortIndel/avcf/yetKcffI2Q.allsite.vcf.gz</t>
  </si>
  <si>
    <t>2900091696C</t>
  </si>
  <si>
    <t>/zfsms3/ST_STOMICS/STOmics_cloud/odms/prd/sz_history/bigdata_warehouse/odms/P20Z10200N0157/bigdata_dw/omics_history_data/sample/BBF56B51DCBB609733A5E762D7FCB48A/P17Z10200N0159/genomics/ImXa1ZuOAJ/variant/snv_shortIndel/avcf/ImXa1ZuOAJ.allsite.vcf.gz</t>
  </si>
  <si>
    <t>2900088274C</t>
  </si>
  <si>
    <t>/zfsms3/ST_STOMICS/STOmics_cloud/odms/prd/sz_history/bigdata_warehouse/odms/P20Z10200N0157/bigdata_dw/omics_history_data/sample/F50F356E14F8DA3700CAED401458E867/P17Z10200N0159/genomics/7kfdI4xyFw/variant/snv_shortIndel/avcf/7kfdI4xyFw.allsite.vcf.gz</t>
  </si>
  <si>
    <t>2900087910C</t>
  </si>
  <si>
    <t>/zfsms3/ST_STOMICS/STOmics_cloud/odms/prd/sz_history/bigdata_warehouse/odms/P20Z10200N0157/bigdata_dw/omics_history_data/sample/4296CECCFBBF7A6B28A4C9A66B7426CB/P17Z10200N0159/genomics/7JlmB9TZIC/variant/snv_shortIndel/avcf/7JlmB9TZIC.allsite.vcf.gz</t>
  </si>
  <si>
    <t>2900091678C</t>
  </si>
  <si>
    <t>/zfsms3/ST_STOMICS/STOmics_cloud/odms/prd/sz_history/bigdata_warehouse/odms/P20Z10200N0157/bigdata_dw/omics_history_data/sample/593CAA7E8973028F1C89A9F797D185B0/P17Z10200N0159/genomics/THp0xA7tyZ/variant/snv_shortIndel/avcf/THp0xA7tyZ.allsite.vcf.gz</t>
  </si>
  <si>
    <t>2900091665C</t>
  </si>
  <si>
    <t>/zfsms3/ST_STOMICS/STOmics_cloud/odms/prd/sz_history/bigdata_warehouse/odms/P20Z10200N0157/bigdata_dw/omics_history_data/sample/F1284DF8E100F7C57FDFD2528B77C6F9/P17Z10200N0159/genomics/yrdlsl2VBr/variant/snv_shortIndel/avcf/yrdlsl2VBr.allsite.vcf.gz</t>
  </si>
  <si>
    <t>2900092237C</t>
  </si>
  <si>
    <t>/zfsms3/ST_STOMICS/STOmics_cloud/odms/prd/sz_history/bigdata_warehouse/odms/P20Z10200N0157/bigdata_dw/omics_history_data/sample/D17AB9578DF04C194F51E428CE960F7E/P17Z10200N0159/genomics/YTFZK7JyUS/variant/snv_shortIndel/avcf/YTFZK7JyUS.allsite.vcf.gz</t>
  </si>
  <si>
    <t>2900087918C</t>
  </si>
  <si>
    <t>/zfsms3/ST_STOMICS/STOmics_cloud/odms/prd/sz_history/bigdata_warehouse/odms/P20Z10200N0157/bigdata_dw/omics_history_data/sample/03EE9211CACE5AD5090D09507D5B39ED/P17Z10200N0159/genomics/WKxv2O788Z/variant/snv_shortIndel/avcf/WKxv2O788Z.allsite.vcf.gz</t>
  </si>
  <si>
    <t>2900092248C</t>
  </si>
  <si>
    <t>/zfsms3/ST_STOMICS/STOmics_cloud/odms/prd/sz_history/bigdata_warehouse/odms/P20Z10200N0157/bigdata_dw/omics_history_data/sample/0DFD83982939AE1127CCD8247A354595/P17Z10200N0159/genomics/v9iE4SAGnt/variant/snv_shortIndel/avcf/v9iE4SAGnt.allsite.vcf.gz</t>
  </si>
  <si>
    <t>2900092264C</t>
  </si>
  <si>
    <t>/zfsms3/ST_STOMICS/STOmics_cloud/odms/prd/sz_history/bigdata_warehouse/odms/P20Z10200N0157/bigdata_dw/omics_history_data/sample/FBFE5F7842C5D80DE50B8300E07B09B2/P17Z10200N0159/genomics/OsorrifbMw/variant/snv_shortIndel/avcf/OsorrifbMw.allsite.vcf.gz</t>
  </si>
  <si>
    <t>2900092278C</t>
  </si>
  <si>
    <t>/zfsms3/ST_STOMICS/STOmics_cloud/odms/prd/sz_history/bigdata_warehouse/odms/P20Z10200N0157/bigdata_dw/omics_history_data/sample/6AD32F3EBDCD2B23B357C3F26481481B/P17Z10200N0159/genomics/TIfG0JFY7Q/variant/snv_shortIndel/avcf/TIfG0JFY7Q.allsite.vcf.gz</t>
  </si>
  <si>
    <t>2900091690C</t>
  </si>
  <si>
    <t>/zfsms3/ST_STOMICS/STOmics_cloud/odms/prd/sz_history/bigdata_warehouse/odms/P20Z10200N0157/bigdata_dw/omics_history_data/sample/ECBB13563E140874D9F6590FA828D8E0/P17Z10200N0159/genomics/EaAtfUCAau/variant/snv_shortIndel/avcf/diff_arg_d41d8cd98f00b204e9800998ecf8427e/EaAtfUCAau.allsite.vcf.gz</t>
  </si>
  <si>
    <t>2900088275C</t>
  </si>
  <si>
    <t>/zfsms3/ST_STOMICS/STOmics_cloud/odms/prd/sz_history/bigdata_warehouse/odms/P20Z10200N0157/bigdata_dw/omics_history_data/sample/4F4E46B0CE42C4D9CFDFFE3626595740/P17Z10200N0159/genomics/j2FmKJkaZp/variant/snv_shortIndel/avcf/j2FmKJkaZp.allsite.vcf.gz</t>
  </si>
  <si>
    <t>2900088210C</t>
  </si>
  <si>
    <t>/zfsms3/ST_STOMICS/STOmics_cloud/odms/prd/sz_history/bigdata_warehouse/odms/P20Z10200N0157/bigdata_dw/normalProject/P17Z10200N0159/genomics/variant/snv_shortIndel/avcf/01/tqWzEPwgPp/tqWzEPwgPp.allsite.vcf.gz</t>
  </si>
  <si>
    <t>2900091698C</t>
  </si>
  <si>
    <t>/zfsms3/ST_STOMICS/STOmics_cloud/odms/prd/sz_history/bigdata_warehouse/odms/P20Z10200N0157/bigdata_dw/omics_history_data/sample/9E164800C89B1FD4ACDF3F78B178672C/P17Z10200N0159/genomics/RsoOS1nYuR/variant/snv_shortIndel/avcf/RsoOS1nYuR.allsite.vcf.gz</t>
  </si>
  <si>
    <t>2900087643C</t>
  </si>
  <si>
    <t>/zfsms3/ST_STOMICS/STOmics_cloud/odms/prd/sz_history/bigdata_warehouse/odms/P20Z10200N0157/bigdata_dw/omics_history_data/sample/E17BED68C556FBF6972BC6E85DA4B831/P17Z10200N0159/genomics/hmN9L7jcpl/variant/snv_shortIndel/avcf/hmN9L7jcpl.allsite.vcf.gz</t>
  </si>
  <si>
    <t>2900091610C</t>
  </si>
  <si>
    <t>/zfsms3/ST_STOMICS/STOmics_cloud/odms/prd/sz_history/bigdata_warehouse/odms/P20Z10200N0157/bigdata_dw/omics_history_data/sample/E119AA746F0FC29655EDFBFF982E9FBD/P17Z10200N0159/genomics/Mc56FrzZE3/variant/snv_shortIndel/avcf/Mc56FrzZE3.allsite.vcf.gz</t>
  </si>
  <si>
    <t>2900091694C</t>
  </si>
  <si>
    <t>/zfsms3/ST_STOMICS/STOmics_cloud/odms/prd/sz_history/bigdata_warehouse/odms/P20Z10200N0157/bigdata_dw/omics_history_data/sample/3A1A90AA5EF7494712BD0B9CF4475176/P17Z10200N0159/genomics/5vuRsDVdSY/variant/snv_shortIndel/avcf/5vuRsDVdSY.allsite.vcf.gz</t>
  </si>
  <si>
    <t>2900091613C</t>
  </si>
  <si>
    <t>/zfsms3/ST_STOMICS/STOmics_cloud/odms/prd/sz_history/bigdata_warehouse/odms/P20Z10200N0157/bigdata_dw/omics_history_data/sample/0078986666B8AB9A59C4754AF512E4B8/P17Z10200N0159/genomics/JSAbQLI6iR/variant/snv_shortIndel/avcf/JSAbQLI6iR.allsite.vcf.gz</t>
  </si>
  <si>
    <t>2900087938C</t>
  </si>
  <si>
    <t>/zfsms3/ST_STOMICS/STOmics_cloud/odms/prd/sz_history/bigdata_warehouse/odms/P20Z10200N0157/bigdata_dw/omics_history_data/sample/1C4BF9CE2E830F36ED2C793D2C80F297/P17Z10200N0159/genomics/uby3IclWOo/variant/snv_shortIndel/avcf/uby3IclWOo.allsite.vcf.gz</t>
  </si>
  <si>
    <t>2900088267C</t>
  </si>
  <si>
    <t>/zfsms3/ST_STOMICS/STOmics_cloud/odms/prd/sz_history/bigdata_warehouse/odms/P20Z10200N0157/bigdata_dw/omics_history_data/sample/61FCB1DB02B46597E2568868201A4D14/P17Z10200N0159/genomics/GTCK76W3sl/variant/snv_shortIndel/avcf/GTCK76W3sl.allsite.vcf.gz</t>
  </si>
  <si>
    <t>2900092260C</t>
  </si>
  <si>
    <t>/zfsms3/ST_STOMICS/STOmics_cloud/odms/prd/sz_history/bigdata_warehouse/odms/P20Z10200N0157/bigdata_dw/omics_history_data/sample/4CBBF436CB335EDEE8F323DC6FBD28C5/P17Z10200N0159/genomics/l0H5ZjHmYq/variant/snv_shortIndel/avcf/l0H5ZjHmYq.allsite.vcf.gz</t>
  </si>
  <si>
    <t>2900087985C</t>
  </si>
  <si>
    <t>/zfsms3/ST_STOMICS/STOmics_cloud/odms/prd/sz_history/bigdata_warehouse/odms/P20Z10200N0157/bigdata_dw/omics_history_data/sample/15233C25E67969420C4640D5BF9335B0/P18Z10100N0134/genomics/3X34VCJX3M/variant/snv_shortIndel/avcf/3X34VCJX3M.allsite.vcf.gz</t>
  </si>
  <si>
    <t>2900088268C</t>
  </si>
  <si>
    <t>/zfsms3/ST_STOMICS/STOmics_cloud/odms/prd/sz_history/bigdata_warehouse/odms/P20Z10200N0157/bigdata_dw/omics_history_data/sample/EB75D735EB9466740FCB3D8465B75B72/P17Z10200N0159/genomics/Vg5SJeez9B/variant/snv_shortIndel/avcf/Vg5SJeez9B.allsite.vcf.gz</t>
  </si>
  <si>
    <t>2900087673C</t>
  </si>
  <si>
    <t>/zfsms3/ST_STOMICS/STOmics_cloud/odms/prd/sz_history/bigdata_warehouse/odms/P20Z10200N0157/bigdata_dw/omics_history_data/sample/141C0E93FE478C7CABF8C816BF34A292/P17Z10200N0159/genomics/orQueeMveW/variant/snv_shortIndel/avcf/orQueeMveW.allsite.vcf.gz</t>
  </si>
  <si>
    <t>2900087650C</t>
  </si>
  <si>
    <t>/zfsms3/ST_STOMICS/STOmics_cloud/odms/prd/sz_history/bigdata_warehouse/odms/P20Z10200N0157/bigdata_dw/omics_history_data/sample/4E549F62467598D64D4829778387BC31/P17Z10200N0159/genomics/KCYYF707L3/variant/snv_shortIndel/avcf/diff_arg_nullOrEmpty/KCYYF707L3.allsite.vcf.gz</t>
  </si>
  <si>
    <t>2900087920C</t>
  </si>
  <si>
    <t>/zfsms3/ST_STOMICS/STOmics_cloud/odms/prd/sz_history/bigdata_warehouse/odms/P20Z10200N0157/bigdata_dw/omics_history_data/sample/2B45A4AF1593B0E06715F5C4036FA0B1/P17Z10200N0159/genomics/WNYultlw1h/variant/snv_shortIndel/avcf/WNYultlw1h.allsite.vcf.gz</t>
  </si>
  <si>
    <t>2900087986C</t>
  </si>
  <si>
    <t>/zfsms3/ST_STOMICS/STOmics_cloud/odms/prd/sz_history/bigdata_warehouse/odms/P20Z10200N0157/bigdata_dw/omics_history_data/sample/0B4ECB1ECE70070CE40ED8F1AC45733C/P17Z10200N0159/genomics/5L2dqxAYJx/variant/snv_shortIndel/avcf/5L2dqxAYJx.allsite.vcf.gz</t>
  </si>
  <si>
    <t>2900087944C</t>
  </si>
  <si>
    <t>/zfsms3/ST_STOMICS/STOmics_cloud/odms/prd/sz_history/bigdata_warehouse/odms/P20Z10200N0157/bigdata_dw/omics_history_data/sample/FD09C77AC99F4E0498AA9FD21564DB6F/P17Z10200N0159/genomics/J0PxTPH0GA/variant/snv_shortIndel/avcf/J0PxTPH0GA.allsite.vcf.gz</t>
  </si>
  <si>
    <t>2900091650C</t>
  </si>
  <si>
    <t>/zfsms3/ST_STOMICS/STOmics_cloud/odms/prd/sz_history/bigdata_warehouse/odms/P20Z10200N0157/bigdata_dw/omics_history_data/sample/B6636247F48C0CC92AA4EEACA44FC2EC/P17Z10200N0159/genomics/8deSKNcD4v/variant/snv_shortIndel/avcf/8deSKNcD4v.allsite.vcf.gz</t>
  </si>
  <si>
    <t>2900087903C</t>
  </si>
  <si>
    <t>/zfsms3/ST_STOMICS/STOmics_cloud/odms/prd/sz_history/bigdata_warehouse/odms/P20Z10200N0157/bigdata_dw/omics_history_data/sample/CD041F4C687F1E4F77FF75E585CCB96B/P17Z10200N0159/genomics/qvu8BNhrCk/variant/snv_shortIndel/avcf/qvu8BNhrCk.allsite.vcf.gz</t>
  </si>
  <si>
    <t>2900087952C</t>
  </si>
  <si>
    <t>/zfsms3/ST_STOMICS/STOmics_cloud/odms/prd/sz_history/bigdata_warehouse/odms/P20Z10200N0157/bigdata_dw/omics_history_data/sample/922E60027598D7D9B681ED4ADA74A0CC/P17Z10200N0159/genomics/LnRl1sFU6s/variant/snv_shortIndel/avcf/LnRl1sFU6s.allsite.vcf.gz</t>
  </si>
  <si>
    <t>2900091675C</t>
  </si>
  <si>
    <t>/zfsms3/ST_STOMICS/STOmics_cloud/odms/prd/sz_history/bigdata_warehouse/odms/P20Z10200N0157/bigdata_dw/omics_history_data/sample/AAFCAC60D74CB0217893A8B26C356EC1/P17Z10200N0159/genomics/cwfMJGxUio/variant/snv_shortIndel/avcf/cwfMJGxUio.allsite.vcf.gz</t>
  </si>
  <si>
    <t>2900091625C</t>
  </si>
  <si>
    <t>/zfsms3/ST_STOMICS/STOmics_cloud/odms/prd/sz_history/bigdata_warehouse/odms/P20Z10200N0157/bigdata_dw/omics_history_data/sample/E4E9F9409F7D06A8A45B3ADEC671FAC7/P17Z10200N0159/genomics/vaOkgnEc1N/variant/snv_shortIndel/avcf/vaOkgnEc1N.allsite.vcf.gz</t>
  </si>
  <si>
    <t>2900087943C</t>
  </si>
  <si>
    <t>/zfsms3/ST_STOMICS/STOmics_cloud/odms/prd/sz_history/bigdata_warehouse/odms/P20Z10200N0157/bigdata_dw/omics_history_data/sample/10309FD7F599285FD5631C1B452788B8/P17Z10200N0159/genomics/DkbUJ8VntU/variant/snv_shortIndel/avcf/DkbUJ8VntU.allsite.vcf.gz</t>
  </si>
  <si>
    <t>2900091692C</t>
  </si>
  <si>
    <t>/zfsms3/ST_STOMICS/STOmics_cloud/odms/prd/sz_history/bigdata_warehouse/odms/P20Z10200N0157/bigdata_dw/omics_history_data/sample/B5C91448928B29CE8D5416238F0557CB/P17Z10200N0159/genomics/BFCNjKe5mu/variant/snv_shortIndel/avcf/BFCNjKe5mu.allsite.vcf.gz</t>
  </si>
  <si>
    <t>2900091695C</t>
  </si>
  <si>
    <t>/zfsms3/ST_STOMICS/STOmics_cloud/odms/prd/sz_history/bigdata_warehouse/odms/P20Z10200N0157/bigdata_dw/omics_history_data/sample/5AAC25B427666DB3922C35FD14DEB731/P17Z10200N0159/genomics/UjYeAIFSsa/variant/snv_shortIndel/avcf/UjYeAIFSsa.allsite.vcf.gz</t>
  </si>
  <si>
    <t>2900087957C</t>
  </si>
  <si>
    <t>/zfsms3/ST_STOMICS/STOmics_cloud/odms/prd/sz_history/bigdata_warehouse/odms/P20Z10200N0157/bigdata_dw/omics_history_data/sample/681B9BDD4B6CDAE7B675FC96AE6F00C8/P17Z10200N0159/genomics/VrenmB42dF/variant/snv_shortIndel/avcf/VrenmB42dF.allsite.vcf.gz</t>
  </si>
  <si>
    <t>2900087670C</t>
  </si>
  <si>
    <t>/zfsms3/ST_STOMICS/STOmics_cloud/odms/prd/sz_history/bigdata_warehouse/odms/P20Z10200N0157/bigdata_dw/omics_history_data/sample/B6F7209169DD287FE4242BB6F5A52ACE/P17Z10200N0159/genomics/HtitRdVEEi/variant/snv_shortIndel/avcf/HtitRdVEEi.allsite.vcf.gz</t>
  </si>
  <si>
    <t>2900091693C</t>
  </si>
  <si>
    <t>/zfsms3/ST_STOMICS/STOmics_cloud/odms/prd/sz_history/bigdata_warehouse/odms/P20Z10200N0157/bigdata_dw/omics_history_data/sample/3815EE7E69A4587877E685726171CF48/P17Z10200N0159/genomics/qqUNcCtPrK/variant/snv_shortIndel/avcf/qqUNcCtPrK.allsite.vcf.gz</t>
  </si>
  <si>
    <t>2900091649C</t>
  </si>
  <si>
    <t>/zfsms3/ST_STOMICS/STOmics_cloud/odms/prd/sz_history/bigdata_warehouse/odms/P20Z10200N0157/bigdata_dw/omics_history_data/sample/8DBF4052F32454ED4FE34A97D18C52E5/P17Z10200N0159/genomics/2VZ28zW9yX/variant/snv_shortIndel/avcf/2VZ28zW9yX.allsite.vcf.gz</t>
  </si>
  <si>
    <t>2900087973C</t>
  </si>
  <si>
    <t>/zfsms3/ST_STOMICS/STOmics_cloud/odms/prd/sz_history/bigdata_warehouse/odms/P20Z10200N0157/bigdata_dw/omics_history_data/sample/EFF9A87CA8DFA443B8AC3243C687C5C6/P17Z10200N0159/genomics/iML2YFOZ22/variant/snv_shortIndel/avcf/iML2YFOZ22.allsite.vcf.gz</t>
  </si>
  <si>
    <t>2900087956C</t>
  </si>
  <si>
    <t>/zfsms3/ST_STOMICS/STOmics_cloud/odms/prd/sz_history/bigdata_warehouse/odms/P20Z10200N0157/bigdata_dw/omics_history_data/sample/F720D992DB0704ACC6EFE8CF042CAFB4/P17Z10200N0159/genomics/T1rQ6VfeYM/variant/snv_shortIndel/avcf/T1rQ6VfeYM.allsite.vcf.gz</t>
  </si>
  <si>
    <t>2900087989C</t>
  </si>
  <si>
    <t>/zfsms3/ST_STOMICS/STOmics_cloud/odms/prd/sz_history/bigdata_warehouse/odms/P20Z10200N0157/bigdata_dw/omics_history_data/sample/3C3FA8D000CED4C5E51B2D22379D6EFC/P17Z10200N0159/genomics/cHce5CF4sY/variant/snv_shortIndel/avcf/cHce5CF4sY.allsite.vcf.gz</t>
  </si>
  <si>
    <t>2900092299C</t>
  </si>
  <si>
    <t>/zfsms3/ST_STOMICS/STOmics_cloud/odms/prd/sz_history/bigdata_warehouse/odms/P20Z10200N0157/bigdata_dw/omics_history_data/sample/FC6BDAF7442C26D567FAD2831CAD8AED/P17Z10200N0159/genomics/CyAPyTQkmF/variant/snv_shortIndel/avcf/CyAPyTQkmF.allsite.vcf.gz</t>
  </si>
  <si>
    <t>2900087654C</t>
  </si>
  <si>
    <t>/zfsms3/ST_STOMICS/STOmics_cloud/odms/prd/sz_history/bigdata_warehouse/odms/P20Z10200N0157/bigdata_dw/omics_history_data/sample/CDFE84881EEF949319A34630E5EFF54E/P17Z10200N0159/genomics/xyRyGbY1lL/variant/snv_shortIndel/avcf/xyRyGbY1lL.allsite.vcf.gz</t>
  </si>
  <si>
    <t>2900091624C</t>
  </si>
  <si>
    <t>/zfsms3/ST_STOMICS/STOmics_cloud/odms/prd/sz_history/bigdata_warehouse/odms/P20Z10200N0157/bigdata_dw/omics_history_data/sample/85E0B2D8B6B44709A9C7AD522C40ADCE/P17Z10200N0159/genomics/i9kn8qs2jh/variant/snv_shortIndel/avcf/i9kn8qs2jh.allsite.vcf.gz</t>
  </si>
  <si>
    <t>2900091667C</t>
  </si>
  <si>
    <t>/zfsms3/ST_STOMICS/STOmics_cloud/odms/prd/sz_history/bigdata_warehouse/odms/P20Z10200N0157/bigdata_dw/omics_history_data/sample/DEEA18FF60D4F8996355C2C87A5FD574/P17Z10200N0159/genomics/2idWchNe6J/variant/snv_shortIndel/avcf/2idWchNe6J.allsite.vcf.gz</t>
  </si>
  <si>
    <t>2900087912C</t>
  </si>
  <si>
    <t>/zfsms3/ST_STOMICS/STOmics_cloud/odms/prd/sz_history/bigdata_warehouse/odms/P20Z10200N0157/bigdata_dw/omics_history_data/sample/9849EEE356D24BA3ABE0DEB4A57E9038/P17Z10200N0159/genomics/6yMMuXcR2b/variant/snv_shortIndel/avcf/6yMMuXcR2b.allsite.vcf.gz</t>
  </si>
  <si>
    <t>2900091684C</t>
  </si>
  <si>
    <t>/zfsms3/ST_STOMICS/STOmics_cloud/odms/prd/sz_history/bigdata_warehouse/odms/P20Z10200N0157/bigdata_dw/omics_history_data/sample/64F217D951F95CF57F5AD6CC2EC54445/P17Z10200N0159/genomics/ikDlmFTfcR/variant/snv_shortIndel/avcf/ikDlmFTfcR.allsite.vcf.gz</t>
  </si>
  <si>
    <t>2900091633C</t>
  </si>
  <si>
    <t>/zfsms3/ST_STOMICS/STOmics_cloud/odms/prd/sz_history/bigdata_warehouse/odms/P20Z10200N0157/bigdata_dw/omics_history_data/sample/C5FD319D65526F10E7F38275275AFBC5/P17Z10200N0159/genomics/ZhjQ62tXtN/variant/snv_shortIndel/avcf/ZhjQ62tXtN.allsite.vcf.gz</t>
  </si>
  <si>
    <t>2900091676C</t>
  </si>
  <si>
    <t>/zfsms3/ST_STOMICS/STOmics_cloud/odms/prd/sz_history/bigdata_warehouse/odms/P20Z10200N0157/bigdata_dw/omics_history_data/sample/2DF77AE179A0E3506C06E15A3E747B82/P17Z10200N0159/genomics/eARVNBKeW8/variant/snv_shortIndel/avcf/eARVNBKeW8.allsite.vcf.gz</t>
  </si>
  <si>
    <t>2900092232C</t>
  </si>
  <si>
    <t>/zfsms3/ST_STOMICS/STOmics_cloud/odms/prd/sz_history/bigdata_warehouse/odms/P20Z10200N0157/bigdata_dw/omics_history_data/sample/60754160CBDBD336F511448AF479B104/P17Z10200N0159/genomics/5scCiLuDLI/variant/snv_shortIndel/avcf/5scCiLuDLI.allsite.vcf.gz</t>
  </si>
  <si>
    <t>2900092184C</t>
  </si>
  <si>
    <t>/zfsms3/ST_STOMICS/STOmics_cloud/odms/prd/sz_history/bigdata_warehouse/odms/P20Z10200N0157/bigdata_dw/omics_history_data/sample/1C7880A83033AFA8218D6C3A898A3AAB/P17Z10200N0159/genomics/89QzSXg4aO/variant/snv_shortIndel/avcf/89QzSXg4aO.allsite.vcf.gz</t>
  </si>
  <si>
    <t>2900092297C</t>
  </si>
  <si>
    <t>/zfsms3/ST_STOMICS/STOmics_cloud/odms/prd/sz_history/bigdata_warehouse/odms/P20Z10200N0157/bigdata_dw/omics_history_data/sample/690991CBC248DFDDFCC6A0C4E484510A/P17Z10200N0159/genomics/XV2pKD3aR3/variant/snv_shortIndel/avcf/XV2pKD3aR3.allsite.vcf.gz</t>
  </si>
  <si>
    <t>2900088248C</t>
  </si>
  <si>
    <t>/zfsms3/ST_STOMICS/STOmics_cloud/odms/prd/sz_history/bigdata_warehouse/odms/P20Z10200N0157/bigdata_dw/omics_history_data/sample/F20C1D71F6847243D2678EC125E0BF9A/P17Z10200N0159/genomics/rhnlZwdk3o/variant/snv_shortIndel/avcf/rhnlZwdk3o.allsite.vcf.gz</t>
  </si>
  <si>
    <t>2900092197C</t>
  </si>
  <si>
    <t>/zfsms3/ST_STOMICS/STOmics_cloud/odms/prd/sz_history/bigdata_warehouse/odms/P20Z10200N0157/bigdata_dw/omics_history_data/sample/8E04961DD25F9B7B6D522A5C86DA8C18/P17Z10200N0159/genomics/xEj8BsasUv/variant/snv_shortIndel/avcf/xEj8BsasUv.allsite.vcf.gz</t>
  </si>
  <si>
    <t>2900092135C</t>
  </si>
  <si>
    <t>/zfsms3/ST_STOMICS/STOmics_cloud/odms/prd/sz_history/bigdata_warehouse/odms/P20Z10200N0157/bigdata_dw/omics_history_data/sample/35CCEC3B99CF0307533E8F99C5793304/P17Z10200N0159/genomics/5lgcKLoLXL/variant/snv_shortIndel/avcf/5lgcKLoLXL.allsite.vcf.gz</t>
  </si>
  <si>
    <t>2900092463C</t>
  </si>
  <si>
    <t>/zfsms3/ST_STOMICS/STOmics_cloud/odms/prd/sz_history/bigdata_warehouse/odms/P20Z10200N0157/bigdata_dw/omics_history_data/sample/8EFE711D072C7EE1A84C15F440AE41E9/P17Z10200N0159/genomics/Ct8oMkRhuI/variant/snv_shortIndel/avcf/Ct8oMkRhuI.allsite.vcf.gz</t>
  </si>
  <si>
    <t>2900087907C</t>
  </si>
  <si>
    <t>/zfsms3/ST_STOMICS/STOmics_cloud/odms/prd/sz_history/bigdata_warehouse/odms/P20Z10200N0157/bigdata_dw/omics_history_data/sample/71D8691CBE4986BC057E3DE9E810AF05/P17Z10200N0159/genomics/sIfgemaYTF/variant/snv_shortIndel/avcf/sIfgemaYTF.allsite.vcf.gz</t>
  </si>
  <si>
    <t>2900088211C</t>
  </si>
  <si>
    <t>/zfsms3/ST_STOMICS/STOmics_cloud/odms/prd/sz_history/bigdata_warehouse/odms/P20Z10200N0157/bigdata_dw/omics_history_data/sample/2DB6DDEA78AFB53A6BAE719136A0DB85/P17Z10200N0159/genomics/6FL96USSt6/variant/snv_shortIndel/avcf/6FL96USSt6.allsite.vcf.gz</t>
  </si>
  <si>
    <t>2900092200C</t>
  </si>
  <si>
    <t>/zfsms3/ST_STOMICS/STOmics_cloud/odms/prd/sz_history/bigdata_warehouse/odms/P20Z10200N0157/bigdata_dw/omics_history_data/sample/44963B16A8E626B651C93409FB1A649C/P17Z10200N0159/genomics/JPBuLH0kET/variant/snv_shortIndel/avcf/JPBuLH0kET.allsite.vcf.gz</t>
  </si>
  <si>
    <t>2900092423C</t>
  </si>
  <si>
    <t>/zfsms3/ST_STOMICS/STOmics_cloud/odms/prd/sz_history/bigdata_warehouse/odms/P20Z10200N0157/bigdata_dw/omics_history_data/sample/DA39A02DDC5C324DE69B548FFB049831/P17Z10200N0159/genomics/cRbnbqCHaF/variant/snv_shortIndel/avcf/cRbnbqCHaF.allsite.vcf.gz</t>
  </si>
  <si>
    <t>2900092456C</t>
  </si>
  <si>
    <t>/zfsms3/ST_STOMICS/STOmics_cloud/odms/prd/sz_history/bigdata_warehouse/odms/P20Z10200N0157/bigdata_dw/omics_history_data/sample/30BAA67806D7D3D5F8C5B3A2DBD61BAF/P17Z10200N0159/genomics/KYX0O4VAZE/variant/snv_shortIndel/avcf/diff_arg_nullOrEmpty/KYX0O4VAZE.allsite.vcf.gz</t>
  </si>
  <si>
    <t>2900092177C</t>
  </si>
  <si>
    <t>/zfsms3/ST_STOMICS/STOmics_cloud/odms/prd/sz_history/bigdata_warehouse/odms/P20Z10200N0157/bigdata_dw/omics_history_data/sample/8B458282B3F7C3A6D1F213EC549FECFF/P17Z10200N0159/genomics/Ld1ho2q6C3/variant/snv_shortIndel/avcf/Ld1ho2q6C3.allsite.vcf.gz</t>
  </si>
  <si>
    <t>2900089547C</t>
  </si>
  <si>
    <t>/zfsms3/ST_STOMICS/STOmics_cloud/odms/prd/sz_history/bigdata_warehouse/odms/P20Z10200N0157/bigdata_dw/omics_history_data/sample/C89F855679921D7E5E0302398F5414BF/P17Z10200N0159/genomics/afD2j5eWn7/variant/snv_shortIndel/avcf/afD2j5eWn7.allsite.vcf.gz</t>
  </si>
  <si>
    <t>2900088623C</t>
  </si>
  <si>
    <t>/zfsms3/ST_STOMICS/STOmics_cloud/odms/prd/sz_history/bigdata_warehouse/odms/P20Z10200N0157/bigdata_dw/omics_history_data/sample/962D8B80533301502D29CFBD40B6C146/P17Z10200N0159/genomics/sml8zxoZrL/variant/snv_shortIndel/avcf/sml8zxoZrL.allsite.vcf.gz</t>
  </si>
  <si>
    <t>2900088260C</t>
  </si>
  <si>
    <t>/zfsms3/ST_STOMICS/STOmics_cloud/odms/prd/sz_history/bigdata_warehouse/odms/P20Z10200N0157/bigdata_dw/omics_history_data/sample/07601F2C0B6D5B907F321CAE120DFAE5/P17Z10200N0159/genomics/Pw8su6c16R/variant/snv_shortIndel/avcf/Pw8su6c16R.allsite.vcf.gz</t>
  </si>
  <si>
    <t>2900088688C</t>
  </si>
  <si>
    <t>/zfsms3/ST_STOMICS/STOmics_cloud/odms/prd/sz_history/bigdata_warehouse/odms/P20Z10200N0157/bigdata_dw/omics_history_data/sample/6EC7AFBAD66E98C28B66FE384A5C4844/P17Z10200N0159/genomics/Syl9s2Xjx4/variant/snv_shortIndel/avcf/Syl9s2Xjx4.allsite.vcf.gz</t>
  </si>
  <si>
    <t>2900089593C</t>
  </si>
  <si>
    <t>/zfsms3/ST_STOMICS/STOmics_cloud/odms/prd/sz_history/bigdata_warehouse/odms/P20Z10200N0157/bigdata_dw/omics_history_data/sample/C4483F915F79664778FA08C23F77D1C4/P17Z10200N0159/genomics/eXDPXB4kcP/variant/snv_shortIndel/avcf/eXDPXB4kcP.allsite.vcf.gz</t>
  </si>
  <si>
    <t>2900088676C</t>
  </si>
  <si>
    <t>/zfsms3/ST_STOMICS/STOmics_cloud/odms/prd/sz_history/bigdata_warehouse/odms/P20Z10200N0157/bigdata_dw/omics_history_data/sample/C0C38B61A5D7543B9197951CDBCD7F57/P17Z10200N0159/genomics/nHuOggPBXh/variant/snv_shortIndel/avcf/nHuOggPBXh.allsite.vcf.gz</t>
  </si>
  <si>
    <t>2900089507C</t>
  </si>
  <si>
    <t>/zfsms3/ST_STOMICS/STOmics_cloud/odms/prd/sz_history/bigdata_warehouse/odms/P20Z10200N0157/bigdata_dw/omics_history_data/sample/8025C98A5D78F9A1F376ECAA63937B46/P17Z10200N0159/genomics/yFqcCHwOlY/variant/snv_shortIndel/avcf/yFqcCHwOlY.allsite.vcf.gz</t>
  </si>
  <si>
    <t>2901226942C</t>
  </si>
  <si>
    <t>/zfsms3/ST_STOMICS/STOmics_cloud/odms/prd/sz_history/bigdata_warehouse/odms/P20Z10200N0157/bigdata_dw/omics_history_data/sample/A4CC5762851A594176229E83D93D644C/P17Z10200N0159/genomics/e5Wo5UfYRK/variant/snv_shortIndel/avcf/e5Wo5UfYRK.allsite.vcf.gz</t>
  </si>
  <si>
    <t>2900092460C</t>
  </si>
  <si>
    <t>/zfsms3/ST_STOMICS/STOmics_cloud/odms/prd/sz_history/bigdata_warehouse/odms/P20Z10200N0157/bigdata_dw/omics_history_data/sample/62BF94C966CC1719A00A90F2BFAD47D6/P17Z10200N0159/genomics/sdvIM9HtGM/variant/snv_shortIndel/avcf/sdvIM9HtGM.allsite.vcf.gz</t>
  </si>
  <si>
    <t>2900088280C</t>
  </si>
  <si>
    <t>/zfsms3/ST_STOMICS/STOmics_cloud/odms/prd/sz_history/bigdata_warehouse/odms/P20Z10200N0157/bigdata_dw/omics_history_data/sample/062BA45BC9C81907698998AB1896B819/P17Z10200N0159/genomics/48tlzJ7csh/variant/snv_shortIndel/avcf/48tlzJ7csh.allsite.vcf.gz</t>
  </si>
  <si>
    <t>2900092421C</t>
  </si>
  <si>
    <t>/zfsms3/ST_STOMICS/STOmics_cloud/odms/prd/sz_history/bigdata_warehouse/odms/P20Z10200N0157/bigdata_dw/omics_history_data/sample/2B2B1E5CC0D5441217A0BE961095D3D4/P17Z10200N0159/genomics/3897GDoa3N/variant/snv_shortIndel/avcf/3897GDoa3N.allsite.vcf.gz</t>
  </si>
  <si>
    <t>2900087627C</t>
  </si>
  <si>
    <t>/zfsms3/ST_STOMICS/STOmics_cloud/odms/prd/sz_history/bigdata_warehouse/odms/P20Z10200N0157/bigdata_dw/omics_history_data/sample/3883C93AEBDBB3487987DC3F6D44C13F/P17Z10200N0159/genomics/KZ2RwTIAND/variant/snv_shortIndel/avcf/KZ2RwTIAND.allsite.vcf.gz</t>
  </si>
  <si>
    <t>2901226992C</t>
  </si>
  <si>
    <t>/zfsms3/ST_STOMICS/STOmics_cloud/odms/prd/sz_history/bigdata_warehouse/odms/P20Z10200N0157/bigdata_dw/omics_history_data/sample/EBCAC5905CF89A3E76BCB2468EC8DC3F/P17Z10200N0159/genomics/NfFx5rlOcz/variant/snv_shortIndel/avcf/NfFx5rlOcz.allsite.vcf.gz</t>
  </si>
  <si>
    <t>2900092466C</t>
  </si>
  <si>
    <t>/zfsms3/ST_STOMICS/STOmics_cloud/odms/prd/sz_history/bigdata_warehouse/odms/P20Z10200N0157/bigdata_dw/omics_history_data/sample/778843665C0E044EDB2D755F0D519E21/P17Z10200N0159/genomics/zLM0g0wNZN/variant/snv_shortIndel/avcf/zLM0g0wNZN.allsite.vcf.gz</t>
  </si>
  <si>
    <t>2900089511C</t>
  </si>
  <si>
    <t>/zfsms3/ST_STOMICS/STOmics_cloud/odms/prd/sz_history/bigdata_warehouse/odms/P20Z10200N0157/bigdata_dw/omics_history_data/sample/8E1ECA2B33D2D6F97AEECC4E66D981D2/P17Z10200N0159/genomics/mnMSwyDekM/variant/snv_shortIndel/avcf/mnMSwyDekM.allsite.vcf.gz</t>
  </si>
  <si>
    <t>2900088603C</t>
  </si>
  <si>
    <t>/zfsms3/ST_STOMICS/STOmics_cloud/odms/prd/sz_history/bigdata_warehouse/odms/P20Z10200N0157/bigdata_dw/omics_history_data/sample/ECCAA9F20925E0C3616343A250D70FF7/P17Z10200N0159/genomics/noN1mAiiVF/variant/snv_shortIndel/avcf/noN1mAiiVF.allsite.vcf.gz</t>
  </si>
  <si>
    <t>2900089502C</t>
  </si>
  <si>
    <t>/zfsms3/ST_STOMICS/STOmics_cloud/odms/prd/sz_history/bigdata_warehouse/odms/P20Z10200N0157/bigdata_dw/omics_history_data/sample/6A2F68F194BFD7654FC9931A01E75243/P17Z10200N0159/genomics/sxcAYCvr2T/variant/snv_shortIndel/avcf/sxcAYCvr2T.allsite.vcf.gz</t>
  </si>
  <si>
    <t>2901226910C</t>
  </si>
  <si>
    <t>/zfsms3/ST_STOMICS/STOmics_cloud/odms/prd/sz_history/bigdata_warehouse/odms/P20Z10200N0157/bigdata_dw/omics_history_data/sample/9DE3EFDDED7FD1F3B832939DD3CED5CB/P17Z10200N0159/genomics/NyqEmeVtfP/variant/snv_shortIndel/avcf/NyqEmeVtfP.allsite.vcf.gz</t>
  </si>
  <si>
    <t>2900088286C</t>
  </si>
  <si>
    <t>/zfsms3/ST_STOMICS/STOmics_cloud/odms/prd/sz_history/bigdata_warehouse/odms/P20Z10200N0157/bigdata_dw/omics_history_data/sample/5B0D8CCBECBEA5FA1AB1F732AC348B29/P17Z10200N0159/genomics/Y6WHK0dcsj/variant/snv_shortIndel/avcf/Y6WHK0dcsj.allsite.vcf.gz</t>
  </si>
  <si>
    <t>2900088670C</t>
  </si>
  <si>
    <t>/zfsms3/ST_STOMICS/STOmics_cloud/odms/prd/sz_history/bigdata_warehouse/odms/P20Z10200N0157/bigdata_dw/omics_history_data/sample/5E83968487C6360FA67344B9B1347115/P17Z10200N0159/genomics/kCxVXa9cvT/variant/snv_shortIndel/avcf/kCxVXa9cvT.allsite.vcf.gz</t>
  </si>
  <si>
    <t>2900089526C</t>
  </si>
  <si>
    <t>/zfsms3/ST_STOMICS/STOmics_cloud/odms/prd/sz_history/bigdata_warehouse/odms/P20Z10200N0157/bigdata_dw/omics_history_data/sample/CD97CDAAAD969DCB04E0DC217B4F2AB3/P17Z10200N0159/genomics/OVnx8E5W7p/variant/snv_shortIndel/avcf/OVnx8E5W7p.allsite.vcf.gz</t>
  </si>
  <si>
    <t>2900087909C</t>
  </si>
  <si>
    <t>/zfsms3/ST_STOMICS/STOmics_cloud/odms/prd/sz_history/bigdata_warehouse/odms/P20Z10200N0157/bigdata_dw/omics_history_data/sample/EB113E9FCECA6256B5997B2D1457A403/P17Z10200N0159/genomics/XZNqeouOFf/variant/snv_shortIndel/avcf/XZNqeouOFf.allsite.vcf.gz</t>
  </si>
  <si>
    <t>2901226950C</t>
  </si>
  <si>
    <t>/zfsms3/ST_STOMICS/STOmics_cloud/odms/prd/sz_history/bigdata_warehouse/odms/P20Z10200N0157/bigdata_dw/omics_history_data/sample/38A94221840C09FC273FAB4E7297ADBD/P17Z10200N0159/genomics/YQU2Mdkwkz/variant/snv_shortIndel/avcf/YQU2Mdkwkz.allsite.vcf.gz</t>
  </si>
  <si>
    <t>2900088625C</t>
  </si>
  <si>
    <t>/zfsms3/ST_STOMICS/STOmics_cloud/odms/prd/sz_history/bigdata_warehouse/odms/P20Z10200N0157/bigdata_dw/omics_history_data/sample/38D00BA5451B8CA820CD7FCE146F5D93/P17Z10200N0159/genomics/YgdQYcvVW6/variant/snv_shortIndel/avcf/YgdQYcvVW6.allsite.vcf.gz</t>
  </si>
  <si>
    <t>2900092427C</t>
  </si>
  <si>
    <t>/zfsms3/ST_STOMICS/STOmics_cloud/odms/prd/sz_history/bigdata_warehouse/odms/P20Z10200N0157/bigdata_dw/omics_history_data/sample/D940FB5BC358121F0B68271BA3CAFAB3/P17Z10200N0159/genomics/ldOOpGSGw5/variant/snv_shortIndel/avcf/ldOOpGSGw5.allsite.vcf.gz</t>
  </si>
  <si>
    <t>2900091646C</t>
  </si>
  <si>
    <t>/zfsms3/ST_STOMICS/STOmics_cloud/odms/prd/sz_history/bigdata_warehouse/odms/P20Z10200N0157/bigdata_dw/omics_history_data/sample/4F064B4064C030AF4F4A75FEEC6E0279/P17Z10200N0159/genomics/CjzqW74PTe/variant/snv_shortIndel/avcf/CjzqW74PTe.allsite.vcf.gz</t>
  </si>
  <si>
    <t>2900088697C</t>
  </si>
  <si>
    <t>/zfsms3/ST_STOMICS/STOmics_cloud/odms/prd/sz_history/bigdata_warehouse/odms/P20Z10200N0157/bigdata_dw/omics_history_data/sample/3DD7D9E6C86385CAFB7FA3ABCA41E634/P17Z10200N0159/genomics/EHRbI2VgPJ/variant/snv_shortIndel/avcf/EHRbI2VgPJ.allsite.vcf.gz</t>
  </si>
  <si>
    <t>2900089532C</t>
  </si>
  <si>
    <t>/zfsms3/ST_STOMICS/STOmics_cloud/odms/prd/sz_history/bigdata_warehouse/odms/P20Z10200N0157/bigdata_dw/omics_history_data/sample/09F5FBFFCF5B5910213A1F90AC25F992/P17Z10200N0159/genomics/4s121N6iGk/variant/snv_shortIndel/avcf/4s121N6iGk.allsite.vcf.gz</t>
  </si>
  <si>
    <t>2900092438C</t>
  </si>
  <si>
    <t>/zfsms3/ST_STOMICS/STOmics_cloud/odms/prd/sz_history/bigdata_warehouse/odms/P20Z10200N0157/bigdata_dw/omics_history_data/sample/264A53F413CE0C559E4A007C61BE6D62/P17Z10200N0159/genomics/u4OwfrcMiA/variant/snv_shortIndel/avcf/u4OwfrcMiA.allsite.vcf.gz</t>
  </si>
  <si>
    <t>2900088620C</t>
  </si>
  <si>
    <t>/zfsms3/ST_STOMICS/STOmics_cloud/odms/prd/sz_history/bigdata_warehouse/odms/P20Z10200N0157/bigdata_dw/omics_history_data/sample/A833C45199B14FEDB1BFF666BFA9F9DC/P17Z10200N0159/genomics/w0sm2kQp2O/variant/snv_shortIndel/avcf/w0sm2kQp2O.allsite.vcf.gz</t>
  </si>
  <si>
    <t>2900089592C</t>
  </si>
  <si>
    <t>/zfsms3/ST_STOMICS/STOmics_cloud/odms/prd/sz_history/bigdata_warehouse/odms/P20Z10200N0157/bigdata_dw/omics_history_data/sample/3A4E02666C4B89CB5762DA30CACFA99C/P17Z10200N0159/genomics/GjtI9MqX2G/variant/snv_shortIndel/avcf/GjtI9MqX2G.allsite.vcf.gz</t>
  </si>
  <si>
    <t>2900092455C</t>
  </si>
  <si>
    <t>/zfsms3/ST_STOMICS/STOmics_cloud/odms/prd/sz_history/bigdata_warehouse/odms/P20Z10200N0157/bigdata_dw/omics_history_data/sample/30972B6E345468A78C28869DEF111764/P17Z10200N0159/genomics/cQmGiKbnCd/variant/snv_shortIndel/avcf/cQmGiKbnCd.allsite.vcf.gz</t>
  </si>
  <si>
    <t>2900088153C</t>
  </si>
  <si>
    <t>/zfsms3/ST_STOMICS/STOmics_cloud/odms/prd/sz_history/bigdata_warehouse/odms/P20Z10200N0157/bigdata_dw/omics_history_data/sample/00DDEE96973879FC7BBB56112D8CA191/P17Z10200N0159/genomics/xotu7b7Zx6/variant/snv_shortIndel/avcf/xotu7b7Zx6.allsite.vcf.gz</t>
  </si>
  <si>
    <t>2900087772C</t>
  </si>
  <si>
    <t>/zfsms3/ST_STOMICS/STOmics_cloud/odms/prd/sz_history/bigdata_warehouse/odms/P20Z10200N0157/bigdata_dw/omics_history_data/sample/00061F78D168BEA1E57BF9ED670A20FA/P17Z10200N0159/genomics/CjBVpBoZRa/variant/snv_shortIndel/avcf/CjBVpBoZRa.allsite.vcf.gz</t>
  </si>
  <si>
    <t>2900087702C</t>
  </si>
  <si>
    <t>/zfsms3/ST_STOMICS/STOmics_cloud/odms/prd/sz_history/bigdata_warehouse/odms/P20Z10200N0157/bigdata_dw/omics_history_data/sample/E8478BFEF23848D5618D4B59D35C4C8E/P17Z10200N0159/genomics/v1NmGTkOah/variant/snv_shortIndel/avcf/v1NmGTkOah.allsite.vcf.gz</t>
  </si>
  <si>
    <t>2900088159C</t>
  </si>
  <si>
    <t>/zfsms3/ST_STOMICS/STOmics_cloud/odms/prd/sz_history/bigdata_warehouse/odms/P20Z10200N0157/bigdata_dw/omics_history_data/sample/EB1D73B3FCF9632480873D87369FC65A/P17Z10200N0159/genomics/FbfvlKtORE/variant/snv_shortIndel/avcf/FbfvlKtORE.allsite.vcf.gz</t>
  </si>
  <si>
    <t>2900089483C</t>
  </si>
  <si>
    <t>/zfsms3/ST_STOMICS/STOmics_cloud/odms/prd/sz_history/bigdata_warehouse/odms/P20Z10200N0157/bigdata_dw/omics_history_data/sample/1384C531C06AF8B095C84D62CCEFC2E2/P17Z10200N0159/genomics/yVNJZaXeg1/variant/snv_shortIndel/avcf/yVNJZaXeg1.allsite.vcf.gz</t>
  </si>
  <si>
    <t>2900093356C</t>
  </si>
  <si>
    <t>/zfsms3/ST_STOMICS/STOmics_cloud/odms/prd/sz_history/bigdata_warehouse/odms/P20Z10200N0157/bigdata_dw/omics_history_data/sample/1E8D3950AA870AEC6B091B8AD60F93B0/P17Z10200N0159/genomics/PJrNIW2J4k/variant/snv_shortIndel/avcf/PJrNIW2J4k.allsite.vcf.gz</t>
  </si>
  <si>
    <t>2900088176C</t>
  </si>
  <si>
    <t>/zfsms3/ST_STOMICS/STOmics_cloud/odms/prd/sz_history/bigdata_warehouse/odms/P20Z10200N0157/bigdata_dw/omics_history_data/sample/631A2F66C70BA059DC1F8A73721A65CC/P17Z10200N0159/genomics/hpe8obBT4d/variant/snv_shortIndel/avcf/hpe8obBT4d.allsite.vcf.gz</t>
  </si>
  <si>
    <t>2900088168C</t>
  </si>
  <si>
    <t>/zfsms3/ST_STOMICS/STOmics_cloud/odms/prd/sz_history/bigdata_warehouse/odms/P20Z10200N0157/bigdata_dw/omics_history_data/sample/B50AFDEB57B889FB66037E8572AC58A5/P17Z10200N0159/genomics/XicNK6TKJn/variant/snv_shortIndel/avcf/XicNK6TKJn.allsite.vcf.gz</t>
  </si>
  <si>
    <t>2900087779C</t>
  </si>
  <si>
    <t>/zfsms3/ST_STOMICS/STOmics_cloud/odms/prd/sz_history/bigdata_warehouse/odms/P20Z10200N0157/bigdata_dw/omics_history_data/sample/7F115DF7F8C9DF4EA09B8F61552CF77F/P17Z10200N0159/genomics/K6WldhNdBh/variant/snv_shortIndel/avcf/K6WldhNdBh.allsite.vcf.gz</t>
  </si>
  <si>
    <t>2900089490C</t>
  </si>
  <si>
    <t>/zfsms3/ST_STOMICS/STOmics_cloud/odms/prd/sz_history/bigdata_warehouse/odms/P20Z10200N0157/bigdata_dw/omics_history_data/sample/0B360C82FD7EE11048E5C17005C7FD2E/P17Z10200N0159/genomics/L0QyOX67zX/variant/snv_shortIndel/avcf/L0QyOX67zX.allsite.vcf.gz</t>
  </si>
  <si>
    <t>2900093333C</t>
  </si>
  <si>
    <t>/zfsms3/ST_STOMICS/STOmics_cloud/odms/prd/sz_history/bigdata_warehouse/odms/P20Z10200N0157/bigdata_dw/omics_history_data/sample/D75444D73F5AE50EE50E1E9A34C076EC/P17Z10200N0159/genomics/mBR59pyXQs/variant/snv_shortIndel/avcf/mBR59pyXQs.allsite.vcf.gz</t>
  </si>
  <si>
    <t>2900088163C</t>
  </si>
  <si>
    <t>/zfsms3/ST_STOMICS/STOmics_cloud/odms/prd/sz_history/bigdata_warehouse/odms/P20Z10200N0157/bigdata_dw/omics_history_data/sample/39197B759B82309C9A2B940B8FD182DF/P17Z10200N0159/genomics/EVx4RPcEUC/variant/snv_shortIndel/avcf/EVx4RPcEUC.allsite.vcf.gz</t>
  </si>
  <si>
    <t>2900088192C</t>
  </si>
  <si>
    <t>/zfsms3/ST_STOMICS/STOmics_cloud/odms/prd/sz_history/bigdata_warehouse/odms/P20Z10200N0157/bigdata_dw/omics_history_data/sample/0724BE844B18F777BA4FE7736279A7A5/P17Z10200N0159/genomics/u8I3Qn6oUn/variant/snv_shortIndel/avcf/u8I3Qn6oUn.allsite.vcf.gz</t>
  </si>
  <si>
    <t>2900088182C</t>
  </si>
  <si>
    <t>/zfsms3/ST_STOMICS/STOmics_cloud/odms/prd/sz_history/bigdata_warehouse/odms/P20Z10200N0157/bigdata_dw/omics_history_data/sample/6BC749B06F4653D204ACC0D7547F3971/P17Z10200N0159/genomics/lUhKW8cBvC/variant/snv_shortIndel/avcf/lUhKW8cBvC.allsite.vcf.gz</t>
  </si>
  <si>
    <t>2900088191C</t>
  </si>
  <si>
    <t>/zfsms3/ST_STOMICS/STOmics_cloud/odms/prd/sz_history/bigdata_warehouse/odms/P20Z10200N0157/bigdata_dw/omics_history_data/sample/7855CC5E71A53619D3E26011863EE204/P17Z10200N0159/genomics/Oo2I8MTjJI/variant/snv_shortIndel/avcf/Oo2I8MTjJI.allsite.vcf.gz</t>
  </si>
  <si>
    <t>2900091898C</t>
  </si>
  <si>
    <t>/zfsms3/ST_STOMICS/STOmics_cloud/odms/prd/sz_history/bigdata_warehouse/odms/P20Z10200N0157/bigdata_dw/omics_history_data/sample/DC70C3BBF5EF49AC946F8CCABA25B052/P17Z10200N0159/genomics/thyNSb9Njz/variant/snv_shortIndel/avcf/thyNSb9Njz.allsite.vcf.gz</t>
  </si>
  <si>
    <t>2900088105C</t>
  </si>
  <si>
    <t>/zfsms3/ST_STOMICS/STOmics_cloud/odms/prd/sz_history/bigdata_warehouse/odms/P20Z10200N0157/bigdata_dw/omics_history_data/sample/BC77250E70113E62C3D0FAC20CE8910D/P17Z10200N0159/genomics/BWancL49ub/variant/snv_shortIndel/avcf/BWancL49ub.allsite.vcf.gz</t>
  </si>
  <si>
    <t>2900089563C</t>
  </si>
  <si>
    <t>/zfsms3/ST_STOMICS/STOmics_cloud/odms/prd/sz_history/bigdata_warehouse/odms/P20Z10200N0157/bigdata_dw/omics_history_data/sample/F390CDB161A30432EBB9FB2CBC0446C8/P17Z10200N0159/genomics/NdDcCPjzMh/variant/snv_shortIndel/avcf/NdDcCPjzMh.allsite.vcf.gz</t>
  </si>
  <si>
    <t>2900089482C</t>
  </si>
  <si>
    <t>/zfsms3/ST_STOMICS/STOmics_cloud/odms/prd/sz_history/bigdata_warehouse/odms/P20Z10200N0157/bigdata_dw/omics_history_data/sample/B3BCBD06CFDDC16AFE1832CCF0090DFA/P17Z10200N0159/genomics/JBqL0YwalJ/variant/snv_shortIndel/avcf/JBqL0YwalJ.allsite.vcf.gz</t>
  </si>
  <si>
    <t>2900092286C</t>
  </si>
  <si>
    <t>/zfsms3/ST_STOMICS/STOmics_cloud/odms/prd/sz_history/bigdata_warehouse/odms/P20Z10200N0157/bigdata_dw/omics_history_data/sample/5606F65EFFBBA270F5A491A9B18F268A/P17Z10200N0159/genomics/dJzocwfK0A/variant/snv_shortIndel/avcf/dJzocwfK0A.allsite.vcf.gz</t>
  </si>
  <si>
    <t>2900088183C</t>
  </si>
  <si>
    <t>/zfsms3/ST_STOMICS/STOmics_cloud/odms/prd/sz_history/bigdata_warehouse/odms/P20Z10200N0157/bigdata_dw/omics_history_data/sample/8A9FD3E7AAA4FBE3D9ACBA31ECBB4E6D/P17Z10200N0159/genomics/GoJ86TWrtj/variant/snv_shortIndel/avcf/GoJ86TWrtj.allsite.vcf.gz</t>
  </si>
  <si>
    <t>2900088179C</t>
  </si>
  <si>
    <t>/zfsms3/ST_STOMICS/STOmics_cloud/odms/prd/sz_history/bigdata_warehouse/odms/P20Z10200N0157/bigdata_dw/omics_history_data/sample/BD01744A6CC4403D3F376A64C0C7D8D1/P17Z10200N0159/genomics/VezNWQkawD/variant/snv_shortIndel/avcf/VezNWQkawD.allsite.vcf.gz</t>
  </si>
  <si>
    <t>2900089501C</t>
  </si>
  <si>
    <t>/zfsms3/ST_STOMICS/STOmics_cloud/odms/prd/sz_history/bigdata_warehouse/odms/P20Z10200N0157/bigdata_dw/omics_history_data/sample/68F1AF2A227BE38227850D4693E606CA/P17Z10200N0159/genomics/aF00iM5Txk/variant/snv_shortIndel/avcf/aF00iM5Txk.allsite.vcf.gz</t>
  </si>
  <si>
    <t>2900089498C</t>
  </si>
  <si>
    <t>/zfsms3/ST_STOMICS/STOmics_cloud/odms/prd/sz_history/bigdata_warehouse/odms/P20Z10200N0157/bigdata_dw/omics_history_data/sample/E4479D11D20339D73756CB1080875045/P17Z10200N0159/genomics/1fGG80wAXj/variant/snv_shortIndel/avcf/1fGG80wAXj.allsite.vcf.gz</t>
  </si>
  <si>
    <t>2900087780C</t>
  </si>
  <si>
    <t>/zfsms3/ST_STOMICS/STOmics_cloud/odms/prd/sz_history/bigdata_warehouse/odms/P20Z10200N0157/bigdata_dw/omics_history_data/sample/084F74B1CABDA7D7E57523D6D1E9B482/P17Z10200N0159/genomics/CWLeZOJWpX/variant/snv_shortIndel/avcf/CWLeZOJWpX.allsite.vcf.gz</t>
  </si>
  <si>
    <t>2900089594C</t>
  </si>
  <si>
    <t>/zfsms3/ST_STOMICS/STOmics_cloud/odms/prd/sz_history/bigdata_warehouse/odms/P20Z10200N0157/bigdata_dw/omics_history_data/sample/A3BCA8DD696AC79484223F400C50D1F8/P17Z10200N0159/genomics/M1Sr7xnI2R/variant/snv_shortIndel/avcf/M1Sr7xnI2R.allsite.vcf.gz</t>
  </si>
  <si>
    <t>2900089474C</t>
  </si>
  <si>
    <t>/zfsms3/ST_STOMICS/STOmics_cloud/odms/prd/sz_history/bigdata_warehouse/odms/P20Z10200N0157/bigdata_dw/omics_history_data/sample/665BD1D987986E4531EFC9A165CFCFE0/P17Z10200N0159/genomics/MshrJqtuCl/variant/snv_shortIndel/avcf/MshrJqtuCl.allsite.vcf.gz</t>
  </si>
  <si>
    <t>2900089531C</t>
  </si>
  <si>
    <t>/zfsms3/ST_STOMICS/STOmics_cloud/odms/prd/sz_history/bigdata_warehouse/odms/P20Z10200N0157/bigdata_dw/omics_history_data/sample/1E6DC676413D840590E9974DFCA1A528/P17Z10200N0159/genomics/fxCZ9nigcz/variant/snv_shortIndel/avcf/fxCZ9nigcz.allsite.vcf.gz</t>
  </si>
  <si>
    <t>2900088167C</t>
  </si>
  <si>
    <t>/zfsms3/ST_STOMICS/STOmics_cloud/odms/prd/sz_history/bigdata_warehouse/odms/P20Z10200N0157/bigdata_dw/omics_history_data/sample/B9D1AC4186BC2C4CC642D9F0367CD313/P17Z10200N0159/genomics/EBSBiMQdOT/variant/snv_shortIndel/avcf/EBSBiMQdOT.allsite.vcf.gz</t>
  </si>
  <si>
    <t>2901227244C</t>
  </si>
  <si>
    <t>/zfsms3/ST_STOMICS/STOmics_cloud/odms/prd/sz_history/bigdata_warehouse/odms/P20Z10200N0157/bigdata_dw/omics_history_data/sample/E01ABF1E635BFCE76927F356FD5AD06E/P17Z10200N0159/genomics/QgTtICwgMB/variant/snv_shortIndel/avcf/QgTtICwgMB.allsite.vcf.gz</t>
  </si>
  <si>
    <t>2901225841C</t>
  </si>
  <si>
    <t>/zfsms3/ST_STOMICS/STOmics_cloud/odms/prd/sz_history/bigdata_warehouse/odms/P20Z10200N0157/bigdata_dw/omics_history_data/sample/5255DFF1BC65A9BD745A1523171C162E/P17Z10200N0159/genomics/YgyjqYkEzy/variant/snv_shortIndel/avcf/YgyjqYkEzy.allsite.vcf.gz</t>
  </si>
  <si>
    <t>2901226526C</t>
  </si>
  <si>
    <t>/zfsms3/ST_STOMICS/STOmics_cloud/odms/prd/sz_history/bigdata_warehouse/odms/P20Z10200N0157/bigdata_dw/omics_history_data/sample/5A9EC8DBE069D05BB6DB2BB8EBF57C6A/P17Z10200N0159/genomics/b5NB95e3RF/variant/snv_shortIndel/avcf/b5NB95e3RF.allsite.vcf.gz</t>
  </si>
  <si>
    <t>2900983539C</t>
  </si>
  <si>
    <t>/zfsms3/ST_STOMICS/STOmics_cloud/odms/prd/sz_history/bigdata_warehouse/odms/P20Z10200N0157/bigdata_dw/omics_history_data/sample/F4BA76981076B79C8C48F1A09005EBC4/P17Z10200N0159/genomics/qsgLKVl3C9/variant/snv_shortIndel/avcf/qsgLKVl3C9.allsite.vcf.gz</t>
  </si>
  <si>
    <t>2901225941C</t>
  </si>
  <si>
    <t>/zfsms3/ST_STOMICS/STOmics_cloud/odms/prd/sz_history/bigdata_warehouse/odms/P20Z10200N0157/bigdata_dw/omics_history_data/sample/0F06A789A68BCDEA78DE07DEE145921F/P17Z10200N0159/genomics/qsq5bAxW19/variant/snv_shortIndel/avcf/qsq5bAxW19.allsite.vcf.gz</t>
  </si>
  <si>
    <t>2900983565C</t>
  </si>
  <si>
    <t>/zfsms3/ST_STOMICS/STOmics_cloud/odms/prd/sz_history/bigdata_warehouse/odms/P20Z10200N0157/bigdata_dw/omics_history_data/sample/F5D865DB66017C1EB79654FCAF8273CD/P17Z10200N0159/genomics/olnqBxdDEU/variant/snv_shortIndel/avcf/olnqBxdDEU.allsite.vcf.gz</t>
  </si>
  <si>
    <t>2900092514C</t>
  </si>
  <si>
    <t>/zfsms3/ST_STOMICS/STOmics_cloud/odms/prd/sz_history/bigdata_warehouse/odms/P20Z10200N0157/bigdata_dw/omics_history_data/sample/C2EFBC06A40575F4B5E608142CD5FDAE/P17Z10200N0159/genomics/GQA3zI8rB5/variant/snv_shortIndel/avcf/GQA3zI8rB5.allsite.vcf.gz</t>
  </si>
  <si>
    <t>2900983518C</t>
  </si>
  <si>
    <t>/zfsms3/ST_STOMICS/STOmics_cloud/odms/prd/sz_history/bigdata_warehouse/odms/P20Z10200N0157/bigdata_dw/omics_history_data/sample/F6B9928DF48B15CBBBE18B1D37D32E69/P17Z10200N0159/genomics/4Y8IZ0HhrK/variant/snv_shortIndel/avcf/4Y8IZ0HhrK.allsite.vcf.gz</t>
  </si>
  <si>
    <t>2900990360C</t>
  </si>
  <si>
    <t>/zfsms3/ST_STOMICS/STOmics_cloud/odms/prd/sz_history/bigdata_warehouse/odms/P20Z10200N0157/bigdata_dw/omics_history_data/sample/2547F9AAAEF78CD148645251678E475C/P17Z10200N0159/genomics/K79YI0ETT5/variant/snv_shortIndel/avcf/K79YI0ETT5.allsite.vcf.gz</t>
  </si>
  <si>
    <t>2901225310C</t>
  </si>
  <si>
    <t>/zfsms3/ST_STOMICS/STOmics_cloud/odms/prd/sz_history/bigdata_warehouse/odms/P20Z10200N0157/bigdata_dw/omics_history_data/sample/95BEA899D7CBB37EF29A8BCDA5A3D49F/P17Z10200N0159/genomics/gRpZqbcprB/variant/snv_shortIndel/avcf/gRpZqbcprB.allsite.vcf.gz</t>
  </si>
  <si>
    <t>2900983573C</t>
  </si>
  <si>
    <t>/zfsms3/ST_STOMICS/STOmics_cloud/odms/prd/sz_history/bigdata_warehouse/odms/P20Z10200N0157/bigdata_dw/omics_history_data/sample/1A77E120E681B6B78E30DF8A20E13904/P17Z10200N0159/genomics/YPAFF0Kn8o/variant/snv_shortIndel/avcf/YPAFF0Kn8o.allsite.vcf.gz</t>
  </si>
  <si>
    <t>2900990359C</t>
  </si>
  <si>
    <t>/zfsms3/ST_STOMICS/STOmics_cloud/odms/prd/sz_history/bigdata_warehouse/odms/P20Z10200N0157/bigdata_dw/omics_history_data/sample/C295B80279F523B54AC3398E0559046C/P17Z10200N0159/genomics/IcxAlcDUAB/variant/snv_shortIndel/avcf/IcxAlcDUAB.allsite.vcf.gz</t>
  </si>
  <si>
    <t>2900092552C</t>
  </si>
  <si>
    <t>/zfsms3/ST_STOMICS/STOmics_cloud/odms/prd/sz_history/bigdata_warehouse/odms/P20Z10200N0157/bigdata_dw/omics_history_data/sample/0FBC5ADEB55DF6F0B0CBA0B67C54E3EC/P17Z10200N0159/genomics/GSR0Yxn3eq/variant/snv_shortIndel/avcf/GSR0Yxn3eq.allsite.vcf.gz</t>
  </si>
  <si>
    <t>2901225926C</t>
  </si>
  <si>
    <t>/zfsms3/ST_STOMICS/STOmics_cloud/odms/prd/sz_history/bigdata_warehouse/odms/P20Z10200N0157/bigdata_dw/omics_history_data/sample/F500032A9EDAC12925B12DEF8899BE53/P17Z10200N0159/genomics/CBcPmFSsAu/variant/snv_shortIndel/avcf/CBcPmFSsAu.allsite.vcf.gz</t>
  </si>
  <si>
    <t>2900092594C</t>
  </si>
  <si>
    <t>/zfsms3/ST_STOMICS/STOmics_cloud/odms/prd/sz_history/bigdata_warehouse/odms/P20Z10200N0157/bigdata_dw/omics_history_data/sample/17B47C48066E5B6EDA419EE7CF4CE61B/P17Z10200N0159/genomics/qkdwaSSE5b/variant/snv_shortIndel/avcf/qkdwaSSE5b.allsite.vcf.gz</t>
  </si>
  <si>
    <t>2900092545C</t>
  </si>
  <si>
    <t>/zfsms3/ST_STOMICS/STOmics_cloud/odms/prd/sz_history/bigdata_warehouse/odms/P20Z10200N0157/bigdata_dw/omics_history_data/sample/37A4E991B7A6AD97EA55F6C7D98E9108/P17Z10200N0159/genomics/aGUceW2X3B/variant/snv_shortIndel/avcf/aGUceW2X3B.allsite.vcf.gz</t>
  </si>
  <si>
    <t>2901225366C</t>
  </si>
  <si>
    <t>/zfsms3/ST_STOMICS/STOmics_cloud/odms/prd/sz_history/bigdata_warehouse/odms/P20Z10200N0157/bigdata_dw/omics_history_data/sample/F348388690F906AA58E239C9F172CCA3/P17Z10200N0159/genomics/fKm4ZN2eW4/variant/snv_shortIndel/avcf/fKm4ZN2eW4.allsite.vcf.gz</t>
  </si>
  <si>
    <t>2901225908C</t>
  </si>
  <si>
    <t>/zfsms3/ST_STOMICS/STOmics_cloud/odms/prd/sz_history/bigdata_warehouse/odms/P20Z10200N0157/bigdata_dw/omics_history_data/sample/BA7FBD72323A650D273C81D566343015/P17Z10200N0159/genomics/EuQ6XxGy0j/variant/snv_shortIndel/avcf/EuQ6XxGy0j.allsite.vcf.gz</t>
  </si>
  <si>
    <t>2901226583C</t>
  </si>
  <si>
    <t>/zfsms3/ST_STOMICS/STOmics_cloud/odms/prd/sz_history/bigdata_warehouse/odms/P20Z10200N0157/bigdata_dw/omics_history_data/sample/BC459433F4607EC09CCE6736DAEC630F/P17Z10200N0159/genomics/2XMewlygAQ/variant/snv_shortIndel/avcf/2XMewlygAQ.allsite.vcf.gz</t>
  </si>
  <si>
    <t>2900990313C</t>
  </si>
  <si>
    <t>/zfsms3/ST_STOMICS/STOmics_cloud/odms/prd/sz_history/bigdata_warehouse/odms/P20Z10200N0157/bigdata_dw/omics_history_data/sample/603EC0A7E5D7380CAEEE4640A8FBFBF5/P17Z10200N0159/genomics/wbTRyIPODd/variant/snv_shortIndel/avcf/wbTRyIPODd.allsite.vcf.gz</t>
  </si>
  <si>
    <t>2901226748C</t>
  </si>
  <si>
    <t>/zfsms3/ST_STOMICS/STOmics_cloud/odms/prd/sz_history/bigdata_warehouse/odms/P20Z10200N0157/bigdata_dw/omics_history_data/sample/44D374F179A9F58E302ED2454B978F4A/P17Z10200N0159/genomics/XWk1jelI6n/variant/snv_shortIndel/avcf/XWk1jelI6n.allsite.vcf.gz</t>
  </si>
  <si>
    <t>2901226786C</t>
  </si>
  <si>
    <t>/zfsms3/ST_STOMICS/STOmics_cloud/odms/prd/sz_history/bigdata_warehouse/odms/P20Z10200N0157/bigdata_dw/omics_history_data/sample/6629E4555C7A3936D502BFBD9D248021/P17Z10200N0159/genomics/aAlvDzLHF9/variant/snv_shortIndel/avcf/aAlvDzLHF9.allsite.vcf.gz</t>
  </si>
  <si>
    <t>2900983596C</t>
  </si>
  <si>
    <t>/zfsms3/ST_STOMICS/STOmics_cloud/odms/prd/sz_history/bigdata_warehouse/odms/P20Z10200N0157/bigdata_dw/omics_history_data/sample/4B1D5032A746ECA8E948AAE7A1C555BD/P17Z10200N0159/genomics/YRb1JPlkMZ/variant/snv_shortIndel/avcf/YRb1JPlkMZ.allsite.vcf.gz</t>
  </si>
  <si>
    <t>2901227536C</t>
  </si>
  <si>
    <t>/zfsms3/ST_STOMICS/STOmics_cloud/odms/prd/sz_history/bigdata_warehouse/odms/P20Z10200N0157/bigdata_dw/omics_history_data/sample/3507218595EC5631072C83345A1BE439/P17Z10200N0159/genomics/liWMyPZlSi/variant/snv_shortIndel/avcf/liWMyPZlSi.allsite.vcf.gz</t>
  </si>
  <si>
    <t>2901225999C</t>
  </si>
  <si>
    <t>/zfsms3/ST_STOMICS/STOmics_cloud/odms/prd/sz_history/bigdata_warehouse/odms/P20Z10200N0157/bigdata_dw/omics_history_data/sample/2D96F114BB41B47FA5375C95EAC4EBA2/P17Z10200N0159/genomics/2348kvNAIy/variant/snv_shortIndel/avcf/2348kvNAIy.allsite.vcf.gz</t>
  </si>
  <si>
    <t>2901225988C</t>
  </si>
  <si>
    <t>/zfsms3/ST_STOMICS/STOmics_cloud/odms/prd/sz_history/bigdata_warehouse/odms/P20Z10200N0157/bigdata_dw/omics_history_data/sample/6E22B7AA9EED24310A99298E9B01794D/P17Z10200N0159/genomics/j6jS25AHj8/variant/snv_shortIndel/avcf/j6jS25AHj8.allsite.vcf.gz</t>
  </si>
  <si>
    <t>2901225992C</t>
  </si>
  <si>
    <t>/zfsms3/ST_STOMICS/STOmics_cloud/odms/prd/sz_history/bigdata_warehouse/odms/P20Z10200N0157/bigdata_dw/omics_history_data/sample/2ED94BF7BF8D0E63513C71C66C99C5EE/P17Z10200N0159/genomics/uecquwDrtY/variant/snv_shortIndel/avcf/uecquwDrtY.allsite.vcf.gz</t>
  </si>
  <si>
    <t>2901225996C</t>
  </si>
  <si>
    <t>/zfsms3/ST_STOMICS/STOmics_cloud/odms/prd/sz_history/bigdata_warehouse/odms/P20Z10200N0157/bigdata_dw/omics_history_data/sample/6D63DF5001AE526840650699F26529AE/P17Z10200N0159/genomics/sD8HGQLT5A/variant/snv_shortIndel/avcf/sD8HGQLT5A.allsite.vcf.gz</t>
  </si>
  <si>
    <t>2901227428C</t>
  </si>
  <si>
    <t>/zfsms3/ST_STOMICS/STOmics_cloud/odms/prd/sz_history/bigdata_warehouse/odms/P20Z10200N0157/bigdata_dw/omics_history_data/sample/363B36FB50F0124FBC774E021C3DC0FD/P17Z10200N0159/genomics/kwop4JpUuZ/variant/snv_shortIndel/avcf/kwop4JpUuZ.allsite.vcf.gz</t>
  </si>
  <si>
    <t>2900983533C</t>
  </si>
  <si>
    <t>/zfsms3/ST_STOMICS/STOmics_cloud/odms/prd/sz_history/bigdata_warehouse/odms/P20Z10200N0157/bigdata_dw/omics_history_data/sample/D6DCFD63998ED81B4A9D45DA13B25778/P17Z10200N0159/genomics/aguyZ0Ax2X/variant/snv_shortIndel/avcf/aguyZ0Ax2X.allsite.vcf.gz</t>
  </si>
  <si>
    <t>2901227497C</t>
  </si>
  <si>
    <t>/zfsms3/ST_STOMICS/STOmics_cloud/odms/prd/sz_history/bigdata_warehouse/odms/P20Z10200N0157/bigdata_dw/omics_history_data/sample/5DFAD191409D9AB9409DECE37BC1911F/P17Z10200N0159/genomics/isay3XEohe/variant/snv_shortIndel/avcf/isay3XEohe.allsite.vcf.gz</t>
  </si>
  <si>
    <t>2900092583C</t>
  </si>
  <si>
    <t>/zfsms3/ST_STOMICS/STOmics_cloud/odms/prd/sz_history/bigdata_warehouse/odms/P20Z10200N0157/bigdata_dw/omics_history_data/sample/297A9BFAA918AF66929F33E5E5EA5096/P17Z10200N0159/genomics/4IIDkOO7rX/variant/snv_shortIndel/avcf/4IIDkOO7rX.allsite.vcf.gz</t>
  </si>
  <si>
    <t>2900983857C</t>
  </si>
  <si>
    <t>/zfsms3/ST_STOMICS/STOmics_cloud/odms/prd/sz_history/bigdata_warehouse/odms/P20Z10200N0157/bigdata_dw/omics_history_data/sample/0FB1972A749A4A404A2302852D1A06E0/P17Z10200N0159/genomics/Dj7wmeJyKN/variant/snv_shortIndel/avcf/Dj7wmeJyKN.allsite.vcf.gz</t>
  </si>
  <si>
    <t>2901225971C</t>
  </si>
  <si>
    <t>/zfsms3/ST_STOMICS/STOmics_cloud/odms/prd/sz_history/bigdata_warehouse/odms/P20Z10200N0157/bigdata_dw/omics_history_data/sample/3EB8C999F3A7012C38DB9EBCC7721E42/P17Z10200N0159/genomics/dk20DhwH21/variant/snv_shortIndel/avcf/dk20DhwH21.allsite.vcf.gz</t>
  </si>
  <si>
    <t>2901225389C</t>
  </si>
  <si>
    <t>/zfsms3/ST_STOMICS/STOmics_cloud/odms/prd/sz_history/bigdata_warehouse/odms/P20Z10200N0157/bigdata_dw/omics_history_data/sample/0F1DCCC340948D7B6E3E6519CC1E2734/P17Z10200N0159/genomics/5gacss6obr/variant/snv_shortIndel/avcf/5gacss6obr.allsite.vcf.gz</t>
  </si>
  <si>
    <t>2900983858C</t>
  </si>
  <si>
    <t>/zfsms3/ST_STOMICS/STOmics_cloud/odms/prd/sz_history/bigdata_warehouse/odms/P20Z10200N0157/bigdata_dw/omics_history_data/sample/C65935C44264525D223C30E6472CD269/P17Z10200N0159/genomics/ARPTUKEFL9/variant/snv_shortIndel/avcf/ARPTUKEFL9.allsite.vcf.gz</t>
  </si>
  <si>
    <t>2900594795C</t>
  </si>
  <si>
    <t>/zfsms3/ST_STOMICS/STOmics_cloud/odms/prd/sz_history/bigdata_warehouse/odms/P20Z10200N0157/bigdata_dw/omics_history_data/sample/0E32651346E995CE43E3841594FCB662/P17Z10200N0159/genomics/N5PZBUJ59X/variant/snv_shortIndel/avcf/N5PZBUJ59X.allsite.vcf.gz</t>
  </si>
  <si>
    <t>2901225837C</t>
  </si>
  <si>
    <t>/zfsms3/ST_STOMICS/STOmics_cloud/odms/prd/sz_history/bigdata_warehouse/odms/P20Z10200N0157/bigdata_dw/omics_history_data/sample/39F2F440EC34598F9D72AB7039311A82/P17Z10200N0159/genomics/77TBbKtOad/variant/snv_shortIndel/avcf/77TBbKtOad.allsite.vcf.gz</t>
  </si>
  <si>
    <t>2900092529C</t>
  </si>
  <si>
    <t>/zfsms3/ST_STOMICS/STOmics_cloud/odms/prd/sz_history/bigdata_warehouse/odms/P20Z10200N0157/bigdata_dw/omics_history_data/sample/94FBB7DA91A83BA3BA5062027E0C0D0D/P17Z10200N0159/genomics/nWGDuY4yf9/variant/snv_shortIndel/avcf/nWGDuY4yf9.allsite.vcf.gz</t>
  </si>
  <si>
    <t>2900600879C</t>
  </si>
  <si>
    <t>/zfsms3/ST_STOMICS/STOmics_cloud/odms/prd/sz_history/bigdata_warehouse/odms/P20Z10200N0157/bigdata_dw/omics_history_data/sample/6B144D0CE1124D35732DAE53EA0A93DD/P17Z10200N0159/genomics/YIw7EAqcgX/variant/snv_shortIndel/avcf/YIw7EAqcgX.allsite.vcf.gz</t>
  </si>
  <si>
    <t>2900599866C</t>
  </si>
  <si>
    <t>/zfsms3/ST_STOMICS/STOmics_cloud/odms/prd/sz_history/bigdata_warehouse/odms/P20Z10200N0157/bigdata_dw/omics_history_data/sample/77E0FD2BC0D44B0856919073A05A718B/P17Z10200N0159/genomics/OaKhM7ppnb/variant/snv_shortIndel/avcf/OaKhM7ppnb.allsite.vcf.gz</t>
  </si>
  <si>
    <t>2901225901C</t>
  </si>
  <si>
    <t>/zfsms3/ST_STOMICS/STOmics_cloud/odms/prd/sz_history/bigdata_warehouse/odms/P20Z10200N0157/bigdata_dw/omics_history_data/sample/5B1A60F14907132F982421D44CF6C2F5/P17Z10200N0159/genomics/xld9ltw2v6/variant/snv_shortIndel/avcf/xld9ltw2v6.allsite.vcf.gz</t>
  </si>
  <si>
    <t>2900990361C</t>
  </si>
  <si>
    <t>/zfsms3/ST_STOMICS/STOmics_cloud/odms/prd/sz_history/bigdata_warehouse/odms/P20Z10200N0157/bigdata_dw/omics_history_data/sample/269899E4692FDF02DA61F144825926C1/P17Z10200N0159/genomics/yIP3sKZFPx/variant/snv_shortIndel/avcf/yIP3sKZFPx.allsite.vcf.gz</t>
  </si>
  <si>
    <t>2900603662C</t>
  </si>
  <si>
    <t>/zfsms3/ST_STOMICS/STOmics_cloud/odms/prd/sz_history/bigdata_warehouse/odms/P20Z10200N0157/bigdata_dw/omics_history_data/sample/8874FEF088448284DFFFBBFDD18CA4A1/P17Z10200N0159/genomics/eMc778cusJ/variant/snv_shortIndel/avcf/eMc778cusJ.allsite.vcf.gz</t>
  </si>
  <si>
    <t>2900603686C</t>
  </si>
  <si>
    <t>/zfsms3/ST_STOMICS/STOmics_cloud/odms/prd/sz_history/bigdata_warehouse/odms/P20Z10200N0157/bigdata_dw/omics_history_data/sample/16894AC0BCB7ED67996CBF9AFA4575B2/P17Z10200N0159/genomics/vLPjX5CZNN/variant/snv_shortIndel/avcf/vLPjX5CZNN.allsite.vcf.gz</t>
  </si>
  <si>
    <t>2901225806C</t>
  </si>
  <si>
    <t>/zfsms3/ST_STOMICS/STOmics_cloud/odms/prd/sz_history/bigdata_warehouse/odms/P20Z10200N0157/bigdata_dw/omics_history_data/sample/A31CD4807659E47685111D2B7F71238E/P17Z10200N0159/genomics/miMWZy8nZr/variant/snv_shortIndel/avcf/miMWZy8nZr.allsite.vcf.gz</t>
  </si>
  <si>
    <t>2900594743C</t>
  </si>
  <si>
    <t>/zfsms3/ST_STOMICS/STOmics_cloud/odms/prd/sz_history/bigdata_warehouse/odms/P20Z10200N0157/bigdata_dw/omics_history_data/sample/A5B9114D9351AA9ECD2E4FF15183F658/P17Z10200N0159/genomics/tTRqQTxgds/variant/snv_shortIndel/avcf/tTRqQTxgds.allsite.vcf.gz</t>
  </si>
  <si>
    <t>2900603664C</t>
  </si>
  <si>
    <t>/zfsms3/ST_STOMICS/STOmics_cloud/odms/prd/sz_history/bigdata_warehouse/odms/P20Z10200N0157/bigdata_dw/omics_history_data/sample/047D615D24966AB128AD6937874394C5/P17Z10200N0159/genomics/F8qzPEkwLT/variant/snv_shortIndel/avcf/F8qzPEkwLT.allsite.vcf.gz</t>
  </si>
  <si>
    <t>2901225912C</t>
  </si>
  <si>
    <t>/zfsms3/ST_STOMICS/STOmics_cloud/odms/prd/sz_history/bigdata_warehouse/odms/P20Z10200N0157/bigdata_dw/omics_history_data/sample/73B83BB72B3461D50B51975EF2BC4AEA/P17Z10200N0159/genomics/GFYpjX72Xh/variant/snv_shortIndel/avcf/GFYpjX72Xh.allsite.vcf.gz</t>
  </si>
  <si>
    <t>2900603669C</t>
  </si>
  <si>
    <t>/zfsms3/ST_STOMICS/STOmics_cloud/odms/prd/sz_history/bigdata_warehouse/odms/P20Z10200N0157/bigdata_dw/omics_history_data/sample/85D618D96ECEB01155B8B8D7B82240EC/P17Z10200N0159/genomics/gVvEtHjskD/variant/snv_shortIndel/avcf/gVvEtHjskD.allsite.vcf.gz</t>
  </si>
  <si>
    <t>2900600803C</t>
  </si>
  <si>
    <t>/zfsms3/ST_STOMICS/STOmics_cloud/odms/prd/sz_history/bigdata_warehouse/odms/P20Z10200N0157/bigdata_dw/normalProject/P17Z10200N0159/genomics/variant/snv_shortIndel/avcf/01/pbQpv7PXxo/pbQpv7PXxo.allsite.vcf.gz</t>
  </si>
  <si>
    <t>2901225932C</t>
  </si>
  <si>
    <t>/zfsms3/ST_STOMICS/STOmics_cloud/odms/prd/sz_history/bigdata_warehouse/odms/P20Z10200N0157/bigdata_dw/omics_history_data/sample/510BD145BF1EFCE9C29172F2AC3B431A/P17Z10200N0159/genomics/8o7iU3qgdW/variant/snv_shortIndel/avcf/8o7iU3qgdW.allsite.vcf.gz</t>
  </si>
  <si>
    <t>2900603630C</t>
  </si>
  <si>
    <t>/zfsms3/ST_STOMICS/STOmics_cloud/odms/prd/sz_history/bigdata_warehouse/odms/P20Z10200N0157/bigdata_dw/omics_history_data/sample/CE5CAE8F66F4C888D0CDF806E49A4F76/P17Z10200N0159/genomics/y5rJy4tcO8/variant/snv_shortIndel/avcf/y5rJy4tcO8.allsite.vcf.gz</t>
  </si>
  <si>
    <t>2900603650C</t>
  </si>
  <si>
    <t>/zfsms3/ST_STOMICS/STOmics_cloud/odms/prd/sz_history/bigdata_warehouse/odms/P20Z10200N0157/bigdata_dw/omics_history_data/sample/3643E7016ADA5B6B1E103AF0D2EEEF02/P17Z10200N0159/genomics/K5u3AWPRkQ/variant/snv_shortIndel/avcf/K5u3AWPRkQ.allsite.vcf.gz</t>
  </si>
  <si>
    <t>2900603690C</t>
  </si>
  <si>
    <t>/zfsms3/ST_STOMICS/STOmics_cloud/odms/prd/sz_history/bigdata_warehouse/odms/P20Z10200N0157/bigdata_dw/omics_history_data/sample/23491CDC43FB17923588FB937282D6F5/P17Z10200N0159/genomics/F6yfwmX6sc/variant/snv_shortIndel/avcf/F6yfwmX6sc.allsite.vcf.gz</t>
  </si>
  <si>
    <t>2900600533C</t>
  </si>
  <si>
    <t>/zfsms3/ST_STOMICS/STOmics_cloud/odms/prd/sz_history/bigdata_warehouse/odms/P20Z10200N0157/bigdata_dw/omics_history_data/sample/36CA0BBAA0F5353A0B4032C65D3D6E47/P17Z10200N0159/genomics/7BdWwAZXtB/variant/snv_shortIndel/avcf/7BdWwAZXtB.allsite.vcf.gz</t>
  </si>
  <si>
    <t>2901227280C</t>
  </si>
  <si>
    <t>/zfsms3/ST_STOMICS/STOmics_cloud/odms/prd/sz_history/bigdata_warehouse/odms/P20Z10200N0157/bigdata_dw/omics_history_data/sample/B49DD092980232F3DDB948C7C7D92E74/P17Z10200N0159/genomics/9XFziwKl4t/variant/snv_shortIndel/avcf/9XFziwKl4t.allsite.vcf.gz</t>
  </si>
  <si>
    <t>2900594722C</t>
  </si>
  <si>
    <t>/zfsms3/ST_STOMICS/STOmics_cloud/odms/prd/sz_history/bigdata_warehouse/odms/P20Z10200N0157/bigdata_dw/omics_history_data/sample/3CC90445128A03ED54CBD323E48B6158/P17Z10200N0159/genomics/1RvJk0Tj1p/variant/snv_shortIndel/avcf/1RvJk0Tj1p.allsite.vcf.gz</t>
  </si>
  <si>
    <t>2900600582C</t>
  </si>
  <si>
    <t>/zfsms3/ST_STOMICS/STOmics_cloud/odms/prd/sz_history/bigdata_warehouse/odms/P20Z10200N0157/bigdata_dw/omics_history_data/sample/3B083BD28B4E52E9D38A86436214E4EE/P17Z10200N0159/genomics/99gZka8yw4/variant/snv_shortIndel/avcf/99gZka8yw4.allsite.vcf.gz</t>
  </si>
  <si>
    <t>2901227521C</t>
  </si>
  <si>
    <t>/zfsms3/ST_STOMICS/STOmics_cloud/odms/prd/sz_history/bigdata_warehouse/odms/P20Z10200N0157/bigdata_dw/omics_history_data/sample/392C52212D0C3FA3B0345224F2CFBBEA/P17Z10200N0159/genomics/3fnbDt8zWG/variant/snv_shortIndel/avcf/3fnbDt8zWG.allsite.vcf.gz</t>
  </si>
  <si>
    <t>2900983524C</t>
  </si>
  <si>
    <t>/zfsms3/ST_STOMICS/STOmics_cloud/odms/prd/sz_history/bigdata_warehouse/odms/P20Z10200N0157/bigdata_dw/omics_history_data/sample/9887F3E2EDE0D22F8B4A7CB4774DCC9B/P17Z10200N0159/genomics/f9OtFyn5KY/variant/snv_shortIndel/avcf/f9OtFyn5KY.allsite.vcf.gz</t>
  </si>
  <si>
    <t>2900603683C</t>
  </si>
  <si>
    <t>/zfsms3/ST_STOMICS/STOmics_cloud/odms/prd/sz_history/bigdata_warehouse/odms/P20Z10200N0157/bigdata_dw/omics_history_data/sample/97EF973B45198B1B32E18B08485D244D/P17Z10200N0159/genomics/MPPnjbDghO/variant/snv_shortIndel/avcf/MPPnjbDghO.allsite.vcf.gz</t>
  </si>
  <si>
    <t>2900600872C</t>
  </si>
  <si>
    <t>/zfsms3/ST_STOMICS/STOmics_cloud/odms/prd/sz_history/bigdata_warehouse/odms/P20Z10200N0157/bigdata_dw/omics_history_data/sample/2A9E90049423F6645091C99E058E0712/P17Z10200N0159/genomics/NIcRp2Wvfm/variant/snv_shortIndel/avcf/NIcRp2Wvfm.allsite.vcf.gz</t>
  </si>
  <si>
    <t>2900603698C</t>
  </si>
  <si>
    <t>/zfsms3/ST_STOMICS/STOmics_cloud/odms/prd/sz_history/bigdata_warehouse/odms/P20Z10200N0157/bigdata_dw/omics_history_data/sample/665C308F303E0A0FE11217D4B5FF2DE2/P17Z10200N0159/genomics/1eiefwiyVB/variant/snv_shortIndel/avcf/1eiefwiyVB.allsite.vcf.gz</t>
  </si>
  <si>
    <t>2901226059C</t>
  </si>
  <si>
    <t>/zfsms3/ST_STOMICS/STOmics_cloud/odms/prd/sz_history/bigdata_warehouse/odms/P20Z10200N0157/bigdata_dw/omics_history_data/sample/8297ACFAC3AA21A92DB8103B1F2D493D/P17Z10200N0159/genomics/TaWKvTrB3z/variant/snv_shortIndel/avcf/TaWKvTrB3z.allsite.vcf.gz</t>
  </si>
  <si>
    <t>2901225864C</t>
  </si>
  <si>
    <t>/zfsms3/ST_STOMICS/STOmics_cloud/odms/prd/sz_history/bigdata_warehouse/odms/P20Z10200N0157/bigdata_dw/normalProject/P17Z10200N0159/genomics/variant/snv_shortIndel/avcf/01/38vgRxWhu6/38vgRxWhu6.allsite.vcf.gz</t>
  </si>
  <si>
    <t>2900092574C</t>
  </si>
  <si>
    <t>/zfsms3/ST_STOMICS/STOmics_cloud/odms/prd/sz_history/bigdata_warehouse/odms/P20Z10200N0157/bigdata_dw/omics_history_data/sample/22C9F7D3F64F616FC55829F198F49A01/P17Z10200N0159/genomics/MImInVF7Zy/variant/snv_shortIndel/avcf/MImInVF7Zy.allsite.vcf.gz</t>
  </si>
  <si>
    <t>2900600882C</t>
  </si>
  <si>
    <t>/zfsms3/ST_STOMICS/STOmics_cloud/odms/prd/sz_history/bigdata_warehouse/odms/P20Z10200N0157/bigdata_dw/omics_history_data/sample/6F093248C8088168DF59F5534175FD12/P17Z10200N0159/genomics/Ph65dsVtr8/variant/snv_shortIndel/avcf/Ph65dsVtr8.allsite.vcf.gz</t>
  </si>
  <si>
    <t>2900594712C</t>
  </si>
  <si>
    <t>/zfsms3/ST_STOMICS/STOmics_cloud/odms/prd/sz_history/bigdata_warehouse/odms/P20Z10200N0157/bigdata_dw/omics_history_data/sample/053E3150798AFBCE14D9A6DF203BB38F/P17Z10200N0159/genomics/QbwFT7IYyq/variant/snv_shortIndel/avcf/QbwFT7IYyq.allsite.vcf.gz</t>
  </si>
  <si>
    <t>2901225904C</t>
  </si>
  <si>
    <t>/zfsms3/ST_STOMICS/STOmics_cloud/odms/prd/sz_history/bigdata_warehouse/odms/P20Z10200N0157/bigdata_dw/omics_history_data/sample/01F3C8E83C92B04910AF0BAA6E7AAE00/P17Z10200N0159/genomics/XFYEK6F2IJ/variant/snv_shortIndel/avcf/XFYEK6F2IJ.allsite.vcf.gz</t>
  </si>
  <si>
    <t>2900600804C</t>
  </si>
  <si>
    <t>/zfsms3/ST_STOMICS/STOmics_cloud/odms/prd/sz_history/bigdata_warehouse/odms/P20Z10200N0157/bigdata_dw/normalProject/P17Z10200N0159/genomics/variant/snv_shortIndel/avcf/01/geYChSLKIQ/geYChSLKIQ.allsite.vcf.gz</t>
  </si>
  <si>
    <t>2900599805C</t>
  </si>
  <si>
    <t>/zfsms3/ST_STOMICS/STOmics_cloud/odms/prd/sz_history/bigdata_warehouse/odms/P20Z10200N0157/bigdata_dw/omics_history_data/sample/2E3D76140245E523C6339F32C5359913/P17Z10200N0159/genomics/Si3MtZpzjt/variant/snv_shortIndel/avcf/Si3MtZpzjt.allsite.vcf.gz</t>
  </si>
  <si>
    <t>2900600864C</t>
  </si>
  <si>
    <t>/zfsms3/ST_STOMICS/STOmics_cloud/odms/prd/sz_history/bigdata_warehouse/odms/P20Z10200N0157/bigdata_dw/omics_history_data/sample/5F9709B1BF8F0BC2B629FF37C7252CE9/P17Z10200N0159/genomics/y039nryyHe/variant/snv_shortIndel/avcf/y039nryyHe.allsite.vcf.gz</t>
  </si>
  <si>
    <t>2901225989C</t>
  </si>
  <si>
    <t>/zfsms3/ST_STOMICS/STOmics_cloud/odms/prd/sz_history/bigdata_warehouse/odms/P20Z10200N0157/bigdata_dw/omics_history_data/sample/5B8C7FE5CE24246FE85878D53089FF17/P17Z10200N0159/genomics/krJygkThjp/variant/snv_shortIndel/avcf/krJygkThjp.allsite.vcf.gz</t>
  </si>
  <si>
    <t>2900603653C</t>
  </si>
  <si>
    <t>/zfsms3/ST_STOMICS/STOmics_cloud/odms/prd/sz_history/bigdata_warehouse/odms/P20Z10200N0157/bigdata_dw/omics_history_data/sample/489481C65CFA544FD65B5B663BD7A93F/P17Z10200N0159/genomics/ZSBwDXUA1w/variant/snv_shortIndel/avcf/ZSBwDXUA1w.allsite.vcf.gz</t>
  </si>
  <si>
    <t>2900603668C</t>
  </si>
  <si>
    <t>/zfsms3/ST_STOMICS/STOmics_cloud/odms/prd/sz_history/bigdata_warehouse/odms/P20Z10200N0157/bigdata_dw/omics_history_data/sample/A7B6BB18CEC39CA838B32D892405592C/P17Z10200N0159/genomics/aVimpBh1Hx/variant/snv_shortIndel/avcf/aVimpBh1Hx.allsite.vcf.gz</t>
  </si>
  <si>
    <t>2901225983C</t>
  </si>
  <si>
    <t>/zfsms3/ST_STOMICS/STOmics_cloud/odms/prd/sz_history/bigdata_warehouse/odms/P20Z10200N0157/bigdata_dw/omics_history_data/sample/C7F516CA7CA4D357027E6202321CA0C4/P17Z10200N0159/genomics/9PngCIMQjw/variant/snv_shortIndel/avcf/9PngCIMQjw.allsite.vcf.gz</t>
  </si>
  <si>
    <t>2900603695C</t>
  </si>
  <si>
    <t>/zfsms3/ST_STOMICS/STOmics_cloud/odms/prd/sz_history/bigdata_warehouse/odms/P20Z10200N0157/bigdata_dw/omics_history_data/sample/6B2E40DC6ECDF9F2DE408DD1162D6440/P17Z10200N0159/genomics/P9vDgwWpV9/variant/snv_shortIndel/avcf/P9vDgwWpV9.allsite.vcf.gz</t>
  </si>
  <si>
    <t>2900369707C</t>
  </si>
  <si>
    <t>/zfsms3/ST_STOMICS/STOmics_cloud/odms/prd/sz_history/bigdata_warehouse/odms/P20Z10200N0157/bigdata_dw/omics_history_data/sample/973AB6FCC7A277C83F88A8F9BF6C3BBF/P17Z10200N0159/genomics/9noI7vlykA/variant/snv_shortIndel/avcf/9noI7vlykA.allsite.vcf.gz</t>
  </si>
  <si>
    <t>2901227293C</t>
  </si>
  <si>
    <t>/zfsms3/ST_STOMICS/STOmics_cloud/odms/prd/sz_history/bigdata_warehouse/odms/P20Z10200N0157/bigdata_dw/omics_history_data/sample/3106B2E47BC3285C3CB0B300E93BA4A0/P17Z10200N0159/genomics/CvKeeYsn1v/variant/snv_shortIndel/avcf/CvKeeYsn1v.allsite.vcf.gz</t>
  </si>
  <si>
    <t>2900600823C</t>
  </si>
  <si>
    <t>/zfsms3/ST_STOMICS/STOmics_cloud/odms/prd/sz_history/bigdata_warehouse/odms/P20Z10200N0157/bigdata_dw/omics_history_data/sample/8F3B79246781A5F9D674CDECECCFDD4C/P17Z10200N0159/genomics/Y4K1gnFmV9/variant/snv_shortIndel/avcf/Y4K1gnFmV9.allsite.vcf.gz</t>
  </si>
  <si>
    <t>2900573983C</t>
  </si>
  <si>
    <t>/zfsms3/ST_STOMICS/STOmics_cloud/odms/prd/sz_history/bigdata_warehouse/odms/P20Z10200N0157/bigdata_dw/omics_history_data/sample/4A36EA31A663CECB0E5C69CBEE08183D/P17Z10200N0159/genomics/VpTL1jbqUP/variant/snv_shortIndel/avcf/VpTL1jbqUP.allsite.vcf.gz</t>
  </si>
  <si>
    <t>2900600595C</t>
  </si>
  <si>
    <t>/zfsms3/ST_STOMICS/STOmics_cloud/odms/prd/sz_history/bigdata_warehouse/odms/P20Z10200N0157/bigdata_dw/omics_history_data/sample/937BF302FEB6737280638AA74E1F895A/P17Z10200N0159/genomics/L5kfUeJ2S7/variant/snv_shortIndel/avcf/L5kfUeJ2S7.allsite.vcf.gz</t>
  </si>
  <si>
    <t>2900603631C</t>
  </si>
  <si>
    <t>/zfsms3/ST_STOMICS/STOmics_cloud/odms/prd/sz_history/bigdata_warehouse/odms/P20Z10200N0157/bigdata_dw/omics_history_data/sample/9C0CBBDFDA75283264F8D700E4AFCC70/P17Z10200N0159/genomics/Tkch7zgZkQ/variant/snv_shortIndel/avcf/Tkch7zgZkQ.allsite.vcf.gz</t>
  </si>
  <si>
    <t>2900369749C</t>
  </si>
  <si>
    <t>/zfsms3/ST_STOMICS/STOmics_cloud/odms/prd/sz_history/bigdata_warehouse/odms/P20Z10200N0157/bigdata_dw/omics_history_data/sample/A6B70BE45AE3B616E9DC1C9394AA7D87/P17Z10200N0159/genomics/sAvyWiYPoo/variant/snv_shortIndel/avcf/sAvyWiYPoo.allsite.vcf.gz</t>
  </si>
  <si>
    <t>2900600854C</t>
  </si>
  <si>
    <t>/zfsms3/ST_STOMICS/STOmics_cloud/odms/prd/sz_history/bigdata_warehouse/odms/P20Z10200N0157/bigdata_dw/omics_history_data/sample/8A3C6930EE29BD5C176DCE0AEC732329/P17Z10200N0159/genomics/qsNPi6ufUA/variant/snv_shortIndel/avcf/qsNPi6ufUA.allsite.vcf.gz</t>
  </si>
  <si>
    <t>2900982048C</t>
  </si>
  <si>
    <t>/zfsms3/ST_STOMICS/STOmics_cloud/odms/prd/sz_history/bigdata_warehouse/odms/P20Z10200N0157/bigdata_dw/omics_history_data/sample/2B1416B88F1FA8074FDF90B86D307B2F/P17Z10200N0159/genomics/8cwTQjDbbo/variant/snv_shortIndel/avcf/8cwTQjDbbo.allsite.vcf.gz</t>
  </si>
  <si>
    <t>2901225844C</t>
  </si>
  <si>
    <t>/zfsms3/ST_STOMICS/STOmics_cloud/odms/prd/sz_history/bigdata_warehouse/odms/P20Z10200N0157/bigdata_dw/omics_history_data/sample/C6FBC77A8A7D9E9A6D0BA7CF5A5BCB98/P17Z10200N0159/genomics/vm3V7mb8Bl/variant/snv_shortIndel/avcf/vm3V7mb8Bl.allsite.vcf.gz</t>
  </si>
  <si>
    <t>2900570398C</t>
  </si>
  <si>
    <t>/zfsms3/ST_STOMICS/STOmics_cloud/odms/prd/sz_history/bigdata_warehouse/odms/P20Z10200N0157/bigdata_dw/omics_history_data/sample/0169CFA9501CADD80984DBFE6F7A21C4/P17Z10200N0159/genomics/ls1ShDFwvN/variant/snv_shortIndel/avcf/ls1ShDFwvN.allsite.vcf.gz</t>
  </si>
  <si>
    <t>2901225993C</t>
  </si>
  <si>
    <t>/zfsms3/ST_STOMICS/STOmics_cloud/odms/prd/sz_history/bigdata_warehouse/odms/P20Z10200N0157/bigdata_dw/omics_history_data/sample/CDC1566F5D4ECBA79BE19A090D5B1E2D/P17Z10200N0159/genomics/iFTyLoV0pM/variant/snv_shortIndel/avcf/iFTyLoV0pM.allsite.vcf.gz</t>
  </si>
  <si>
    <t>2901226585C</t>
  </si>
  <si>
    <t>/zfsms3/ST_STOMICS/STOmics_cloud/odms/prd/sz_history/bigdata_warehouse/odms/P20Z10200N0157/bigdata_dw/omics_history_data/sample/DDC361A97FDD5DFE6C1765E78DCE92D1/P17Z10200N0159/genomics/PAKpiT4BpW/variant/snv_shortIndel/avcf/PAKpiT4BpW.allsite.vcf.gz</t>
  </si>
  <si>
    <t>2900573989C</t>
  </si>
  <si>
    <t>/zfsms3/ST_STOMICS/STOmics_cloud/odms/prd/sz_history/bigdata_warehouse/odms/P20Z10200N0157/bigdata_dw/omics_history_data/sample/DCC7D8530A71F2115DE2334DC466DA65/P17Z10200N0159/genomics/Ruqo2Fe9E0/variant/snv_shortIndel/avcf/Ruqo2Fe9E0.allsite.vcf.gz</t>
  </si>
  <si>
    <t>2900368617C</t>
  </si>
  <si>
    <t>/zfsms3/ST_STOMICS/STOmics_cloud/odms/prd/sz_history/bigdata_warehouse/odms/P20Z10200N0157/bigdata_dw/omics_history_data/sample/4F6F3F2EA5E9DF276D8318E105ADE530/P17Z10200N0159/genomics/H9VTkNMRdy/variant/snv_shortIndel/avcf/H9VTkNMRdy.allsite.vcf.gz</t>
  </si>
  <si>
    <t>2900568043C</t>
  </si>
  <si>
    <t>/zfsms3/ST_STOMICS/STOmics_cloud/odms/prd/sz_history/bigdata_warehouse/odms/P20Z10200N0157/bigdata_dw/omics_history_data/sample/2392DCB754D91FE443F1DE317A4624AD/P17Z10200N0159/genomics/rvDug1pw7J/variant/snv_shortIndel/avcf/rvDug1pw7J.allsite.vcf.gz</t>
  </si>
  <si>
    <t>2900368669C</t>
  </si>
  <si>
    <t>/zfsms3/ST_STOMICS/STOmics_cloud/odms/prd/sz_history/bigdata_warehouse/odms/P20Z10200N0157/bigdata_dw/omics_history_data/sample/F1C731D4F55BBBA34D9F8B58889F0CFE/P17Z10200N0159/genomics/tq8M8nDXnV/variant/snv_shortIndel/avcf/tq8M8nDXnV.allsite.vcf.gz</t>
  </si>
  <si>
    <t>2900570340C</t>
  </si>
  <si>
    <t>/zfsms3/ST_STOMICS/STOmics_cloud/odms/prd/sz_history/bigdata_warehouse/odms/P20Z10200N0157/bigdata_dw/omics_history_data/sample/568D7057D645628D336ACA7906B3C8C5/P17Z10200N0159/genomics/KHsmsy7EVf/variant/snv_shortIndel/avcf/KHsmsy7EVf.allsite.vcf.gz</t>
  </si>
  <si>
    <t>2900573973C</t>
  </si>
  <si>
    <t>/zfsms3/ST_STOMICS/STOmics_cloud/odms/prd/sz_history/bigdata_warehouse/odms/P20Z10200N0157/bigdata_dw/omics_history_data/sample/764FDDC7DB21F3A009F2DCFE50D9874E/P17Z10200N0159/genomics/J5OIeEKYWt/variant/snv_shortIndel/avcf/J5OIeEKYWt.allsite.vcf.gz</t>
  </si>
  <si>
    <t>2900573949C</t>
  </si>
  <si>
    <t>/zfsms3/ST_STOMICS/STOmics_cloud/odms/prd/sz_history/bigdata_warehouse/odms/P20Z10200N0157/bigdata_dw/omics_history_data/sample/C6AB6692F12A115417FD8B85CB75B279/P17Z10200N0159/genomics/CRc8ESwzqg/variant/snv_shortIndel/avcf/CRc8ESwzqg.allsite.vcf.gz</t>
  </si>
  <si>
    <t>2900573918C</t>
  </si>
  <si>
    <t>/zfsms3/ST_STOMICS/STOmics_cloud/odms/prd/sz_history/bigdata_warehouse/odms/P20Z10200N0157/bigdata_dw/omics_history_data/sample/C5AB91AFA6FEEE79DCADE4F8EF1E5963/P17Z10200N0159/genomics/NRYJN4FBEg/variant/snv_shortIndel/avcf/NRYJN4FBEg.allsite.vcf.gz</t>
  </si>
  <si>
    <t>2900368624C</t>
  </si>
  <si>
    <t>/zfsms3/ST_STOMICS/STOmics_cloud/odms/prd/sz_history/bigdata_warehouse/odms/P20Z10200N0157/bigdata_dw/omics_history_data/sample/9E0697BFE6C6511F11DB6CDDF7BBAE8A/P17Z10200N0159/genomics/Fw0CLi3M2H/variant/snv_shortIndel/avcf/Fw0CLi3M2H.allsite.vcf.gz</t>
  </si>
  <si>
    <t>2900368664C</t>
  </si>
  <si>
    <t>/zfsms3/ST_STOMICS/STOmics_cloud/odms/prd/sz_history/bigdata_warehouse/odms/P20Z10200N0157/bigdata_dw/omics_history_data/sample/4B0A1F79FDE2B18484E5360C0373D4C9/P17Z10200N0159/genomics/xX3sJZh1Tn/variant/snv_shortIndel/avcf/xX3sJZh1Tn.allsite.vcf.gz</t>
  </si>
  <si>
    <t>2900573970C</t>
  </si>
  <si>
    <t>/zfsms3/ST_STOMICS/STOmics_cloud/odms/prd/sz_history/bigdata_warehouse/odms/P20Z10200N0157/bigdata_dw/omics_history_data/sample/E1F7A189CEE26B1C8D8C677971D9F8DD/P17Z10200N0159/genomics/TYxBxbeXT7/variant/snv_shortIndel/avcf/TYxBxbeXT7.allsite.vcf.gz</t>
  </si>
  <si>
    <t>2900373240C</t>
  </si>
  <si>
    <t>/zfsms3/ST_STOMICS/STOmics_cloud/odms/prd/sz_history/bigdata_warehouse/odms/P20Z10200N0157/bigdata_dw/omics_history_data/sample/56839B0D8B40FD75703C90BBD413A667/P17Z10200N0159/genomics/B0ej3sOTgB/variant/snv_shortIndel/avcf/B0ej3sOTgB.allsite.vcf.gz</t>
  </si>
  <si>
    <t>2900373224C</t>
  </si>
  <si>
    <t>/zfsms3/ST_STOMICS/STOmics_cloud/odms/prd/sz_history/bigdata_warehouse/odms/P20Z10200N0157/bigdata_dw/omics_history_data/sample/042788C42BBEB6B45E7BABF3D56ABC45/P17Z10200N0159/genomics/tgfwvjNkHH/variant/snv_shortIndel/avcf/tgfwvjNkHH.allsite.vcf.gz</t>
  </si>
  <si>
    <t>2900573964C</t>
  </si>
  <si>
    <t>/zfsms3/ST_STOMICS/STOmics_cloud/odms/prd/sz_history/bigdata_warehouse/odms/P20Z10200N0157/bigdata_dw/omics_history_data/sample/0BBDE55393939CB360D798A251F9F5D8/P17Z10200N0159/genomics/ALKENfGJWQ/variant/snv_shortIndel/avcf/ALKENfGJWQ.allsite.vcf.gz</t>
  </si>
  <si>
    <t>2900368675C</t>
  </si>
  <si>
    <t>/zfsms3/ST_STOMICS/STOmics_cloud/odms/prd/sz_history/bigdata_warehouse/odms/P20Z10200N0157/bigdata_dw/omics_history_data/sample/968AC325A521F24703F31463ACC4A137/P17Z10200N0159/genomics/0Ht0Yxqsxm/variant/snv_shortIndel/avcf/0Ht0Yxqsxm.allsite.vcf.gz</t>
  </si>
  <si>
    <t>2900368639C</t>
  </si>
  <si>
    <t>/zfsms3/ST_STOMICS/STOmics_cloud/odms/prd/sz_history/bigdata_warehouse/odms/P20Z10200N0157/bigdata_dw/omics_history_data/sample/0199BB7AFB6DFBA50E52B0CCBD82BD37/P17Z10200N0159/genomics/EjK6hAOb1e/variant/snv_shortIndel/avcf/EjK6hAOb1e.allsite.vcf.gz</t>
  </si>
  <si>
    <t>2900570393C</t>
  </si>
  <si>
    <t>/zfsms3/ST_STOMICS/STOmics_cloud/odms/prd/sz_history/bigdata_warehouse/odms/P20Z10200N0157/bigdata_dw/omics_history_data/sample/AEC44295C4775A3490D71327AD7A621F/P17Z10200N0159/genomics/VjhyqRzrwv/variant/snv_shortIndel/avcf/VjhyqRzrwv.allsite.vcf.gz</t>
  </si>
  <si>
    <t>2900570383C</t>
  </si>
  <si>
    <t>/zfsms3/ST_STOMICS/STOmics_cloud/odms/prd/sz_history/bigdata_warehouse/odms/P20Z10200N0157/bigdata_dw/omics_history_data/sample/0116EE3CA48D4A63FE7312EE2C9E2618/P17Z10200N0159/genomics/alMgxAnJkL/variant/snv_shortIndel/avcf/alMgxAnJkL.allsite.vcf.gz</t>
  </si>
  <si>
    <t>2900573965C</t>
  </si>
  <si>
    <t>/zfsms3/ST_STOMICS/STOmics_cloud/odms/prd/sz_history/bigdata_warehouse/odms/P20Z10200N0157/bigdata_dw/omics_history_data/sample/AB1FAFC43F1D8488AABD3F70EDAD226B/P17Z10200N0159/genomics/mg47T1tv3g/variant/snv_shortIndel/avcf/mg47T1tv3g.allsite.vcf.gz</t>
  </si>
  <si>
    <t>2900573945C</t>
  </si>
  <si>
    <t>/zfsms3/ST_STOMICS/STOmics_cloud/odms/prd/sz_history/bigdata_warehouse/odms/P20Z10200N0157/bigdata_dw/omics_history_data/sample/74EC83CB1BA87137CFF89FCA420052C8/P17Z10200N0159/genomics/kVrGSiFh3s/variant/snv_shortIndel/avcf/kVrGSiFh3s.allsite.vcf.gz</t>
  </si>
  <si>
    <t>2900373237C</t>
  </si>
  <si>
    <t>/zfsms3/ST_STOMICS/STOmics_cloud/odms/prd/sz_history/bigdata_warehouse/odms/P20Z10200N0157/bigdata_dw/omics_history_data/sample/A114439553C2786A42A6953FE906019B/P17Z10200N0159/genomics/hNaVmYaBce/variant/snv_shortIndel/avcf/hNaVmYaBce.allsite.vcf.gz</t>
  </si>
  <si>
    <t>2900368670C</t>
  </si>
  <si>
    <t>/zfsms3/ST_STOMICS/STOmics_cloud/odms/prd/sz_history/bigdata_warehouse/odms/P20Z10200N0157/bigdata_dw/omics_history_data/sample/EDA854893BFA92923D6F1BC65164167F/P17Z10200N0159/genomics/B0JXzO2FVB/variant/snv_shortIndel/avcf/B0JXzO2FVB.allsite.vcf.gz</t>
  </si>
  <si>
    <t>2900573969C</t>
  </si>
  <si>
    <t>/zfsms3/ST_STOMICS/STOmics_cloud/odms/prd/sz_history/bigdata_warehouse/odms/P20Z10200N0157/bigdata_dw/omics_history_data/sample/BB33896182500AC4686ABF2F6E6D4C45/P17Z10200N0159/genomics/DmawHwZTZP/variant/snv_shortIndel/avcf/DmawHwZTZP.allsite.vcf.gz</t>
  </si>
  <si>
    <t>2900570366C</t>
  </si>
  <si>
    <t>/zfsms3/ST_STOMICS/STOmics_cloud/odms/prd/sz_history/bigdata_warehouse/odms/P20Z10200N0157/bigdata_dw/omics_history_data/sample/468D6C3D771A8931684A6E70294C56CC/P17Z10200N0159/genomics/rWypC3ZYhF/variant/snv_shortIndel/avcf/rWypC3ZYhF.allsite.vcf.gz</t>
  </si>
  <si>
    <t>2900570354C</t>
  </si>
  <si>
    <t>/zfsms3/ST_STOMICS/STOmics_cloud/odms/prd/sz_history/bigdata_warehouse/odms/P20Z10200N0157/bigdata_dw/omics_history_data/sample/B4BC1046A71A58DF0442716121F59C12/P17Z10200N0159/genomics/vGjNFsegSq/variant/snv_shortIndel/avcf/vGjNFsegSq.allsite.vcf.gz</t>
  </si>
  <si>
    <t>2900573947C</t>
  </si>
  <si>
    <t>/zfsms3/ST_STOMICS/STOmics_cloud/odms/prd/sz_history/bigdata_warehouse/odms/P20Z10200N0157/bigdata_dw/omics_history_data/sample/01D5B5662F9B1CA4B9D02D402F911EE5/P17Z10200N0159/genomics/RcIeJ3D5hK/variant/snv_shortIndel/avcf/RcIeJ3D5hK.allsite.vcf.gz</t>
  </si>
  <si>
    <t>2900368700C</t>
  </si>
  <si>
    <t>/zfsms3/ST_STOMICS/STOmics_cloud/odms/prd/sz_history/bigdata_warehouse/odms/P20Z10200N0157/bigdata_dw/omics_history_data/sample/A2A1C27977BF64F26D09E32B1AA622FE/P17Z10200N0159/genomics/RFdkwsQo2t/variant/snv_shortIndel/avcf/RFdkwsQo2t.allsite.vcf.gz</t>
  </si>
  <si>
    <t>2900568074C</t>
  </si>
  <si>
    <t>/zfsms3/ST_STOMICS/STOmics_cloud/odms/prd/sz_history/bigdata_warehouse/odms/P20Z10200N0157/bigdata_dw/omics_history_data/sample/9616790471F6802BE16DF970D06E5E7C/P17Z10200N0159/genomics/S9150KNshI/variant/snv_shortIndel/avcf/S9150KNshI.allsite.vcf.gz</t>
  </si>
  <si>
    <t>2900368692C</t>
  </si>
  <si>
    <t>/zfsms3/ST_STOMICS/STOmics_cloud/odms/prd/sz_history/bigdata_warehouse/odms/P20Z10200N0157/bigdata_dw/omics_history_data/sample/F0A568FD42CE22A4069ADCE37A0E0BE0/P17Z10200N0159/genomics/jCuxfkSSjJ/variant/snv_shortIndel/avcf/jCuxfkSSjJ.allsite.vcf.gz</t>
  </si>
  <si>
    <t>2900568072C</t>
  </si>
  <si>
    <t>/zfsms3/ST_STOMICS/STOmics_cloud/odms/prd/sz_history/bigdata_warehouse/odms/P20Z10200N0157/bigdata_dw/omics_history_data/sample/CEF0FF8ED1E7D965C190AEA7013D3243/P17Z10200N0159/genomics/3JqwtCursd/variant/snv_shortIndel/avcf/3JqwtCursd.allsite.vcf.gz</t>
  </si>
  <si>
    <t>2900573991C</t>
  </si>
  <si>
    <t>/zfsms3/ST_STOMICS/STOmics_cloud/odms/prd/sz_history/bigdata_warehouse/odms/P20Z10200N0157/bigdata_dw/omics_history_data/sample/72FF610218691252FBF0932C46D0F42E/P17Z10200N0159/genomics/E8IMGSLDEJ/variant/snv_shortIndel/avcf/E8IMGSLDEJ.allsite.vcf.gz</t>
  </si>
  <si>
    <t>2900373207C</t>
  </si>
  <si>
    <t>/zfsms3/ST_STOMICS/STOmics_cloud/odms/prd/sz_history/bigdata_warehouse/odms/P20Z10200N0157/bigdata_dw/omics_history_data/sample/F985DE27E64F883A2ACC8C57022FD1B1/P17Z10200N0159/genomics/oqJ0OnomT3/variant/snv_shortIndel/avcf/oqJ0OnomT3.allsite.vcf.gz</t>
  </si>
  <si>
    <t>2900570377C</t>
  </si>
  <si>
    <t>/zfsms3/ST_STOMICS/STOmics_cloud/odms/prd/sz_history/bigdata_warehouse/odms/P20Z10200N0157/bigdata_dw/omics_history_data/sample/8EB340B78AD4843325C66C5260893111/P17Z10200N0159/genomics/CHCgyW1sYi/variant/snv_shortIndel/avcf/CHCgyW1sYi.allsite.vcf.gz</t>
  </si>
  <si>
    <t>2900373238C</t>
  </si>
  <si>
    <t>/zfsms3/ST_STOMICS/STOmics_cloud/odms/prd/sz_history/bigdata_warehouse/odms/P20Z10200N0157/bigdata_dw/omics_history_data/sample/9B41701C42CFCF4A3C0CDA1D8A70D200/P17Z10200N0159/genomics/gDJ5jEdxhx/variant/snv_shortIndel/avcf/gDJ5jEdxhx.allsite.vcf.gz</t>
  </si>
  <si>
    <t>2900368662C</t>
  </si>
  <si>
    <t>/zfsms3/ST_STOMICS/STOmics_cloud/odms/prd/sz_history/bigdata_warehouse/odms/P20Z10200N0157/bigdata_dw/omics_history_data/sample/EACD698753D6BB756DC6E209B9ED663B/P17Z10200N0159/genomics/af3EcFKwpL/variant/snv_shortIndel/avcf/af3EcFKwpL.allsite.vcf.gz</t>
  </si>
  <si>
    <t>2900368619C</t>
  </si>
  <si>
    <t>/zfsms3/ST_STOMICS/STOmics_cloud/odms/prd/sz_history/bigdata_warehouse/odms/P20Z10200N0157/bigdata_dw/omics_history_data/sample/56E0583706D513A408C364E3D66F18C2/P17Z10200N0159/genomics/llz6HpxpWd/variant/snv_shortIndel/avcf/llz6HpxpWd.allsite.vcf.gz</t>
  </si>
  <si>
    <t>2900368612C</t>
  </si>
  <si>
    <t>/zfsms3/ST_STOMICS/STOmics_cloud/odms/prd/sz_history/bigdata_warehouse/odms/P20Z10200N0157/bigdata_dw/omics_history_data/sample/64D4AD9D3B57B1CA33A50872352669C9/P17Z10200N0159/genomics/MQVaOtMp9i/variant/snv_shortIndel/avcf/MQVaOtMp9i.allsite.vcf.gz</t>
  </si>
  <si>
    <t>2900368652C</t>
  </si>
  <si>
    <t>/zfsms3/ST_STOMICS/STOmics_cloud/odms/prd/sz_history/bigdata_warehouse/odms/P20Z10200N0157/bigdata_dw/omics_history_data/sample/1917A9D30C3B852664DC332909C5AA52/P17Z10200N0159/genomics/ljXl7DDL0h/variant/snv_shortIndel/avcf/ljXl7DDL0h.allsite.vcf.gz</t>
  </si>
  <si>
    <t>2900587122C</t>
  </si>
  <si>
    <t>/zfsms3/ST_STOMICS/STOmics_cloud/odms/prd/sz_history/bigdata_warehouse/odms/P20Z10200N0157/bigdata_dw/omics_history_data/sample/0AC0C569DD4B0A9455E1CF9207EFF997/P17Z10200N0159/genomics/NC9cQmes4l/variant/snv_shortIndel/avcf/NC9cQmes4l.allsite.vcf.gz</t>
  </si>
  <si>
    <t>2900371672C</t>
  </si>
  <si>
    <t>/zfsms3/ST_STOMICS/STOmics_cloud/odms/prd/sz_history/bigdata_warehouse/odms/P20Z10200N0157/bigdata_dw/omics_history_data/sample/0B41FEE4A9319401E2EEE74126FB7D1E/P17Z10200N0159/genomics/wopEgf9AOy/variant/snv_shortIndel/avcf/wopEgf9AOy.allsite.vcf.gz</t>
  </si>
  <si>
    <t>2900568015C</t>
  </si>
  <si>
    <t>/zfsms3/ST_STOMICS/STOmics_cloud/odms/prd/sz_history/bigdata_warehouse/odms/P20Z10200N0157/bigdata_dw/omics_history_data/sample/7BD9152D62B86C4A44F71753A080941E/P17Z10200N0159/genomics/t79mkYgVmM/variant/snv_shortIndel/avcf/t79mkYgVmM.allsite.vcf.gz</t>
  </si>
  <si>
    <t>2900368666C</t>
  </si>
  <si>
    <t>/zfsms3/ST_STOMICS/STOmics_cloud/odms/prd/sz_history/bigdata_warehouse/odms/P20Z10200N0157/bigdata_dw/omics_history_data/sample/756C5AA145977DDFF5B743A52E992B64/P17Z10200N0159/genomics/w25uZMflWg/variant/snv_shortIndel/avcf/w25uZMflWg.allsite.vcf.gz</t>
  </si>
  <si>
    <t>2900587111C</t>
  </si>
  <si>
    <t>/zfsms3/ST_STOMICS/STOmics_cloud/odms/prd/sz_history/bigdata_warehouse/odms/P20Z10200N0157/bigdata_dw/omics_history_data/sample/7E962D465F8189B98AFFB261A65FD02A/P17Z10200N0159/genomics/ObTcsKs6eH/variant/snv_shortIndel/avcf/ObTcsKs6eH.allsite.vcf.gz</t>
  </si>
  <si>
    <t>2900369792C</t>
  </si>
  <si>
    <t>/zfsms3/ST_STOMICS/STOmics_cloud/odms/prd/sz_history/bigdata_warehouse/odms/P20Z10200N0157/bigdata_dw/omics_history_data/sample/BA078528039F77BCF4199D3F0FE40E6F/P17Z10200N0159/genomics/fKL8t2bS27/variant/snv_shortIndel/avcf/fKL8t2bS27.allsite.vcf.gz</t>
  </si>
  <si>
    <t>2900587144C</t>
  </si>
  <si>
    <t>/zfsms3/ST_STOMICS/STOmics_cloud/odms/prd/sz_history/bigdata_warehouse/odms/P20Z10200N0157/bigdata_dw/omics_history_data/sample/F5421BFBC3763403A139E4ADD96C2BAF/P17Z10200N0159/genomics/r0R8MzWzPR/variant/snv_shortIndel/avcf/r0R8MzWzPR.allsite.vcf.gz</t>
  </si>
  <si>
    <t>2900598518C</t>
  </si>
  <si>
    <t>/zfsms3/ST_STOMICS/STOmics_cloud/odms/prd/sz_history/bigdata_warehouse/odms/P20Z10200N0157/bigdata_dw/omics_history_data/sample/E1E32F6F6DE384C6EA65380A7AEE3D93/P17Z10200N0159/genomics/l1uYrxdb4z/variant/snv_shortIndel/avcf/l1uYrxdb4z.allsite.vcf.gz</t>
  </si>
  <si>
    <t>2900368642C</t>
  </si>
  <si>
    <t>/zfsms3/ST_STOMICS/STOmics_cloud/odms/prd/sz_history/bigdata_warehouse/odms/P20Z10200N0157/bigdata_dw/omics_history_data/sample/96013674A4B51D59FA5E41A059CB392E/P17Z10200N0159/genomics/ZkSqcjyJi4/variant/snv_shortIndel/avcf/ZkSqcjyJi4.allsite.vcf.gz</t>
  </si>
  <si>
    <t>2900368635C</t>
  </si>
  <si>
    <t>/zfsms3/ST_STOMICS/STOmics_cloud/odms/prd/sz_history/bigdata_warehouse/odms/P20Z10200N0157/bigdata_dw/omics_history_data/sample/9AD28F71C1F53E0E207D44DEB260586C/P17Z10200N0159/genomics/df7TeaiCvm/variant/snv_shortIndel/avcf/df7TeaiCvm.allsite.vcf.gz</t>
  </si>
  <si>
    <t>2900598589C</t>
  </si>
  <si>
    <t>/zfsms3/ST_STOMICS/STOmics_cloud/odms/prd/sz_history/bigdata_warehouse/odms/P20Z10200N0157/bigdata_dw/omics_history_data/sample/02FDAF9846E1E04A9F858CDEF9C0B05B/P17Z10200N0159/genomics/KzOcM0ruSp/variant/snv_shortIndel/avcf/KzOcM0ruSp.allsite.vcf.gz</t>
  </si>
  <si>
    <t>2900371699C</t>
  </si>
  <si>
    <t>/zfsms3/ST_STOMICS/STOmics_cloud/odms/prd/sz_history/bigdata_warehouse/odms/P20Z10200N0157/bigdata_dw/omics_history_data/sample/3D1744E1A3024D84D0860F4D173CC5B2/P17Z10200N0159/genomics/1R0Ghe62rw/variant/snv_shortIndel/avcf/1R0Ghe62rw.allsite.vcf.gz</t>
  </si>
  <si>
    <t>2900568068C</t>
  </si>
  <si>
    <t>/zfsms3/ST_STOMICS/STOmics_cloud/odms/prd/sz_history/bigdata_warehouse/odms/P20Z10200N0157/bigdata_dw/omics_history_data/sample/114BF302EB90154F82FD52736E73FCB2/P17Z10200N0159/genomics/YS4hIjv4QY/variant/snv_shortIndel/avcf/YS4hIjv4QY.allsite.vcf.gz</t>
  </si>
  <si>
    <t>2900371692C</t>
  </si>
  <si>
    <t>/zfsms3/ST_STOMICS/STOmics_cloud/odms/prd/sz_history/bigdata_warehouse/odms/P20Z10200N0157/bigdata_dw/omics_history_data/sample/81F08075C031C95F833DAF1766608DDA/P17Z10200N0159/genomics/rhDfydzlXS/variant/snv_shortIndel/avcf/rhDfydzlXS.allsite.vcf.gz</t>
  </si>
  <si>
    <t>2900598567C</t>
  </si>
  <si>
    <t>/zfsms3/ST_STOMICS/STOmics_cloud/odms/prd/sz_history/bigdata_warehouse/odms/P20Z10200N0157/bigdata_dw/omics_history_data/sample/85C8AA1181132D6DC5F8550480669BFA/P17Z10200N0159/genomics/kMFIcHhQ7b/variant/snv_shortIndel/avcf/kMFIcHhQ7b.allsite.vcf.gz</t>
  </si>
  <si>
    <t>2900598568C</t>
  </si>
  <si>
    <t>/zfsms3/ST_STOMICS/STOmics_cloud/odms/prd/sz_history/bigdata_warehouse/odms/P20Z10200N0157/bigdata_dw/omics_history_data/sample/C623BD9B8DC32950ABD81B27E10CCD7E/P17Z10200N0159/genomics/RQYlhIcZLc/variant/snv_shortIndel/avcf/RQYlhIcZLc.allsite.vcf.gz</t>
  </si>
  <si>
    <t>2900573940C</t>
  </si>
  <si>
    <t>/zfsms3/ST_STOMICS/STOmics_cloud/odms/prd/sz_history/bigdata_warehouse/odms/P20Z10200N0157/bigdata_dw/omics_history_data/sample/B2D0FD7C1CCD6ED9B596A212437E5D86/P17Z10200N0159/genomics/90KViG59c5/variant/snv_shortIndel/avcf/90KViG59c5.allsite.vcf.gz</t>
  </si>
  <si>
    <t>2900372426C</t>
  </si>
  <si>
    <t>/zfsms3/ST_STOMICS/STOmics_cloud/odms/prd/sz_history/bigdata_warehouse/odms/P20Z10200N0157/bigdata_dw/omics_history_data/sample/D5AEF69A0503B7E68EE222DF3DD7AEFC/P17Z10200N0159/genomics/39J2XzzheY/variant/snv_shortIndel/avcf/39J2XzzheY.allsite.vcf.gz</t>
  </si>
  <si>
    <t>2900371622C</t>
  </si>
  <si>
    <t>/zfsms3/ST_STOMICS/STOmics_cloud/odms/prd/sz_history/bigdata_warehouse/odms/P20Z10200N0157/bigdata_dw/omics_history_data/sample/271FFD314EEF243C36F181DE7CCE0A36/P17Z10200N0159/genomics/2nFLU5srn3/variant/snv_shortIndel/avcf/2nFLU5srn3.allsite.vcf.gz</t>
  </si>
  <si>
    <t>2900371615C</t>
  </si>
  <si>
    <t>/zfsms3/ST_STOMICS/STOmics_cloud/odms/prd/sz_history/bigdata_warehouse/odms/P20Z10200N0157/bigdata_dw/omics_history_data/sample/46885C1EB1BA5CCA539F71BA8AF7C463/P17Z10200N0159/genomics/K74vbnJiVR/variant/snv_shortIndel/avcf/K74vbnJiVR.allsite.vcf.gz</t>
  </si>
  <si>
    <t>2900598598C</t>
  </si>
  <si>
    <t>/zfsms3/ST_STOMICS/STOmics_cloud/odms/prd/sz_history/bigdata_warehouse/odms/P20Z10200N0157/bigdata_dw/omics_history_data/sample/19B2102E5F55E61A3441D8DF11B787BF/P17Z10200N0159/genomics/3SnEClv6kS/variant/snv_shortIndel/avcf/3SnEClv6kS.allsite.vcf.gz</t>
  </si>
  <si>
    <t>2900372482C</t>
  </si>
  <si>
    <t>/zfsms3/ST_STOMICS/STOmics_cloud/odms/prd/sz_history/bigdata_warehouse/odms/P20Z10200N0157/bigdata_dw/omics_history_data/sample/4D1B8465E2F17A58422D1291C5F91D97/P17Z10200N0159/genomics/XxHP4Ty7vB/variant/snv_shortIndel/avcf/XxHP4Ty7vB.allsite.vcf.gz</t>
  </si>
  <si>
    <t>2900598525C</t>
  </si>
  <si>
    <t>/zfsms3/ST_STOMICS/STOmics_cloud/odms/prd/sz_history/bigdata_warehouse/odms/P20Z10200N0157/bigdata_dw/omics_history_data/sample/A8D88FF737FE87ACDCE0D0173A4BF436/P17Z10200N0159/genomics/ZGinuWNJiH/variant/snv_shortIndel/avcf/ZGinuWNJiH.allsite.vcf.gz</t>
  </si>
  <si>
    <t>2900598540C</t>
  </si>
  <si>
    <t>/zfsms3/ST_STOMICS/STOmics_cloud/odms/prd/sz_history/bigdata_warehouse/odms/P20Z10200N0157/bigdata_dw/omics_history_data/sample/6D241F25773A9CBAF1266DAF28379663/P17Z10200N0159/genomics/e2qZHPay80/variant/snv_shortIndel/avcf/e2qZHPay80.allsite.vcf.gz</t>
  </si>
  <si>
    <t>2900587123C</t>
  </si>
  <si>
    <t>/zfsms3/ST_STOMICS/STOmics_cloud/odms/prd/sz_history/bigdata_warehouse/odms/P20Z10200N0157/bigdata_dw/omics_history_data/sample/D77FA7D3BE37616B0CFBB9A993467247/P17Z10200N0159/genomics/nkdAb9jHkp/variant/snv_shortIndel/avcf/nkdAb9jHkp.allsite.vcf.gz</t>
  </si>
  <si>
    <t>2900371630C</t>
  </si>
  <si>
    <t>/zfsms3/ST_STOMICS/STOmics_cloud/odms/prd/sz_history/bigdata_warehouse/odms/P20Z10200N0157/bigdata_dw/omics_history_data/sample/45608A13F73F7431669A1F93F4DD595A/P17Z10200N0159/genomics/OYoEOjVfQj/variant/snv_shortIndel/avcf/OYoEOjVfQj.allsite.vcf.gz</t>
  </si>
  <si>
    <t>2900371624C</t>
  </si>
  <si>
    <t>/zfsms3/ST_STOMICS/STOmics_cloud/odms/prd/sz_history/bigdata_warehouse/odms/P20Z10200N0157/bigdata_dw/omics_history_data/sample/63051BD3094602083C3B4E7EE0760C32/P17Z10200N0159/genomics/1FbnzWTmmS/variant/snv_shortIndel/avcf/1FbnzWTmmS.allsite.vcf.gz</t>
  </si>
  <si>
    <t>2900372461C</t>
  </si>
  <si>
    <t>/zfsms3/ST_STOMICS/STOmics_cloud/odms/prd/sz_history/bigdata_warehouse/odms/P20Z10200N0157/bigdata_dw/omics_history_data/sample/ED126E2EC38B369420A901E6BBE7359E/P17Z10200N0159/genomics/TwXFzgwyME/variant/snv_shortIndel/avcf/TwXFzgwyME.allsite.vcf.gz</t>
  </si>
  <si>
    <t>2900598557C</t>
  </si>
  <si>
    <t>/zfsms3/ST_STOMICS/STOmics_cloud/odms/prd/sz_history/bigdata_warehouse/odms/P20Z10200N0157/bigdata_dw/omics_history_data/sample/5D18D10F7F4EFC17FAD6A3E18C54F504/P17Z10200N0159/genomics/tao255uGWk/variant/snv_shortIndel/avcf/tao255uGWk.allsite.vcf.gz</t>
  </si>
  <si>
    <t>2900371674C</t>
  </si>
  <si>
    <t>/zfsms3/ST_STOMICS/STOmics_cloud/odms/prd/sz_history/bigdata_warehouse/odms/P20Z10200N0157/bigdata_dw/omics_history_data/sample/298854B091071F70A08BB38C70CC7472/P17Z10200N0159/genomics/WoIIZ073R2/variant/snv_shortIndel/avcf/WoIIZ073R2.allsite.vcf.gz</t>
  </si>
  <si>
    <t>2900598529C</t>
  </si>
  <si>
    <t>/zfsms3/ST_STOMICS/STOmics_cloud/odms/prd/sz_history/bigdata_warehouse/odms/P20Z10200N0157/bigdata_dw/omics_history_data/sample/BFA3C6C38BE90A3B6AE7B665AA95145B/P17Z10200N0159/genomics/VihTgvkWDm/variant/snv_shortIndel/avcf/VihTgvkWDm.allsite.vcf.gz</t>
  </si>
  <si>
    <t>2900587107C</t>
  </si>
  <si>
    <t>/zfsms3/ST_STOMICS/STOmics_cloud/odms/prd/sz_history/bigdata_warehouse/odms/P20Z10200N0157/bigdata_dw/omics_history_data/sample/5476E85F7A9F2F9D198856A24EFA5B12/P17Z10200N0159/genomics/O6BlHWniXL/variant/snv_shortIndel/avcf/O6BlHWniXL.allsite.vcf.gz</t>
  </si>
  <si>
    <t>2900371606C</t>
  </si>
  <si>
    <t>/zfsms3/ST_STOMICS/STOmics_cloud/odms/prd/sz_history/bigdata_warehouse/odms/P20Z10200N0157/bigdata_dw/omics_history_data/sample/88B3091CB3DA57352A6E6F8DBCC3B0B6/P17Z10200N0159/genomics/PVlaGmfLBU/variant/snv_shortIndel/avcf/PVlaGmfLBU.allsite.vcf.gz</t>
  </si>
  <si>
    <t>2900371639C</t>
  </si>
  <si>
    <t>/zfsms3/ST_STOMICS/STOmics_cloud/odms/prd/sz_history/bigdata_warehouse/odms/P20Z10200N0157/bigdata_dw/omics_history_data/sample/2850C8FE72135819DC8A162336A9EB07/P17Z10200N0159/genomics/gSq3sn1oT1/variant/snv_shortIndel/avcf/gSq3sn1oT1.allsite.vcf.gz</t>
  </si>
  <si>
    <t>2900567975C</t>
  </si>
  <si>
    <t>/zfsms3/ST_STOMICS/STOmics_cloud/odms/prd/sz_history/bigdata_warehouse/odms/P20Z10200N0157/bigdata_dw/omics_history_data/sample/6AA677779A6567F866D51CD8D220316E/P17Z10200N0159/genomics/nVvY8gKHN9/variant/snv_shortIndel/avcf/nVvY8gKHN9.allsite.vcf.gz</t>
  </si>
  <si>
    <t>2900372557C</t>
  </si>
  <si>
    <t>/zfsms3/ST_STOMICS/STOmics_cloud/odms/prd/sz_history/bigdata_warehouse/odms/P20Z10200N0157/bigdata_dw/omics_history_data/sample/E9C7246B83F76901CB7C26D21FE47D18/P17Z10200N0159/genomics/lXnlx9dmgM/variant/snv_shortIndel/avcf/lXnlx9dmgM.allsite.vcf.gz</t>
  </si>
  <si>
    <t>2900567916C</t>
  </si>
  <si>
    <t>/zfsms3/ST_STOMICS/STOmics_cloud/odms/prd/sz_history/bigdata_warehouse/odms/P20Z10200N0157/bigdata_dw/omics_history_data/sample/0EC161000E08CDC2CB3DA12B7427B7ED/P17Z10200N0159/genomics/jKM6zcoKiu/variant/snv_shortIndel/avcf/jKM6zcoKiu.allsite.vcf.gz</t>
  </si>
  <si>
    <t>2900567957C</t>
  </si>
  <si>
    <t>/zfsms3/ST_STOMICS/STOmics_cloud/odms/prd/sz_history/bigdata_warehouse/odms/P20Z10200N0157/bigdata_dw/omics_history_data/sample/9DEF6B7970CC27F8B4E50978A031F93A/P17Z10200N0159/genomics/EOE88F1fvi/variant/snv_shortIndel/avcf/EOE88F1fvi.allsite.vcf.gz</t>
  </si>
  <si>
    <t>2900567938C</t>
  </si>
  <si>
    <t>/zfsms3/ST_STOMICS/STOmics_cloud/odms/prd/sz_history/bigdata_warehouse/odms/P20Z10200N0157/bigdata_dw/omics_history_data/sample/6D4CF34D694E1E4C0955CC090815F10C/P17Z10200N0159/genomics/CFlh38hql6/variant/snv_shortIndel/avcf/rerun_201901081435030/CFlh38hql6.allsite.vcf.gz</t>
  </si>
  <si>
    <t>2900567908C</t>
  </si>
  <si>
    <t>/zfsms3/ST_STOMICS/STOmics_cloud/odms/prd/sz_history/bigdata_warehouse/odms/P20Z10200N0157/bigdata_dw/omics_history_data/sample/23556DAD241B7AABDB6FA359AF43144D/P17Z10200N0159/genomics/GPhd1xgKL3/variant/snv_shortIndel/avcf/GPhd1xgKL3.allsite.vcf.gz</t>
  </si>
  <si>
    <t>2900371528C</t>
  </si>
  <si>
    <t>/zfsms3/ST_STOMICS/STOmics_cloud/odms/prd/sz_history/bigdata_warehouse/odms/P20Z10200N0157/bigdata_dw/omics_history_data/sample/673515D56C1B820A390F0FA355747902/P17Z10200N0159/genomics/xSm6FaUiQZ/variant/snv_shortIndel/avcf/xSm6FaUiQZ.allsite.vcf.gz</t>
  </si>
  <si>
    <t>2900567958C</t>
  </si>
  <si>
    <t>/zfsms3/ST_STOMICS/STOmics_cloud/odms/prd/sz_history/bigdata_warehouse/odms/P20Z10200N0157/bigdata_dw/omics_history_data/sample/F1024FF700AEA4C7DEF0EB315B96175A/P17Z10200N0159/genomics/y0zhSm4OO0/variant/snv_shortIndel/avcf/y0zhSm4OO0.allsite.vcf.gz</t>
  </si>
  <si>
    <t>2900567948C</t>
  </si>
  <si>
    <t>/zfsms3/ST_STOMICS/STOmics_cloud/odms/prd/sz_history/bigdata_warehouse/odms/P20Z10200N0157/bigdata_dw/omics_history_data/sample/65C0FD76EF0564D20A309799733544A4/P17Z10200N0159/genomics/Fam6PfQEZ5/variant/snv_shortIndel/avcf/Fam6PfQEZ5.allsite.vcf.gz</t>
  </si>
  <si>
    <t>2900567961C</t>
  </si>
  <si>
    <t>/zfsms3/ST_STOMICS/STOmics_cloud/odms/prd/sz_history/bigdata_warehouse/odms/P20Z10200N0157/bigdata_dw/omics_history_data/sample/FA5799B0260530056E4390200FA5E03A/P17Z10200N0159/genomics/STfmN3G7PS/variant/snv_shortIndel/avcf/STfmN3G7PS.allsite.vcf.gz</t>
  </si>
  <si>
    <t>2900567936C</t>
  </si>
  <si>
    <t>/zfsms3/ST_STOMICS/STOmics_cloud/odms/prd/sz_history/bigdata_warehouse/odms/P20Z10200N0157/bigdata_dw/omics_history_data/sample/DC485D505F79FC3D86C43CB2FC5F3B56/P17Z10200N0159/genomics/4lwV55Ub26/variant/snv_shortIndel/avcf/4lwV55Ub26.allsite.vcf.gz</t>
  </si>
  <si>
    <t>2900371543C</t>
  </si>
  <si>
    <t>/zfsms3/ST_STOMICS/STOmics_cloud/odms/prd/sz_history/bigdata_warehouse/odms/P20Z10200N0157/bigdata_dw/omics_history_data/sample/46F747B28EAD7C9FE91C3BB9E4850E75/P17Z10200N0159/genomics/PXYEv41oCL/variant/snv_shortIndel/avcf/PXYEv41oCL.allsite.vcf.gz</t>
  </si>
  <si>
    <t>2900567912C</t>
  </si>
  <si>
    <t>/zfsms3/ST_STOMICS/STOmics_cloud/odms/prd/sz_history/bigdata_warehouse/odms/P20Z10200N0157/bigdata_dw/omics_history_data/sample/B32BAC479CFB442DCA15AD546160FFB8/P17Z10200N0159/genomics/F3QDVmCqxq/variant/snv_shortIndel/avcf/F3QDVmCqxq.allsite.vcf.gz</t>
  </si>
  <si>
    <t>2900567950C</t>
  </si>
  <si>
    <t>/zfsms3/ST_STOMICS/STOmics_cloud/odms/prd/sz_history/bigdata_warehouse/odms/P20Z10200N0157/bigdata_dw/omics_history_data/sample/E34E652A0B0B6F7B87D83BD9003742DE/P17Z10200N0159/genomics/29gHU0D2JW/variant/snv_shortIndel/avcf/29gHU0D2JW.allsite.vcf.gz</t>
  </si>
  <si>
    <t>2900371542C</t>
  </si>
  <si>
    <t>/zfsms3/ST_STOMICS/STOmics_cloud/odms/prd/sz_history/bigdata_warehouse/odms/P20Z10200N0157/bigdata_dw/omics_history_data/sample/420573BF3AF99298466B16D958CACFFD/P17Z10200N0159/genomics/dpbkN8onli/variant/snv_shortIndel/avcf/dpbkN8onli.allsite.vcf.gz</t>
  </si>
  <si>
    <t>2900567973C</t>
  </si>
  <si>
    <t>/zfsms3/ST_STOMICS/STOmics_cloud/odms/prd/sz_history/bigdata_warehouse/odms/P20Z10200N0157/bigdata_dw/normalProject/P17Z10200N0159/genomics/variant/snv_shortIndel/avcf/01/ORfSe26aCt/ORfSe26aCt.allsite.vcf.gz</t>
  </si>
  <si>
    <t>2900567907C</t>
  </si>
  <si>
    <t>/zfsms3/ST_STOMICS/STOmics_cloud/odms/prd/sz_history/bigdata_warehouse/odms/P20Z10200N0157/bigdata_dw/omics_history_data/sample/5A280C8FEA20831F07AFA8C952837115/P17Z10200N0159/genomics/kRt3iiu3H9/variant/snv_shortIndel/avcf/rerun_201901081112006/kRt3iiu3H9.allsite.vcf.gz</t>
  </si>
  <si>
    <t>2900567946C</t>
  </si>
  <si>
    <t>/zfsms3/ST_STOMICS/STOmics_cloud/odms/prd/sz_history/bigdata_warehouse/odms/P20Z10200N0157/bigdata_dw/omics_history_data/sample/8898BAADA4EBC984302F49CEF2D66ED6/P17Z10200N0159/genomics/bTfG3hfoDB/variant/snv_shortIndel/avcf/rerun_201901081112007/bTfG3hfoDB.allsite.vcf.gz</t>
  </si>
  <si>
    <t>2900371545C</t>
  </si>
  <si>
    <t>/zfsms3/ST_STOMICS/STOmics_cloud/odms/prd/sz_history/bigdata_warehouse/odms/P20Z10200N0157/bigdata_dw/omics_history_data/sample/CD7451D5B0917ABAE6936F3EB8838FC4/P17Z10200N0159/genomics/lyKD2tKoZl/variant/snv_shortIndel/avcf/lyKD2tKoZl.allsite.vcf.gz</t>
  </si>
  <si>
    <t>2900371527C</t>
  </si>
  <si>
    <t>/zfsms3/ST_STOMICS/STOmics_cloud/odms/prd/sz_history/bigdata_warehouse/odms/P20Z10200N0157/bigdata_dw/omics_history_data/sample/916CB396432B48487C00F8601F6113AC/P17Z10200N0159/genomics/A8OovOj08t/variant/snv_shortIndel/avcf/A8OovOj08t.allsite.vcf.gz</t>
  </si>
  <si>
    <t>2900567903C</t>
  </si>
  <si>
    <t>/zfsms3/ST_STOMICS/STOmics_cloud/odms/prd/sz_history/bigdata_warehouse/odms/P20Z10200N0157/bigdata_dw/omics_history_data/sample/4AABDFE12285D556A68905A9230CE154/P17Z10200N0159/genomics/nBm60dzsL2/variant/snv_shortIndel/avcf/nBm60dzsL2.allsite.vcf.gz</t>
  </si>
  <si>
    <t>2900371529C</t>
  </si>
  <si>
    <t>/zfsms3/ST_STOMICS/STOmics_cloud/odms/prd/sz_history/bigdata_warehouse/odms/P20Z10200N0157/bigdata_dw/omics_history_data/sample/B7F6BCCDAE465DA55AF3154CA39FF0CD/P17Z10200N0159/genomics/iNfPS3enBf/variant/snv_shortIndel/avcf/iNfPS3enBf.allsite.vcf.gz</t>
  </si>
  <si>
    <t>2900371518C</t>
  </si>
  <si>
    <t>/zfsms3/ST_STOMICS/STOmics_cloud/odms/prd/sz_history/bigdata_warehouse/odms/P20Z10200N0157/bigdata_dw/omics_history_data/sample/B251C1473C5B66055E5E1E343E2CDC3A/P17Z10200N0159/genomics/TnJym6Cm3j/variant/snv_shortIndel/avcf/TnJym6Cm3j.allsite.vcf.gz</t>
  </si>
  <si>
    <t>2900369905C</t>
  </si>
  <si>
    <t>/zfsms3/ST_STOMICS/STOmics_cloud/odms/prd/sz_history/bigdata_warehouse/odms/P20Z10200N0157/bigdata_dw/omics_history_data/sample/94ADDFC4BDE4BD38EF7C85D5837AF30A/P17Z10200N0159/genomics/dq2VJzlDsq/variant/snv_shortIndel/avcf/dq2VJzlDsq.allsite.vcf.gz</t>
  </si>
  <si>
    <t>2900567906C</t>
  </si>
  <si>
    <t>/zfsms3/ST_STOMICS/STOmics_cloud/odms/prd/sz_history/bigdata_warehouse/odms/P20Z10200N0157/bigdata_dw/omics_history_data/sample/048B75FA7D71C6C6F42AFF258A0417B4/P17Z10200N0159/genomics/eWATT1l3Io/variant/snv_shortIndel/avcf/eWATT1l3Io.allsite.vcf.gz</t>
  </si>
  <si>
    <t>2900371594C</t>
  </si>
  <si>
    <t>/zfsms3/ST_STOMICS/STOmics_cloud/odms/prd/sz_history/bigdata_warehouse/odms/P20Z10200N0157/bigdata_dw/omics_history_data/sample/BDACA7C560F1064CB2467A9E96B391F8/P17Z10200N0159/genomics/tayZwfSCtA/variant/snv_shortIndel/avcf/tayZwfSCtA.allsite.vcf.gz</t>
  </si>
  <si>
    <t>2900371501C</t>
  </si>
  <si>
    <t>/zfsms3/ST_STOMICS/STOmics_cloud/odms/prd/sz_history/bigdata_warehouse/odms/P20Z10200N0157/bigdata_dw/omics_history_data/sample/CF0B10CAC6F291F01C64342A02E83146/P17Z10200N0159/genomics/r2MfeqVXji/variant/snv_shortIndel/avcf/r2MfeqVXji.allsite.vcf.gz</t>
  </si>
  <si>
    <t>2900585455C</t>
  </si>
  <si>
    <t>/zfsms3/ST_STOMICS/STOmics_cloud/odms/prd/sz_history/bigdata_warehouse/odms/P20Z10200N0157/bigdata_dw/omics_history_data/sample/42F3C42427F5A6377D3F0FFBD7A74121/P17Z10200N0159/genomics/bQM68ZLzin/variant/snv_shortIndel/avcf/bQM68ZLzin.allsite.vcf.gz</t>
  </si>
  <si>
    <t>2900567945C</t>
  </si>
  <si>
    <t>/zfsms3/ST_STOMICS/STOmics_cloud/odms/prd/sz_history/bigdata_warehouse/odms/P20Z10200N0157/bigdata_dw/omics_history_data/sample/C3816CDC4009027C09727B9572675104/P17Z10200N0159/genomics/1oLrUvJB1I/variant/snv_shortIndel/avcf/1oLrUvJB1I.allsite.vcf.gz</t>
  </si>
  <si>
    <t>2900567932C</t>
  </si>
  <si>
    <t>/zfsms3/ST_STOMICS/STOmics_cloud/odms/prd/sz_history/bigdata_warehouse/odms/P20Z10200N0157/bigdata_dw/omics_history_data/sample/344E5EF0389E37B920A45FA42F237AA9/P17Z10200N0159/genomics/gqLcqERvG8/variant/snv_shortIndel/avcf/gqLcqERvG8.allsite.vcf.gz</t>
  </si>
  <si>
    <t>2900371512C</t>
  </si>
  <si>
    <t>/zfsms3/ST_STOMICS/STOmics_cloud/odms/prd/sz_history/bigdata_warehouse/odms/P20Z10200N0157/bigdata_dw/omics_history_data/sample/D810A134E84DCF2EFC8DB4C298B8D8CD/P17Z10200N0159/genomics/bFRY7n1m80/variant/snv_shortIndel/avcf/rerun_201901082012011/bFRY7n1m80.allsite.vcf.gz</t>
  </si>
  <si>
    <t>2900567915C</t>
  </si>
  <si>
    <t>/zfsms3/ST_STOMICS/STOmics_cloud/odms/prd/sz_history/bigdata_warehouse/odms/P20Z10200N0157/bigdata_dw/omics_history_data/sample/9AE2E197AE2E31EC626A3FA94AE7374A/P17Z10200N0159/genomics/cPduZCyhHG/variant/snv_shortIndel/avcf/rerun_201901081112006/cPduZCyhHG.allsite.vcf.gz</t>
  </si>
  <si>
    <t>2900371585C</t>
  </si>
  <si>
    <t>/zfsms3/ST_STOMICS/STOmics_cloud/odms/prd/sz_history/bigdata_warehouse/odms/P20Z10200N0157/bigdata_dw/omics_history_data/sample/02BF739D70A43A09DE439C237D0F26B6/P17Z10200N0159/genomics/jppe92Vu3G/variant/snv_shortIndel/avcf/jppe92Vu3G.allsite.vcf.gz</t>
  </si>
  <si>
    <t>2900371550C</t>
  </si>
  <si>
    <t>/zfsms3/ST_STOMICS/STOmics_cloud/odms/prd/sz_history/bigdata_warehouse/odms/P20Z10200N0157/bigdata_dw/omics_history_data/sample/B4BAA7CCFA234C5CD19E1FA18157B3FE/P17Z10200N0159/genomics/6oE1Auvcj0/variant/snv_shortIndel/avcf/6oE1Auvcj0.allsite.vcf.gz</t>
  </si>
  <si>
    <t>2900371514C</t>
  </si>
  <si>
    <t>/zfsms3/ST_STOMICS/STOmics_cloud/odms/prd/sz_history/bigdata_warehouse/odms/P20Z10200N0157/bigdata_dw/omics_history_data/sample/455ECADE2984EFC0172470880C512108/P17Z10200N0159/genomics/J3ukeqjoCE/variant/snv_shortIndel/avcf/J3ukeqjoCE.allsite.vcf.gz</t>
  </si>
  <si>
    <t>2900371572C</t>
  </si>
  <si>
    <t>/zfsms3/ST_STOMICS/STOmics_cloud/odms/prd/sz_history/bigdata_warehouse/odms/P20Z10200N0157/bigdata_dw/omics_history_data/sample/6A75EE5E079492FC159DFDEBA07F5777/P17Z10200N0159/genomics/MYrhDscvRK/variant/snv_shortIndel/avcf/MYrhDscvRK.allsite.vcf.gz</t>
  </si>
  <si>
    <t>2900371575C</t>
  </si>
  <si>
    <t>/zfsms3/ST_STOMICS/STOmics_cloud/odms/prd/sz_history/bigdata_warehouse/odms/P20Z10200N0157/bigdata_dw/omics_history_data/sample/75A9B98A5A09CEE09685E5D8FB8D4C00/P17Z10200N0159/genomics/sIrPPoeZdw/variant/snv_shortIndel/avcf/sIrPPoeZdw.allsite.vcf.gz</t>
  </si>
  <si>
    <t>2900371509C</t>
  </si>
  <si>
    <t>/zfsms3/ST_STOMICS/STOmics_cloud/odms/prd/sz_history/bigdata_warehouse/odms/P20Z10200N0157/bigdata_dw/omics_history_data/sample/246A6A8ED016BD4B60A563500DCE2FDE/P17Z10200N0159/genomics/ZSPNPLDSTJ/variant/snv_shortIndel/avcf/ZSPNPLDSTJ.allsite.vcf.gz</t>
  </si>
  <si>
    <t>2900372535C</t>
  </si>
  <si>
    <t>/zfsms3/ST_STOMICS/STOmics_cloud/odms/prd/sz_history/bigdata_warehouse/odms/P20Z10200N0157/bigdata_dw/omics_history_data/sample/5497BD8AE7B7120F6CA07A36B21E14C6/P17Z10200N0159/genomics/fRZKLN03bI/variant/snv_shortIndel/avcf/fRZKLN03bI.allsite.vcf.gz</t>
  </si>
  <si>
    <t>2900567921C</t>
  </si>
  <si>
    <t>/zfsms3/ST_STOMICS/STOmics_cloud/odms/prd/sz_history/bigdata_warehouse/odms/P20Z10200N0157/bigdata_dw/omics_history_data/sample/61645DCAD96E4D91D0BCC65179E805EB/P17Z10200N0159/genomics/h1oarePH7s/variant/snv_shortIndel/avcf/rerun_201901081112007/h1oarePH7s.allsite.vcf.gz</t>
  </si>
  <si>
    <t>2900371554C</t>
  </si>
  <si>
    <t>/zfsms3/ST_STOMICS/STOmics_cloud/odms/prd/sz_history/bigdata_warehouse/odms/P20Z10200N0157/bigdata_dw/omics_history_data/sample/0EEC9EDE3E3BEC4FFB7D1E3C75F3D557/P17Z10200N0159/genomics/RVXD9CVEGz/variant/snv_shortIndel/avcf/RVXD9CVEGz.allsite.vcf.gz</t>
  </si>
  <si>
    <t>2900371576C</t>
  </si>
  <si>
    <t>/zfsms3/ST_STOMICS/STOmics_cloud/odms/prd/sz_history/bigdata_warehouse/odms/P20Z10200N0157/bigdata_dw/omics_history_data/sample/0EE981E1E3A5228FF82D615D873CB19A/P17Z10200N0159/genomics/S6jNthBxJY/variant/snv_shortIndel/avcf/S6jNthBxJY.allsite.vcf.gz</t>
  </si>
  <si>
    <t>2900371571C</t>
  </si>
  <si>
    <t>/zfsms3/ST_STOMICS/STOmics_cloud/odms/prd/sz_history/bigdata_warehouse/odms/P20Z10200N0157/bigdata_dw/omics_history_data/sample/CF5FB2103EBE33C08F60DE6A6EB263AB/P17Z10200N0159/genomics/kTZFEi29Bq/variant/snv_shortIndel/avcf/kTZFEi29Bq.allsite.vcf.gz</t>
  </si>
  <si>
    <t>2900371520C</t>
  </si>
  <si>
    <t>/zfsms3/ST_STOMICS/STOmics_cloud/odms/prd/sz_history/bigdata_warehouse/odms/P20Z10200N0157/bigdata_dw/omics_history_data/sample/A668AD6FFF3B4C5690A91F8FC087A4EA/P17Z10200N0159/genomics/CqS5UQZjeM/variant/snv_shortIndel/avcf/diff_arg_nullOrEmpty_rerun_201901101005046/CqS5UQZjeM.allsite.vcf.gz</t>
  </si>
  <si>
    <t>2900371517C</t>
  </si>
  <si>
    <t>/zfsms3/ST_STOMICS/STOmics_cloud/odms/prd/sz_history/bigdata_warehouse/odms/P20Z10200N0157/bigdata_dw/omics_history_data/sample/C6DE4B2842E1966718F226957BD5E8C2/P17Z10200N0159/genomics/k0mMrOobP8/variant/snv_shortIndel/avcf/k0mMrOobP8.allsite.vcf.gz</t>
  </si>
  <si>
    <t>2900371588C</t>
  </si>
  <si>
    <t>/zfsms3/ST_STOMICS/STOmics_cloud/odms/prd/sz_history/bigdata_warehouse/odms/P20Z10200N0157/bigdata_dw/omics_history_data/sample/8E42B5115A2A311255FF440D485D89DF/P17Z10200N0159/genomics/Cg5e5X1zDA/variant/snv_shortIndel/avcf/diff_arg_nullOrEmpty/Cg5e5X1zDA.allsite.vcf.gz</t>
  </si>
  <si>
    <t>2900371591C</t>
  </si>
  <si>
    <t>/zfsms3/ST_STOMICS/STOmics_cloud/odms/prd/sz_history/bigdata_warehouse/odms/P20Z10200N0157/bigdata_dw/omics_history_data/sample/F332A500D0F7047E8EAD8419FC844B74/P17Z10200N0159/genomics/XPAEXOO329/variant/snv_shortIndel/avcf/XPAEXOO329.allsite.vcf.gz</t>
  </si>
  <si>
    <t>2900372502C</t>
  </si>
  <si>
    <t>/zfsms3/ST_STOMICS/STOmics_cloud/odms/prd/sz_history/bigdata_warehouse/odms/P20Z10200N0157/bigdata_dw/omics_history_data/sample/D0B9E172A3E3DC81A64BFD7981B62CD7/P17Z10200N0159/genomics/HtrnurD04L/variant/snv_shortIndel/avcf/HtrnurD04L.allsite.vcf.gz</t>
  </si>
  <si>
    <t>2900371502C</t>
  </si>
  <si>
    <t>/zfsms3/ST_STOMICS/STOmics_cloud/odms/prd/sz_history/bigdata_warehouse/odms/P20Z10200N0157/bigdata_dw/omics_history_data/sample/1F0EE97EED9FBDECADD4D91F7A1DA0E2/P17Z10200N0159/genomics/MZGpJaXdOA/variant/snv_shortIndel/avcf/MZGpJaXdOA.allsite.vcf.gz</t>
  </si>
  <si>
    <t>2900371505C</t>
  </si>
  <si>
    <t>/zfsms3/ST_STOMICS/STOmics_cloud/odms/prd/sz_history/bigdata_warehouse/odms/P20Z10200N0157/bigdata_dw/omics_history_data/sample/214A150C3E909910EEA5E9C6251D2142/P17Z10200N0159/genomics/TpOCec6tOX/variant/snv_shortIndel/avcf/TpOCec6tOX.allsite.vcf.gz</t>
  </si>
  <si>
    <t>2900567949C</t>
  </si>
  <si>
    <t>/zfsms3/ST_STOMICS/STOmics_cloud/odms/prd/sz_history/bigdata_warehouse/odms/P20Z10200N0157/bigdata_dw/omics_history_data/sample/9CF2EC0156165D8359B5EA24A8BFBA19/P17Z10200N0159/genomics/qizFefDCjD/variant/snv_shortIndel/avcf/diff_arg_nullOrEmpty/qizFefDCjD.allsite.vcf.gz</t>
  </si>
  <si>
    <t>2900567956C</t>
  </si>
  <si>
    <t>/zfsms3/ST_STOMICS/STOmics_cloud/odms/prd/sz_history/bigdata_warehouse/odms/P20Z10200N0157/bigdata_dw/omics_history_data/sample/9BA9296BF8CBD35FBBE9F68D07A968F4/P17Z10200N0159/genomics/sXxLUygfFO/variant/snv_shortIndel/avcf/diff_arg_nullOrEmpty/sXxLUygfFO.allsite.vcf.gz</t>
  </si>
  <si>
    <t>2900369960C</t>
  </si>
  <si>
    <t>/zfsms3/ST_STOMICS/STOmics_cloud/odms/prd/sz_history/bigdata_warehouse/odms/P20Z10200N0157/bigdata_dw/omics_history_data/sample/30E2C565F1A7105924142504BD7A5EE6/P17Z10200N0159/genomics/TZLRPuwRgM/variant/snv_shortIndel/avcf/TZLRPuwRgM.allsite.vcf.gz</t>
  </si>
  <si>
    <t>2900567943C</t>
  </si>
  <si>
    <t>/zfsms3/ST_STOMICS/STOmics_cloud/odms/prd/sz_history/bigdata_warehouse/odms/P20Z10200N0157/bigdata_dw/omics_history_data/sample/80BB5695FF43F8D73E1ABCE8AAE9CD61/P17Z10200N0159/genomics/BJdkuWVehW/variant/snv_shortIndel/avcf/BJdkuWVehW.allsite.vcf.gz</t>
  </si>
  <si>
    <t>2900371525C</t>
  </si>
  <si>
    <t>/zfsms3/ST_STOMICS/STOmics_cloud/odms/prd/sz_history/bigdata_warehouse/odms/P20Z10200N0157/bigdata_dw/omics_history_data/sample/F03BFE8E25E30ADEE78209734AD8F82B/P17Z10200N0159/genomics/Fk9LtiLYc6/variant/snv_shortIndel/avcf/Fk9LtiLYc6.allsite.vcf.gz</t>
  </si>
  <si>
    <t>2900567966C</t>
  </si>
  <si>
    <t>/zfsms3/ST_STOMICS/STOmics_cloud/odms/prd/sz_history/bigdata_warehouse/odms/P20Z10200N0157/bigdata_dw/omics_history_data/sample/28621BCE30BF5A08D997AFD3AC07E5A6/P17Z10200N0159/genomics/JS8CT8Dvrx/variant/snv_shortIndel/avcf/JS8CT8Dvrx.allsite.vcf.gz</t>
  </si>
  <si>
    <t>2900567905C</t>
  </si>
  <si>
    <t>/zfsms3/ST_STOMICS/STOmics_cloud/odms/prd/sz_history/bigdata_warehouse/odms/P20Z10200N0157/bigdata_dw/omics_history_data/sample/6275618A9F68FAA11068D2F1C6681559/P17Z10200N0159/genomics/c0YFAMApDd/variant/snv_shortIndel/avcf/c0YFAMApDd.allsite.vcf.gz</t>
  </si>
  <si>
    <t>2900567902C</t>
  </si>
  <si>
    <t>/zfsms3/ST_STOMICS/STOmics_cloud/odms/prd/sz_history/bigdata_warehouse/odms/P20Z10200N0157/bigdata_dw/omics_history_data/sample/1FF8759B1A1433127E76018F6CF4BF8B/P17Z10200N0159/genomics/v5J66fuULB/variant/snv_shortIndel/avcf/v5J66fuULB.allsite.vcf.gz</t>
  </si>
  <si>
    <t>2900371583C</t>
  </si>
  <si>
    <t>/zfsms3/ST_STOMICS/STOmics_cloud/odms/prd/sz_history/bigdata_warehouse/odms/P20Z10200N0157/bigdata_dw/omics_history_data/sample/B8590638CA214748F1354BB740AC8131/P17Z10200N0159/genomics/jwj4YF8AHt/variant/snv_shortIndel/avcf/jwj4YF8AHt.allsite.vcf.gz</t>
  </si>
  <si>
    <t>2900371587C</t>
  </si>
  <si>
    <t>/zfsms3/ST_STOMICS/STOmics_cloud/odms/prd/sz_history/bigdata_warehouse/odms/P20Z10200N0157/bigdata_dw/omics_history_data/sample/E06DB8365A7D07841912574D586D4BFC/P17Z10200N0159/genomics/Ld1qAUbJDB/variant/snv_shortIndel/avcf/Ld1qAUbJDB.allsite.vcf.gz</t>
  </si>
  <si>
    <t>2900570836C</t>
  </si>
  <si>
    <t>/zfsms3/ST_STOMICS/STOmics_cloud/odms/prd/sz_history/bigdata_warehouse/odms/P20Z10200N0157/bigdata_dw/omics_history_data/sample/49504AA5A72AECD6435268989A77D44D/P17Z10200N0159/genomics/Z6xi1tvEK3/variant/snv_shortIndel/avcf/Z6xi1tvEK3.allsite.vcf.gz</t>
  </si>
  <si>
    <t>2900540649C</t>
  </si>
  <si>
    <t>/zfsms3/ST_STOMICS/STOmics_cloud/odms/prd/sz_history/bigdata_warehouse/odms/P20Z10200N0157/bigdata_dw/omics_history_data/sample/5D8FA27AFB7A5FEE10CA0051188647F5/P17Z10200N0159/genomics/60DNt3jwww/variant/snv_shortIndel/avcf/60DNt3jwww.allsite.vcf.gz</t>
  </si>
  <si>
    <t>2900372517C</t>
  </si>
  <si>
    <t>/zfsms3/ST_STOMICS/STOmics_cloud/odms/prd/sz_history/bigdata_warehouse/odms/P20Z10200N0157/bigdata_dw/omics_history_data/sample/CAA769C0A3A442B142978CF8FFDCA9B5/P17Z10200N0159/genomics/9VTFvbOUxY/variant/snv_shortIndel/avcf/9VTFvbOUxY.allsite.vcf.gz</t>
  </si>
  <si>
    <t>2900570831C</t>
  </si>
  <si>
    <t>/zfsms3/ST_STOMICS/STOmics_cloud/odms/prd/sz_history/bigdata_warehouse/odms/P20Z10200N0157/bigdata_dw/omics_history_data/sample/9E933F89A4B821A55773DC0FDAB2CC2B/P17Z10200N0159/genomics/0Qi8Q6gavc/variant/snv_shortIndel/avcf/0Qi8Q6gavc.allsite.vcf.gz</t>
  </si>
  <si>
    <t>2900570292C</t>
  </si>
  <si>
    <t>/zfsms3/ST_STOMICS/STOmics_cloud/odms/prd/sz_history/bigdata_warehouse/odms/P20Z10200N0157/bigdata_dw/omics_history_data/sample/1A4D583056EF651C5DD6244BAC6642DB/P17Z10200N0159/genomics/PIJJEzgZ3U/variant/snv_shortIndel/avcf/PIJJEzgZ3U.allsite.vcf.gz</t>
  </si>
  <si>
    <t>2900540628C</t>
  </si>
  <si>
    <t>/zfsms3/ST_STOMICS/STOmics_cloud/odms/prd/sz_history/bigdata_warehouse/odms/P20Z10200N0157/bigdata_dw/omics_history_data/sample/8256E181CF539CC3CC4FB31991AED597/P17Z10200N0159/genomics/tFRgH0m92m/variant/snv_shortIndel/avcf/tFRgH0m92m.allsite.vcf.gz</t>
  </si>
  <si>
    <t>2900371515C</t>
  </si>
  <si>
    <t>/zfsms3/ST_STOMICS/STOmics_cloud/odms/prd/sz_history/bigdata_warehouse/odms/P20Z10200N0157/bigdata_dw/omics_history_data/sample/6039CEC194A9C73E6A5B152C4D10C345/P17Z10200N0159/genomics/zuiELViQCD/variant/snv_shortIndel/avcf/zuiELViQCD.allsite.vcf.gz</t>
  </si>
  <si>
    <t>2900570283C</t>
  </si>
  <si>
    <t>/zfsms3/ST_STOMICS/STOmics_cloud/odms/prd/sz_history/bigdata_warehouse/odms/P20Z10200N0157/bigdata_dw/omics_history_data/sample/CA931A0BBAB784A3C49AB735030CCCA7/P17Z10200N0159/genomics/nFqAwqDeGJ/variant/snv_shortIndel/avcf/diff_arg_nullOrEmpty/nFqAwqDeGJ.allsite.vcf.gz</t>
  </si>
  <si>
    <t>2900570235C</t>
  </si>
  <si>
    <t>/zfsms3/ST_STOMICS/STOmics_cloud/odms/prd/sz_history/bigdata_warehouse/odms/P20Z10200N0157/bigdata_dw/omics_history_data/sample/D6B0D6E2A098FB165A5D2E0500022CC9/P17Z10200N0159/genomics/9P1sgmtQXb/variant/snv_shortIndel/avcf/9P1sgmtQXb.allsite.vcf.gz</t>
  </si>
  <si>
    <t>2900540635C</t>
  </si>
  <si>
    <t>/zfsms3/ST_STOMICS/STOmics_cloud/odms/prd/sz_history/bigdata_warehouse/odms/P20Z10200N0157/bigdata_dw/omics_history_data/sample/8A7EE6872D87D5A62E5A89D138D358BA/P17Z10200N0159/genomics/a3ZtEwDCDd/variant/snv_shortIndel/avcf/a3ZtEwDCDd.allsite.vcf.gz</t>
  </si>
  <si>
    <t>2900570294C</t>
  </si>
  <si>
    <t>/zfsms3/ST_STOMICS/STOmics_cloud/odms/prd/sz_history/bigdata_warehouse/odms/P20Z10200N0157/bigdata_dw/omics_history_data/sample/4EA5F121449CC63CB1F9E66BD77E721F/P17Z10200N0159/genomics/iKiqAZhgeC/variant/snv_shortIndel/avcf/iKiqAZhgeC.allsite.vcf.gz</t>
  </si>
  <si>
    <t>2900570231C</t>
  </si>
  <si>
    <t>/zfsms3/ST_STOMICS/STOmics_cloud/odms/prd/sz_history/bigdata_warehouse/odms/P20Z10200N0157/bigdata_dw/omics_history_data/sample/CE9AE41E58715288629B0B1228B13A13/P17Z10200N0159/genomics/FPcvli3qau/variant/snv_shortIndel/avcf/diff_arg_nullOrEmpty/FPcvli3qau.allsite.vcf.gz</t>
  </si>
  <si>
    <t>2900540681C</t>
  </si>
  <si>
    <t>/zfsms3/ST_STOMICS/STOmics_cloud/odms/prd/sz_history/bigdata_warehouse/odms/P20Z10200N0157/bigdata_dw/omics_history_data/sample/6C7374B028FC5A322F5067D63E080C62/P17Z10200N0159/genomics/NHoExzml8U/variant/snv_shortIndel/avcf/NHoExzml8U.allsite.vcf.gz</t>
  </si>
  <si>
    <t>2900540605C</t>
  </si>
  <si>
    <t>/zfsms3/ST_STOMICS/STOmics_cloud/odms/prd/sz_history/bigdata_warehouse/odms/P20Z10200N0157/bigdata_dw/omics_history_data/sample/6531E3B15D7036986A75F497DCE70864/P17Z10200N0159/genomics/c383GfRf6x/variant/snv_shortIndel/avcf/c383GfRf6x.allsite.vcf.gz</t>
  </si>
  <si>
    <t>2900540627C</t>
  </si>
  <si>
    <t>/zfsms3/ST_STOMICS/STOmics_cloud/odms/prd/sz_history/bigdata_warehouse/odms/P20Z10200N0157/bigdata_dw/omics_history_data/sample/EEC946664E538F4AEAC9F6B31A3EBA43/P17Z10200N0159/genomics/pmoLZE4wHr/variant/snv_shortIndel/avcf/pmoLZE4wHr.allsite.vcf.gz</t>
  </si>
  <si>
    <t>2900540603C</t>
  </si>
  <si>
    <t>/zfsms3/ST_STOMICS/STOmics_cloud/odms/prd/sz_history/bigdata_warehouse/odms/P20Z10200N0157/bigdata_dw/omics_history_data/sample/324445E60E1A1B10666ED1FD3A716195/P17Z10200N0159/genomics/kuXE72UHps/variant/snv_shortIndel/avcf/kuXE72UHps.allsite.vcf.gz</t>
  </si>
  <si>
    <t>2900535291C</t>
  </si>
  <si>
    <t>/zfsms3/ST_STOMICS/STOmics_cloud/odms/prd/sz_history/bigdata_warehouse/odms/P20Z10200N0157/bigdata_dw/omics_history_data/sample/CE02156449134F67E4001CE27BC525F9/P17Z10200N0159/genomics/vwVRKXxWkE/variant/snv_shortIndel/avcf/vwVRKXxWkE.allsite.vcf.gz</t>
  </si>
  <si>
    <t>2900535295C</t>
  </si>
  <si>
    <t>/zfsms3/ST_STOMICS/STOmics_cloud/odms/prd/sz_history/bigdata_warehouse/odms/P20Z10200N0157/bigdata_dw/omics_history_data/sample/234483FB9592025298CB5C1462379B01/P17Z10200N0159/genomics/dIcDYnQaoI/variant/snv_shortIndel/avcf/rerun_201811221814034/dIcDYnQaoI.allsite.vcf.gz</t>
  </si>
  <si>
    <t>2900565191C</t>
  </si>
  <si>
    <t>/zfsms3/ST_STOMICS/STOmics_cloud/odms/prd/sz_history/bigdata_warehouse/odms/P20Z10200N0157/bigdata_dw/omics_history_data/sample/407479E5AEF9FD61DCB5A8E95136528B/P17Z10200N0159/genomics/XqgezFxy1k/variant/snv_shortIndel/avcf/rerun_201811221814034/XqgezFxy1k.allsite.vcf.gz</t>
  </si>
  <si>
    <t>2900540633C</t>
  </si>
  <si>
    <t>/zfsms3/ST_STOMICS/STOmics_cloud/odms/prd/sz_history/bigdata_warehouse/odms/P20Z10200N0157/bigdata_dw/omics_history_data/sample/5FE55EE030FB58E20D28C7060DE02231/P17Z10200N0159/genomics/DZVPyHh9SN/variant/snv_shortIndel/avcf/rerun_201811221814034/DZVPyHh9SN.allsite.vcf.gz</t>
  </si>
  <si>
    <t>2900535292C</t>
  </si>
  <si>
    <t>/zfsms3/ST_STOMICS/STOmics_cloud/odms/prd/sz_history/bigdata_warehouse/odms/P20Z10200N0157/bigdata_dw/omics_history_data/sample/BC4809C575E446F1876B1A7DEE1EE127/P17Z10200N0159/genomics/KiJmZPIyJ1/variant/snv_shortIndel/avcf/KiJmZPIyJ1.allsite.vcf.gz</t>
  </si>
  <si>
    <t>2900535216C</t>
  </si>
  <si>
    <t>/zfsms3/ST_STOMICS/STOmics_cloud/odms/prd/sz_history/bigdata_warehouse/odms/P20Z10200N0157/bigdata_dw/omics_history_data/sample/14B655BD7507F3EE75423E9C2C360C8D/P17Z10200N0159/genomics/1ZqyEcKdNB/variant/snv_shortIndel/avcf/1ZqyEcKdNB.allsite.vcf.gz</t>
  </si>
  <si>
    <t>2900540670C</t>
  </si>
  <si>
    <t>/zfsms3/ST_STOMICS/STOmics_cloud/odms/prd/sz_history/bigdata_warehouse/odms/P20Z10200N0157/bigdata_dw/omics_history_data/sample/DF72C009CB84E540FDC9A6D2EAED8BEF/P17Z10200N0159/genomics/6ETqiAX6I5/variant/snv_shortIndel/avcf/6ETqiAX6I5.allsite.vcf.gz</t>
  </si>
  <si>
    <t>2900565111C</t>
  </si>
  <si>
    <t>/zfsms3/ST_STOMICS/STOmics_cloud/odms/prd/sz_history/bigdata_warehouse/odms/P20Z10200N0157/bigdata_dw/omics_history_data/sample/2382B4F8CF9D97060E8F00E0A4462DB5/P17Z10200N0159/genomics/s7OK4SA2Z7/variant/snv_shortIndel/avcf/s7OK4SA2Z7.allsite.vcf.gz</t>
  </si>
  <si>
    <t>2900540607C</t>
  </si>
  <si>
    <t>/zfsms3/ST_STOMICS/STOmics_cloud/odms/prd/sz_history/bigdata_warehouse/odms/P20Z10200N0157/bigdata_dw/omics_history_data/sample/66C7999067A3C61A0723A8F8F3E5CA14/P17Z10200N0159/genomics/GZya21VTbj/variant/snv_shortIndel/avcf/GZya21VTbj.allsite.vcf.gz</t>
  </si>
  <si>
    <t>2900540601C</t>
  </si>
  <si>
    <t>/zfsms3/ST_STOMICS/STOmics_cloud/odms/prd/sz_history/bigdata_warehouse/odms/P20Z10200N0157/bigdata_dw/omics_history_data/sample/A2A130AAF7AE97149B6E26B0F1810DFF/P17Z10200N0159/genomics/LrxpFDR0Uv/variant/snv_shortIndel/avcf/LrxpFDR0Uv.allsite.vcf.gz</t>
  </si>
  <si>
    <t>2900535234C</t>
  </si>
  <si>
    <t>/zfsms3/ST_STOMICS/STOmics_cloud/odms/prd/sz_history/bigdata_warehouse/odms/P20Z10200N0157/bigdata_dw/omics_history_data/sample/4914D56A3F438AA45B10EA2F2AE840EF/P17Z10200N0159/genomics/rbYqApBgDX/variant/snv_shortIndel/avcf/rbYqApBgDX.allsite.vcf.gz</t>
  </si>
  <si>
    <t>2900540659C</t>
  </si>
  <si>
    <t>/zfsms3/ST_STOMICS/STOmics_cloud/odms/prd/sz_history/bigdata_warehouse/odms/P20Z10200N0157/bigdata_dw/omics_history_data/sample/F245BF9F945BC32555014FC4EE65FDDC/P17Z10200N0159/genomics/4uBGTdJZvj/variant/snv_shortIndel/avcf/4uBGTdJZvj.allsite.vcf.gz</t>
  </si>
  <si>
    <t>2900535231C</t>
  </si>
  <si>
    <t>/zfsms3/ST_STOMICS/STOmics_cloud/odms/prd/sz_history/bigdata_warehouse/odms/P20Z10200N0157/bigdata_dw/omics_history_data/sample/6F5B2D69EF20472E801531AF882E449A/P17Z10200N0159/genomics/mlZH3Hfrlb/variant/snv_shortIndel/avcf/mlZH3Hfrlb.allsite.vcf.gz</t>
  </si>
  <si>
    <t>2900540658C</t>
  </si>
  <si>
    <t>/zfsms3/ST_STOMICS/STOmics_cloud/odms/prd/sz_history/bigdata_warehouse/odms/P20Z10200N0157/bigdata_dw/omics_history_data/sample/494CE375AE9CDEB39DCF3C4FACEAFAE5/P17Z10200N0159/genomics/oGmuKmsLm2/variant/snv_shortIndel/avcf/oGmuKmsLm2.allsite.vcf.gz</t>
  </si>
  <si>
    <t>2900370535C</t>
  </si>
  <si>
    <t>/zfsms3/ST_STOMICS/STOmics_cloud/odms/prd/sz_history/bigdata_warehouse/odms/P20Z10200N0157/bigdata_dw/omics_history_data/sample/B6D9ACF034139D601ABE25EBDAE44C60/P17Z10200N0159/genomics/GVNXyZfvN9/variant/snv_shortIndel/avcf/GVNXyZfvN9.allsite.vcf.gz</t>
  </si>
  <si>
    <t>2900370542C</t>
  </si>
  <si>
    <t>/zfsms3/ST_STOMICS/STOmics_cloud/odms/prd/sz_history/bigdata_warehouse/odms/P20Z10200N0157/bigdata_dw/omics_history_data/sample/CC66EEE1FA220AB95754D4F00DE8A2D3/P17Z10200N0159/genomics/UhjjfSLo6S/variant/snv_shortIndel/avcf/UhjjfSLo6S.allsite.vcf.gz</t>
  </si>
  <si>
    <t>2900540610C</t>
  </si>
  <si>
    <t>/zfsms3/ST_STOMICS/STOmics_cloud/odms/prd/sz_history/bigdata_warehouse/odms/P20Z10200N0157/bigdata_dw/omics_history_data/sample/E51A7441D2F2F72C47DAF2B5556B8056/P17Z10200N0159/genomics/wiC9KYevFP/variant/snv_shortIndel/avcf/wiC9KYevFP.allsite.vcf.gz</t>
  </si>
  <si>
    <t>2900540644C</t>
  </si>
  <si>
    <t>/zfsms3/ST_STOMICS/STOmics_cloud/odms/prd/sz_history/bigdata_warehouse/odms/P20Z10200N0157/bigdata_dw/omics_history_data/sample/2DA3D99798D78C5B84D8E0031FD021E0/P17Z10200N0159/genomics/w2YU8Nxrfw/variant/snv_shortIndel/avcf/w2YU8Nxrfw.allsite.vcf.gz</t>
  </si>
  <si>
    <t>2900589628C</t>
  </si>
  <si>
    <t>/zfsms3/ST_STOMICS/STOmics_cloud/odms/prd/sz_history/bigdata_warehouse/odms/P20Z10200N0157/bigdata_dw/omics_history_data/sample/E6D344C9249119F08865E8F783C6B62D/P17Z10200N0159/genomics/ADQtlDU589/variant/snv_shortIndel/avcf/ADQtlDU589.allsite.vcf.gz</t>
  </si>
  <si>
    <t>2900565101C</t>
  </si>
  <si>
    <t>/zfsms3/ST_STOMICS/STOmics_cloud/odms/prd/sz_history/bigdata_warehouse/odms/P20Z10200N0157/bigdata_dw/omics_history_data/sample/5708ED562218B4763C3259B9238823E4/P17Z10200N0159/genomics/N0eGnuHUt7/variant/snv_shortIndel/avcf/N0eGnuHUt7.allsite.vcf.gz</t>
  </si>
  <si>
    <t>2900586282C</t>
  </si>
  <si>
    <t>/zfsms3/ST_STOMICS/STOmics_cloud/odms/prd/sz_history/bigdata_warehouse/odms/P20Z10200N0157/bigdata_dw/omics_history_data/sample/7D5AB86E27B249D4060F1C9EAE671C2D/P17Z10200N0159/genomics/Y81b2R1UtP/variant/snv_shortIndel/avcf/Y81b2R1UtP.allsite.vcf.gz</t>
  </si>
  <si>
    <t>2900589657C</t>
  </si>
  <si>
    <t>/zfsms3/ST_STOMICS/STOmics_cloud/odms/prd/sz_history/bigdata_warehouse/odms/P20Z10200N0157/bigdata_dw/omics_history_data/sample/5024F62FBDA02147E9091403E9323625/P17Z10200N0159/genomics/RkwlX8ZlnY/variant/snv_shortIndel/avcf/RkwlX8ZlnY.allsite.vcf.gz</t>
  </si>
  <si>
    <t>2901454831C</t>
  </si>
  <si>
    <t>/zfsms3/ST_STOMICS/STOmics_cloud/odms/prd/sz_history/bigdata_warehouse/odms/P20Z10200N0157/bigdata_dw/omics_history_data/sample/C8769A9EC67F798BC1D77EE74AC9B975/P17Z10200N0159/genomics/FQKiy2atPj/variant/snv_shortIndel/avcf/FQKiy2atPj.allsite.vcf.gz</t>
  </si>
  <si>
    <t>2900540629C</t>
  </si>
  <si>
    <t>/zfsms3/ST_STOMICS/STOmics_cloud/odms/prd/sz_history/bigdata_warehouse/odms/P20Z10200N0157/bigdata_dw/omics_history_data/sample/7D85DA2B6C21CA58B874F0F052C8FD45/P17Z10200N0159/genomics/D3TvMjJCNp/variant/snv_shortIndel/avcf/D3TvMjJCNp.allsite.vcf.gz</t>
  </si>
  <si>
    <t>2900562172C</t>
  </si>
  <si>
    <t>/zfsms3/ST_STOMICS/STOmics_cloud/odms/prd/sz_history/bigdata_warehouse/odms/P20Z10200N0157/bigdata_dw/omics_history_data/sample/CA21D6ECE08FA98705A9E7CBB51546AD/P17Z10200N0159/genomics/FimkIQ17No/variant/snv_shortIndel/avcf/FimkIQ17No.allsite.vcf.gz</t>
  </si>
  <si>
    <t>2900565128C</t>
  </si>
  <si>
    <t>/zfsms3/ST_STOMICS/STOmics_cloud/odms/prd/sz_history/bigdata_warehouse/odms/P20Z10200N0157/bigdata_dw/omics_history_data/sample/083C39A2946AFB7226CD3CFBD4682F59/P17Z10200N0159/genomics/o7IbMZ3M6n/variant/snv_shortIndel/avcf/o7IbMZ3M6n.allsite.vcf.gz</t>
  </si>
  <si>
    <t>2900562201C</t>
  </si>
  <si>
    <t>/zfsms3/ST_STOMICS/STOmics_cloud/odms/prd/sz_history/bigdata_warehouse/odms/P20Z10200N0157/bigdata_dw/omics_history_data/sample/F778BA37D04C5391DBB31104BDF15DD1/P17Z10200N0159/genomics/RgiP7nobYT/variant/snv_shortIndel/avcf/RgiP7nobYT.allsite.vcf.gz</t>
  </si>
  <si>
    <t>2900589659C</t>
  </si>
  <si>
    <t>/zfsms3/ST_STOMICS/STOmics_cloud/odms/prd/sz_history/bigdata_warehouse/odms/P20Z10200N0157/bigdata_dw/omics_history_data/sample/64CCB14765A9CB147B16C6D0F4F5EDCE/P17Z10200N0159/genomics/vcCd6hdzSQ/variant/snv_shortIndel/avcf/vcCd6hdzSQ.allsite.vcf.gz</t>
  </si>
  <si>
    <t>2901238797C</t>
  </si>
  <si>
    <t>/zfsms3/ST_STOMICS/STOmics_cloud/odms/prd/sz_history/bigdata_warehouse/odms/P20Z10200N0157/bigdata_dw/omics_history_data/sample/F115FBEA22CDE7B925E9727BB3AB9CD1/P17Z10200N0159/genomics/DnesNoX0rQ/variant/snv_shortIndel/avcf/DnesNoX0rQ.allsite.vcf.gz</t>
  </si>
  <si>
    <t>2900540696C</t>
  </si>
  <si>
    <t>/zfsms3/ST_STOMICS/STOmics_cloud/odms/prd/sz_history/bigdata_warehouse/odms/P20Z10200N0157/bigdata_dw/omics_history_data/sample/A2333530CF405A5B5E8400F4D7DF7F46/P17Z10200N0159/genomics/IHdcdle8p2/variant/snv_shortIndel/avcf/IHdcdle8p2.allsite.vcf.gz</t>
  </si>
  <si>
    <t>2900370574C</t>
  </si>
  <si>
    <t>/zfsms3/ST_STOMICS/STOmics_cloud/odms/prd/sz_history/bigdata_warehouse/odms/P20Z10200N0157/bigdata_dw/omics_history_data/sample/C30B144421D85E0803144D9D0B62D101/P17Z10200N0159/genomics/4an0WouFIO/variant/snv_shortIndel/avcf/4an0WouFIO.allsite.vcf.gz</t>
  </si>
  <si>
    <t>2900562194C</t>
  </si>
  <si>
    <t>/zfsms3/ST_STOMICS/STOmics_cloud/odms/prd/sz_history/bigdata_warehouse/odms/P20Z10200N0157/bigdata_dw/omics_history_data/sample/A5E55424F7A5B75C2F27A99A9312E53C/P17Z10200N0159/genomics/iKkVIK3hEq/variant/snv_shortIndel/avcf/iKkVIK3hEq.allsite.vcf.gz</t>
  </si>
  <si>
    <t>2900977761C</t>
  </si>
  <si>
    <t>/zfsms3/ST_STOMICS/STOmics_cloud/odms/prd/sz_history/bigdata_warehouse/odms/P20Z10200N0157/bigdata_dw/omics_history_data/sample/28A8763C274F7D8F2CDF3824EA3BF78A/P17Z10200N0159/genomics/62GHoYYe12/variant/snv_shortIndel/avcf/62GHoYYe12.allsite.vcf.gz</t>
  </si>
  <si>
    <t>2900978404C</t>
  </si>
  <si>
    <t>/zfsms3/ST_STOMICS/STOmics_cloud/odms/prd/sz_history/bigdata_warehouse/odms/P20Z10200N0157/bigdata_dw/omics_history_data/sample/82828A9500ECBE83CFCABDC406986DAD/P17Z10200N0159/genomics/6EMrZld0Qv/variant/snv_shortIndel/avcf/6EMrZld0Qv.allsite.vcf.gz</t>
  </si>
  <si>
    <t>2901454850C</t>
  </si>
  <si>
    <t>/zfsms3/ST_STOMICS/STOmics_cloud/odms/prd/sz_history/bigdata_warehouse/odms/P20Z10200N0157/bigdata_dw/omics_history_data/sample/873A70AEE426EE0A1C2C9AF0D32A18CF/P17Z10200N0159/genomics/t5pOMj8lRL/variant/snv_shortIndel/avcf/t5pOMj8lRL.allsite.vcf.gz</t>
  </si>
  <si>
    <t>2901454814C</t>
  </si>
  <si>
    <t>/zfsms3/ST_STOMICS/STOmics_cloud/odms/prd/sz_history/bigdata_warehouse/odms/P20Z10200N0157/bigdata_dw/omics_history_data/sample/AB45C398FCEE67F5C4468C6ADF481FB0/P17Z10200N0159/genomics/pd5EzU9lpp/variant/snv_shortIndel/avcf/pd5EzU9lpp.allsite.vcf.gz</t>
  </si>
  <si>
    <t>2901454848C</t>
  </si>
  <si>
    <t>/zfsms3/ST_STOMICS/STOmics_cloud/odms/prd/sz_history/bigdata_warehouse/odms/P20Z10200N0157/bigdata_dw/omics_history_data/sample/CC0F322AA9496A6363861198AC238C93/P17Z10200N0159/genomics/vGbtHL456l/variant/snv_shortIndel/avcf/vGbtHL456l.allsite.vcf.gz</t>
  </si>
  <si>
    <t>2901454883C</t>
  </si>
  <si>
    <t>/zfsms3/ST_STOMICS/STOmics_cloud/odms/prd/sz_history/bigdata_warehouse/odms/P20Z10200N0157/bigdata_dw/omics_history_data/sample/CF268BD9705A53B88C81C298F5588C85/P17Z10200N0159/genomics/G8ixz6KtPs/variant/snv_shortIndel/avcf/G8ixz6KtPs.allsite.vcf.gz</t>
  </si>
  <si>
    <t>2900978406C</t>
  </si>
  <si>
    <t>/zfsms3/ST_STOMICS/STOmics_cloud/odms/prd/sz_history/bigdata_warehouse/odms/P20Z10200N0157/bigdata_dw/omics_history_data/sample/58488A00624D1FB0C59172EF087164B8/P17Z10200N0159/genomics/12uKQcBhEV/variant/snv_shortIndel/avcf/12uKQcBhEV.allsite.vcf.gz</t>
  </si>
  <si>
    <t>2901238758C</t>
  </si>
  <si>
    <t>/zfsms3/ST_STOMICS/STOmics_cloud/odms/prd/sz_history/bigdata_warehouse/odms/P20Z10200N0157/bigdata_dw/omics_history_data/sample/4C77E984E9FF01553540C1CCA9989474/P17Z10200N0159/genomics/ikrQ64OKbO/variant/snv_shortIndel/avcf/ikrQ64OKbO.allsite.vcf.gz</t>
  </si>
  <si>
    <t>2901454824C</t>
  </si>
  <si>
    <t>/zfsms3/ST_STOMICS/STOmics_cloud/odms/prd/sz_history/bigdata_warehouse/odms/P20Z10200N0157/bigdata_dw/omics_history_data/sample/ECFBA2F50D664DC80581230E310C4B0A/P17Z10200N0159/genomics/fpMXRvw6vQ/variant/snv_shortIndel/avcf/fpMXRvw6vQ.allsite.vcf.gz</t>
  </si>
  <si>
    <t>2901238783C</t>
  </si>
  <si>
    <t>/zfsms3/ST_STOMICS/STOmics_cloud/odms/prd/sz_history/bigdata_warehouse/odms/P20Z10200N0157/bigdata_dw/omics_history_data/sample/F5FDCBCC38958BD14A7403B7F4FDE22A/P17Z10200N0159/genomics/VhD7RZe0pd/variant/snv_shortIndel/avcf/VhD7RZe0pd.allsite.vcf.gz</t>
  </si>
  <si>
    <t>2900977740C</t>
  </si>
  <si>
    <t>/zfsms3/ST_STOMICS/STOmics_cloud/odms/prd/sz_history/bigdata_warehouse/odms/P20Z10200N0157/bigdata_dw/omics_history_data/sample/CB9147DA9221D5F6944D73C40A594E5F/P17Z10200N0159/genomics/bB2Ugt6TUo/variant/snv_shortIndel/avcf/bB2Ugt6TUo.allsite.vcf.gz</t>
  </si>
  <si>
    <t>2900978407C</t>
  </si>
  <si>
    <t>/zfsms3/ST_STOMICS/STOmics_cloud/odms/prd/sz_history/bigdata_warehouse/odms/P20Z10200N0157/bigdata_dw/omics_history_data/sample/C51049ABD553D4BF2A2FAE7F57925DAA/P17Z10200N0159/genomics/D6NdrwK7FC/variant/snv_shortIndel/avcf/D6NdrwK7FC.allsite.vcf.gz</t>
  </si>
  <si>
    <t>2901454820C</t>
  </si>
  <si>
    <t>/zfsms3/ST_STOMICS/STOmics_cloud/odms/prd/sz_history/bigdata_warehouse/odms/P20Z10200N0157/bigdata_dw/omics_history_data/sample/64D266FBD22F9D62678FA31CDCF239A3/P17Z10200N0159/genomics/9HN7V1XAdl/variant/snv_shortIndel/avcf/9HN7V1XAdl.allsite.vcf.gz</t>
  </si>
  <si>
    <t>2901454889C</t>
  </si>
  <si>
    <t>/zfsms3/ST_STOMICS/STOmics_cloud/odms/prd/sz_history/bigdata_warehouse/odms/P20Z10200N0157/bigdata_dw/omics_history_data/sample/2D0B6418BF4370C12FD0E501BAB21FD1/P17Z10200N0159/genomics/ochINTjopa/variant/snv_shortIndel/avcf/ochINTjopa.allsite.vcf.gz</t>
  </si>
  <si>
    <t>2901238746C</t>
  </si>
  <si>
    <t>/zfsms3/ST_STOMICS/STOmics_cloud/odms/prd/sz_history/bigdata_warehouse/odms/P20Z10200N0157/bigdata_dw/omics_history_data/sample/6A7C1061F31CD9FB3BD189730237B0BC/P17Z10200N0159/genomics/6V9JSFKNlC/variant/snv_shortIndel/avcf/6V9JSFKNlC.allsite.vcf.gz</t>
  </si>
  <si>
    <t>2901238725C</t>
  </si>
  <si>
    <t>/zfsms3/ST_STOMICS/STOmics_cloud/odms/prd/sz_history/bigdata_warehouse/odms/P20Z10200N0157/bigdata_dw/omics_history_data/sample/92DD946E5B757DDAE5AB5391FDE775D6/P17Z10200N0159/genomics/86QekvcDPf/variant/snv_shortIndel/avcf/86QekvcDPf.allsite.vcf.gz</t>
  </si>
  <si>
    <t>2900978435C</t>
  </si>
  <si>
    <t>/zfsms3/ST_STOMICS/STOmics_cloud/odms/prd/sz_history/bigdata_warehouse/odms/P20Z10200N0157/bigdata_dw/omics_history_data/sample/4B492ABC9BCB3C542CCD4B56332CDE2F/P17Z10200N0159/genomics/d7VOhQKpuC/variant/snv_shortIndel/avcf/d7VOhQKpuC.allsite.vcf.gz</t>
  </si>
  <si>
    <t>2901454894C</t>
  </si>
  <si>
    <t>/zfsms3/ST_STOMICS/STOmics_cloud/odms/prd/sz_history/bigdata_warehouse/odms/P20Z10200N0157/bigdata_dw/omics_history_data/sample/E0DBCCB393E99710946AFFB0F8947492/P17Z10200N0159/genomics/ARPWeSkctU/variant/snv_shortIndel/avcf/ARPWeSkctU.allsite.vcf.gz</t>
  </si>
  <si>
    <t>2901454804C</t>
  </si>
  <si>
    <t>/zfsms3/ST_STOMICS/STOmics_cloud/odms/prd/sz_history/bigdata_warehouse/odms/P20Z10200N0157/bigdata_dw/omics_history_data/sample/6C648767EFD9F6B14426CF3726469DE0/P17Z10200N0159/genomics/OPa4XhH81A/variant/snv_shortIndel/avcf/OPa4XhH81A.allsite.vcf.gz</t>
  </si>
  <si>
    <t>2900977788C</t>
  </si>
  <si>
    <t>/zfsms3/ST_STOMICS/STOmics_cloud/odms/prd/sz_history/bigdata_warehouse/odms/P20Z10200N0157/bigdata_dw/omics_history_data/sample/5A03D0E132570D9B7EB288143C74058A/P17Z10200N0159/genomics/AmBUWiHK3F/variant/snv_shortIndel/avcf/AmBUWiHK3F.allsite.vcf.gz</t>
  </si>
  <si>
    <t>2900977726C</t>
  </si>
  <si>
    <t>/zfsms3/ST_STOMICS/STOmics_cloud/odms/prd/sz_history/bigdata_warehouse/odms/P20Z10200N0157/bigdata_dw/omics_history_data/sample/2F19D90A27ACF17C44537F766B8D1131/P17Z10200N0159/genomics/0n2hYowzLS/variant/snv_shortIndel/avcf/0n2hYowzLS.allsite.vcf.gz</t>
  </si>
  <si>
    <t>2901454895C</t>
  </si>
  <si>
    <t>/zfsms3/ST_STOMICS/STOmics_cloud/odms/prd/sz_history/bigdata_warehouse/odms/P20Z10200N0157/bigdata_dw/omics_history_data/sample/AF38A069FADC92410B4B9CF841BF16AA/P17Z10200N0159/genomics/zKZTK24Ere/variant/snv_shortIndel/avcf/zKZTK24Ere.allsite.vcf.gz</t>
  </si>
  <si>
    <t>2900977765C</t>
  </si>
  <si>
    <t>/zfsms3/ST_STOMICS/STOmics_cloud/odms/prd/sz_history/bigdata_warehouse/odms/P20Z10200N0157/bigdata_dw/omics_history_data/sample/D803D3457C8E2E50702BB5B3FFC27624/P17Z10200N0159/genomics/1qA7wmSM2N/variant/snv_shortIndel/avcf/1qA7wmSM2N.allsite.vcf.gz</t>
  </si>
  <si>
    <t>2901238750C</t>
  </si>
  <si>
    <t>/zfsms3/ST_STOMICS/STOmics_cloud/odms/prd/sz_history/bigdata_warehouse/odms/P20Z10200N0157/bigdata_dw/omics_history_data/sample/39B4BE78B102B1C7C26158EE71F5471D/P17Z10200N0159/genomics/Z1xNRRjSmz/variant/snv_shortIndel/avcf/Z1xNRRjSmz.allsite.vcf.gz</t>
  </si>
  <si>
    <t>2901454884C</t>
  </si>
  <si>
    <t>/zfsms3/ST_STOMICS/STOmics_cloud/odms/prd/sz_history/bigdata_warehouse/odms/P20Z10200N0157/bigdata_dw/omics_history_data/sample/B963A56E7D2FCC7458B7756C6FFE7A07/P17Z10200N0159/genomics/M06UOaURVp/variant/snv_shortIndel/avcf/M06UOaURVp.allsite.vcf.gz</t>
  </si>
  <si>
    <t>2900978421C</t>
  </si>
  <si>
    <t>/zfsms3/ST_STOMICS/STOmics_cloud/odms/prd/sz_history/bigdata_warehouse/odms/P20Z10200N0157/bigdata_dw/omics_history_data/sample/EC65ABA8C9E54CB2225257115339B439/P17Z10200N0159/genomics/3i7NJZLYYU/variant/snv_shortIndel/avcf/3i7NJZLYYU.allsite.vcf.gz</t>
  </si>
  <si>
    <t>2900978423C</t>
  </si>
  <si>
    <t>/zfsms3/ST_STOMICS/STOmics_cloud/odms/prd/sz_history/bigdata_warehouse/odms/P20Z10200N0157/bigdata_dw/omics_history_data/sample/C76DA8120BB06FC8A2D0EBD8637AEA0D/P17Z10200N0159/genomics/ZwIVtaw5i8/variant/snv_shortIndel/avcf/ZwIVtaw5i8.allsite.vcf.gz</t>
  </si>
  <si>
    <t>2900978447C</t>
  </si>
  <si>
    <t>/zfsms3/ST_STOMICS/STOmics_cloud/odms/prd/sz_history/bigdata_warehouse/odms/P20Z10200N0157/bigdata_dw/omics_history_data/sample/2102F5CBFD02A2498C9247D0C6EA1C4E/P17Z10200N0159/genomics/j2kHm52ECV/variant/snv_shortIndel/avcf/j2kHm52ECV.allsite.vcf.gz</t>
  </si>
  <si>
    <t>2900977784C</t>
  </si>
  <si>
    <t>/zfsms3/ST_STOMICS/STOmics_cloud/odms/prd/sz_history/bigdata_warehouse/odms/P20Z10200N0157/bigdata_dw/omics_history_data/sample/D61DFF4476C753D75A18CEFAA800F251/P17Z10200N0159/genomics/NuIAEU0QcO/variant/snv_shortIndel/avcf/NuIAEU0QcO.allsite.vcf.gz</t>
  </si>
  <si>
    <t>2901238771C</t>
  </si>
  <si>
    <t>/zfsms3/ST_STOMICS/STOmics_cloud/odms/prd/sz_history/bigdata_warehouse/odms/P20Z10200N0157/bigdata_dw/omics_history_data/sample/3BB14F082BDFB6E5004BE44FC88D4533/P17Z10200N0159/genomics/bGOWPE0Q2G/variant/snv_shortIndel/avcf/bGOWPE0Q2G.allsite.vcf.gz</t>
  </si>
  <si>
    <t>2901238785C</t>
  </si>
  <si>
    <t>/zfsms3/ST_STOMICS/STOmics_cloud/odms/prd/sz_history/bigdata_warehouse/odms/P20Z10200N0157/bigdata_dw/omics_history_data/sample/ECC7D1D90DFBCE5C4ED2FA9FCF4079BB/P17Z10200N0159/genomics/0f77hThx8u/variant/snv_shortIndel/avcf/0f77hThx8u.allsite.vcf.gz</t>
  </si>
  <si>
    <t>2900977777C</t>
  </si>
  <si>
    <t>/zfsms3/ST_STOMICS/STOmics_cloud/odms/prd/sz_history/bigdata_warehouse/odms/P20Z10200N0157/bigdata_dw/omics_history_data/sample/F97B728757A7BDB023C02033C85377A0/P17Z10200N0159/genomics/ExucAuUlW3/variant/snv_shortIndel/avcf/ExucAuUlW3.allsite.vcf.gz</t>
  </si>
  <si>
    <t>2900972711C</t>
  </si>
  <si>
    <t>/zfsms3/ST_STOMICS/STOmics_cloud/odms/prd/sz_history/bigdata_warehouse/odms/P20Z10200N0157/bigdata_dw/omics_history_data/sample/019CAB1CEB1B41B5C5C5D6C5A5F8D5DC/P17Z10200N0159/genomics/ZAdMxaZ707/variant/snv_shortIndel/avcf/ZAdMxaZ707.allsite.vcf.gz</t>
  </si>
  <si>
    <t>2901238734C</t>
  </si>
  <si>
    <t>/zfsms3/ST_STOMICS/STOmics_cloud/odms/prd/sz_history/bigdata_warehouse/odms/P20Z10200N0157/bigdata_dw/omics_history_data/sample/FA9124215313D23F581B6F896E76EDCA/P17Z10200N0159/genomics/sduz4bHoay/variant/snv_shortIndel/avcf/sduz4bHoay.allsite.vcf.gz</t>
  </si>
  <si>
    <t>2900972714C</t>
  </si>
  <si>
    <t>/zfsms3/ST_STOMICS/STOmics_cloud/odms/prd/sz_history/bigdata_warehouse/odms/P20Z10200N0157/bigdata_dw/omics_history_data/sample/B62EC6576C29D5DFF947C6BAF4311B55/P17Z10200N0159/genomics/i95nvBQqGK/variant/snv_shortIndel/avcf/i95nvBQqGK.allsite.vcf.gz</t>
  </si>
  <si>
    <t>2901454893C</t>
  </si>
  <si>
    <t>/zfsms3/ST_STOMICS/STOmics_cloud/odms/prd/sz_history/bigdata_warehouse/odms/P20Z10200N0157/bigdata_dw/omics_history_data/sample/ECC6AACB1EA05725D0105E129CCF2B68/P17Z10200N0159/genomics/zXaPk38oJ2/variant/snv_shortIndel/avcf/zXaPk38oJ2.allsite.vcf.gz</t>
  </si>
  <si>
    <t>2900972729C</t>
  </si>
  <si>
    <t>/zfsms3/ST_STOMICS/STOmics_cloud/odms/prd/sz_history/bigdata_warehouse/odms/P20Z10200N0157/bigdata_dw/omics_history_data/sample/68F56EE927B90CE31756D92D49337609/P17Z10200N0159/genomics/Y5JyRewpRO/variant/snv_shortIndel/avcf/Y5JyRewpRO.allsite.vcf.gz</t>
  </si>
  <si>
    <t>2900977793C</t>
  </si>
  <si>
    <t>/zfsms3/ST_STOMICS/STOmics_cloud/odms/prd/sz_history/bigdata_warehouse/odms/P20Z10200N0157/bigdata_dw/omics_history_data/sample/121B8949091D71A251DBA4A27586B88C/P17Z10200N0159/genomics/L9iBaeNzls/variant/snv_shortIndel/avcf/L9iBaeNzls.allsite.vcf.gz</t>
  </si>
  <si>
    <t>2900978424C</t>
  </si>
  <si>
    <t>/zfsms3/ST_STOMICS/STOmics_cloud/odms/prd/sz_history/bigdata_warehouse/odms/P20Z10200N0157/bigdata_dw/omics_history_data/sample/965CE0E44D027EB987B21934B1391F99/P17Z10200N0159/genomics/a9t4Xecikp/variant/snv_shortIndel/avcf/a9t4Xecikp.allsite.vcf.gz</t>
  </si>
  <si>
    <t>2900972741C</t>
  </si>
  <si>
    <t>/zfsms3/ST_STOMICS/STOmics_cloud/odms/prd/sz_history/bigdata_warehouse/odms/P20Z10200N0157/bigdata_dw/omics_history_data/sample/8F3C64361ADFF9CEC78B109CB370217B/P17Z10200N0159/genomics/oxuqEc1no0/variant/snv_shortIndel/avcf/oxuqEc1no0.allsite.vcf.gz</t>
  </si>
  <si>
    <t>2901238773C</t>
  </si>
  <si>
    <t>/zfsms3/ST_STOMICS/STOmics_cloud/odms/prd/sz_history/bigdata_warehouse/odms/P20Z10200N0157/bigdata_dw/omics_history_data/sample/FC57B197A8D1C5C86E13DCE10282096D/P17Z10200N0159/genomics/pmUZ6x3aL0/variant/snv_shortIndel/avcf/rerun_201901081112006/pmUZ6x3aL0.allsite.vcf.gz</t>
  </si>
  <si>
    <t>2901238729C</t>
  </si>
  <si>
    <t>/zfsms3/ST_STOMICS/STOmics_cloud/odms/prd/sz_history/bigdata_warehouse/odms/P20Z10200N0157/bigdata_dw/omics_history_data/sample/38F5EF791740BEBA7099B59BD3F3D7AF/P17Z10200N0159/genomics/fJJE6DmsuS/variant/snv_shortIndel/avcf/fJJE6DmsuS.allsite.vcf.gz</t>
  </si>
  <si>
    <t>2900977756C</t>
  </si>
  <si>
    <t>/zfsms3/ST_STOMICS/STOmics_cloud/odms/prd/sz_history/bigdata_warehouse/odms/P20Z10200N0157/bigdata_dw/omics_history_data/sample/00E5649BB0B7AD1D9944F618B9FAA818/P17Z10200N0159/genomics/8dSQbEBq6d/variant/snv_shortIndel/avcf/8dSQbEBq6d.allsite.vcf.gz</t>
  </si>
  <si>
    <t>2901454873C</t>
  </si>
  <si>
    <t>/zfsms3/ST_STOMICS/STOmics_cloud/odms/prd/sz_history/bigdata_warehouse/odms/P20Z10200N0157/bigdata_dw/omics_history_data/sample/D5D3FC0AF41A8E0E922D04897C44A37B/P17Z10200N0159/genomics/11rN4b04Nq/variant/snv_shortIndel/avcf/11rN4b04Nq.allsite.vcf.gz</t>
  </si>
  <si>
    <t>2901238723C</t>
  </si>
  <si>
    <t>/zfsms3/ST_STOMICS/STOmics_cloud/odms/prd/sz_history/bigdata_warehouse/odms/P20Z10200N0157/bigdata_dw/omics_history_data/sample/6E085D33CE1F92E6D1F2AE97F97FC6A6/P17Z10200N0159/genomics/SxFyr4SDwZ/variant/snv_shortIndel/avcf/SxFyr4SDwZ.allsite.vcf.gz</t>
  </si>
  <si>
    <t>2901238736C</t>
  </si>
  <si>
    <t>/zfsms3/ST_STOMICS/STOmics_cloud/odms/prd/sz_history/bigdata_warehouse/odms/P20Z10200N0157/bigdata_dw/omics_history_data/sample/B433268D2B2212308CE945C069B5D25B/P17Z10200N0159/genomics/lLet3XBDrq/variant/snv_shortIndel/avcf/lLet3XBDrq.allsite.vcf.gz</t>
  </si>
  <si>
    <t>2900621695C</t>
  </si>
  <si>
    <t>/zfsms3/ST_STOMICS/STOmics_cloud/odms/prd/sz_history/bigdata_warehouse/odms/P20Z10200N0157/bigdata_dw/omics_history_data/sample/BAA981EF71B821D7F72A69E7DA6A9198/P17Z10200N0159/genomics/jDf17e8FL2/variant/snv_shortIndel/avcf/jDf17e8FL2.allsite.vcf.gz</t>
  </si>
  <si>
    <t>2900972736C</t>
  </si>
  <si>
    <t>/zfsms3/ST_STOMICS/STOmics_cloud/odms/prd/sz_history/bigdata_warehouse/odms/P20Z10200N0157/bigdata_dw/omics_history_data/sample/AFFC01F8E32E9838EE53BA85BC419F71/P17Z10200N0159/genomics/j2TauofoJ0/variant/snv_shortIndel/avcf/j2TauofoJ0.allsite.vcf.gz</t>
  </si>
  <si>
    <t>2900972799C</t>
  </si>
  <si>
    <t>/zfsms3/ST_STOMICS/STOmics_cloud/odms/prd/sz_history/bigdata_warehouse/odms/P20Z10200N0157/bigdata_dw/omics_history_data/sample/C95B3C302308CA5837E1BD2459666F12/P17Z10200N0159/genomics/XfyEzyUTYC/variant/snv_shortIndel/avcf/XfyEzyUTYC.allsite.vcf.gz</t>
  </si>
  <si>
    <t>2900621635C</t>
  </si>
  <si>
    <t>/zfsms3/ST_STOMICS/STOmics_cloud/odms/prd/sz_history/bigdata_warehouse/odms/P20Z10200N0157/bigdata_dw/omics_history_data/sample/883456A0CA3A4C46B49691E49FBE2FED/P17Z10200N0159/genomics/MEc5n7MkmW/variant/snv_shortIndel/avcf/MEc5n7MkmW.allsite.vcf.gz</t>
  </si>
  <si>
    <t>2900972747C</t>
  </si>
  <si>
    <t>/zfsms3/ST_STOMICS/STOmics_cloud/odms/prd/sz_history/bigdata_warehouse/odms/P20Z10200N0157/bigdata_dw/omics_history_data/sample/9E7883DB2B5B6721780FA24D18381FDD/P17Z10200N0159/genomics/xIcNEWSlwZ/variant/snv_shortIndel/avcf/xIcNEWSlwZ.allsite.vcf.gz</t>
  </si>
  <si>
    <t>2901238730C</t>
  </si>
  <si>
    <t>/zfsms3/ST_STOMICS/STOmics_cloud/odms/prd/sz_history/bigdata_warehouse/odms/P20Z10200N0157/bigdata_dw/omics_history_data/sample/177B7868D24D122A44CEA5DA43D98BC9/P17Z10200N0159/genomics/9sAzrNEBcd/variant/snv_shortIndel/avcf/9sAzrNEBcd.allsite.vcf.gz</t>
  </si>
  <si>
    <t>2901455454C</t>
  </si>
  <si>
    <t>/zfsms3/ST_STOMICS/STOmics_cloud/odms/prd/sz_history/bigdata_warehouse/odms/P20Z10200N0157/bigdata_dw/omics_history_data/sample/09A79648A8770D51A3E8CD6A4C564481/P17Z10200N0159/genomics/ZpBOi3GOH4/variant/snv_shortIndel/avcf/ZpBOi3GOH4.allsite.vcf.gz</t>
  </si>
  <si>
    <t>2900621632C</t>
  </si>
  <si>
    <t>/zfsms3/ST_STOMICS/STOmics_cloud/odms/prd/sz_history/bigdata_warehouse/odms/P20Z10200N0157/bigdata_dw/omics_history_data/sample/6B908480F5652BC24A524754D3744A57/P17Z10200N0159/genomics/bZhI8PwpYE/variant/snv_shortIndel/avcf/bZhI8PwpYE.allsite.vcf.gz</t>
  </si>
  <si>
    <t>2900972749C</t>
  </si>
  <si>
    <t>/zfsms3/ST_STOMICS/STOmics_cloud/odms/prd/sz_history/bigdata_warehouse/odms/P20Z10200N0157/bigdata_dw/omics_history_data/sample/2FDE50B4F9A0CBCA0773DFD1D09486A1/P17Z10200N0159/genomics/3jOkJN5ild/variant/snv_shortIndel/avcf/3jOkJN5ild.allsite.vcf.gz</t>
  </si>
  <si>
    <t>2900978594C</t>
  </si>
  <si>
    <t>/zfsms3/ST_STOMICS/STOmics_cloud/odms/prd/sz_history/bigdata_warehouse/odms/P20Z10200N0157/bigdata_dw/omics_history_data/sample/536AC995B8C5F11813121B36437C96A0/P17Z10200N0159/genomics/Wni8nK8d4n/variant/snv_shortIndel/avcf/Wni8nK8d4n.allsite.vcf.gz</t>
  </si>
  <si>
    <t>2900978479C</t>
  </si>
  <si>
    <t>/zfsms3/ST_STOMICS/STOmics_cloud/odms/prd/sz_history/bigdata_warehouse/odms/P20Z10200N0157/bigdata_dw/omics_history_data/sample/BDC0B294F12EC6ACC1000C0FF84569E3/P17Z10200N0159/genomics/9MXCDznjt7/variant/snv_shortIndel/avcf/9MXCDznjt7.allsite.vcf.gz</t>
  </si>
  <si>
    <t>2900978459C</t>
  </si>
  <si>
    <t>/zfsms3/ST_STOMICS/STOmics_cloud/odms/prd/sz_history/bigdata_warehouse/odms/P20Z10200N0157/bigdata_dw/omics_history_data/sample/F4DE11792549E74CB22019F85293B979/P17Z10200N0159/genomics/bqP3cqgukx/variant/snv_shortIndel/avcf/bqP3cqgukx.allsite.vcf.gz</t>
  </si>
  <si>
    <t>2900621638C</t>
  </si>
  <si>
    <t>/zfsms3/ST_STOMICS/STOmics_cloud/odms/prd/sz_history/bigdata_warehouse/odms/P20Z10200N0157/bigdata_dw/omics_history_data/sample/43B0B89FB635C81FB3CC7BB2506F9D33/P17Z10200N0159/genomics/PKXWKg2FFb/variant/snv_shortIndel/avcf/PKXWKg2FFb.allsite.vcf.gz</t>
  </si>
  <si>
    <t>2900977783C</t>
  </si>
  <si>
    <t>/zfsms3/ST_STOMICS/STOmics_cloud/odms/prd/sz_history/bigdata_warehouse/odms/P20Z10200N0157/bigdata_dw/omics_history_data/sample/81F16685FADCB817026AF4C196325BE3/P17Z10200N0159/genomics/08wrHut1oi/variant/snv_shortIndel/avcf/08wrHut1oi.allsite.vcf.gz</t>
  </si>
  <si>
    <t>2901455492C</t>
  </si>
  <si>
    <t>/zfsms3/ST_STOMICS/STOmics_cloud/odms/prd/sz_history/bigdata_warehouse/odms/P20Z10200N0157/bigdata_dw/omics_history_data/sample/B107C2074FA286AD3427A09113E36646/P17Z10200N0159/genomics/83ggCFYHmg/variant/snv_shortIndel/avcf/83ggCFYHmg.allsite.vcf.gz</t>
  </si>
  <si>
    <t>2900978584C</t>
  </si>
  <si>
    <t>/zfsms3/ST_STOMICS/STOmics_cloud/odms/prd/sz_history/bigdata_warehouse/odms/P20Z10200N0157/bigdata_dw/omics_history_data/sample/E2BA8BAD03AF3FB815AAB8FF1A49477E/P17Z10200N0159/genomics/hCOlZUGMY2/variant/snv_shortIndel/avcf/hCOlZUGMY2.allsite.vcf.gz</t>
  </si>
  <si>
    <t>2901454810C</t>
  </si>
  <si>
    <t>/zfsms3/ST_STOMICS/STOmics_cloud/odms/prd/sz_history/bigdata_warehouse/odms/P20Z10200N0157/bigdata_dw/omics_history_data/sample/E53E8D36D256899E9BFFA3004498B928/P17Z10200N0159/genomics/JsvsG2GwCg/variant/snv_shortIndel/avcf/JsvsG2GwCg.allsite.vcf.gz</t>
  </si>
  <si>
    <t>2900978498C</t>
  </si>
  <si>
    <t>/zfsms3/ST_STOMICS/STOmics_cloud/odms/prd/sz_history/bigdata_warehouse/odms/P20Z10200N0157/bigdata_dw/omics_history_data/sample/5203EC239A0714AC2452FA380E778584/P17Z10200N0159/genomics/qSuTagy63d/variant/snv_shortIndel/avcf/qSuTagy63d.allsite.vcf.gz</t>
  </si>
  <si>
    <t>2900978576C</t>
  </si>
  <si>
    <t>/zfsms3/ST_STOMICS/STOmics_cloud/odms/prd/sz_history/bigdata_warehouse/odms/P20Z10200N0157/bigdata_dw/omics_history_data/sample/FB69DB703F48F11BE29FD513750C174F/P17Z10200N0159/genomics/31ETCtKpf6/variant/snv_shortIndel/avcf/31ETCtKpf6.allsite.vcf.gz</t>
  </si>
  <si>
    <t>2900972788C</t>
  </si>
  <si>
    <t>/zfsms3/ST_STOMICS/STOmics_cloud/odms/prd/sz_history/bigdata_warehouse/odms/P20Z10200N0157/bigdata_dw/omics_history_data/sample/D40A31BF84197226F378B0CF1605D0C3/P17Z10200N0159/genomics/H2iBQcXh0d/variant/snv_shortIndel/avcf/H2iBQcXh0d.allsite.vcf.gz</t>
  </si>
  <si>
    <t>2900978583C</t>
  </si>
  <si>
    <t>/zfsms3/ST_STOMICS/STOmics_cloud/odms/prd/sz_history/bigdata_warehouse/odms/P20Z10200N0157/bigdata_dw/omics_history_data/sample/8763B96FAC726773EA408FE012E1B1ED/P17Z10200N0159/genomics/G8C6yQcc65/variant/snv_shortIndel/avcf/diff_arg_nullOrEmpty/G8C6yQcc65.allsite.vcf.gz</t>
  </si>
  <si>
    <t>2900978566C</t>
  </si>
  <si>
    <t>/zfsms3/ST_STOMICS/STOmics_cloud/odms/prd/sz_history/bigdata_warehouse/odms/P20Z10200N0157/bigdata_dw/omics_history_data/sample/59D6A47560F3BF43D72ECFD0BA3B65F3/P17Z10200N0159/genomics/zK7hmOz8OZ/variant/snv_shortIndel/avcf/diff_arg_nullOrEmpty/zK7hmOz8OZ.allsite.vcf.gz</t>
  </si>
  <si>
    <t>2900621629C</t>
  </si>
  <si>
    <t>/zfsms3/ST_STOMICS/STOmics_cloud/odms/prd/sz_history/bigdata_warehouse/odms/P20Z10200N0157/bigdata_dw/omics_history_data/sample/ADF2ECCEB025908A3D8D2553BD0CF224/P17Z10200N0159/genomics/wWoEwE85cu/variant/snv_shortIndel/avcf/diff_arg_nullOrEmpty/wWoEwE85cu.allsite.vcf.gz</t>
  </si>
  <si>
    <t>2900972755C</t>
  </si>
  <si>
    <t>/zfsms3/ST_STOMICS/STOmics_cloud/odms/prd/sz_history/bigdata_warehouse/odms/P20Z10200N0157/bigdata_dw/omics_history_data/sample/C663E7D2F67143B91FF93848E14726A5/P17Z10200N0159/genomics/h1vzfVitGF/variant/snv_shortIndel/avcf/diff_arg_nullOrEmpty/h1vzfVitGF.allsite.vcf.gz</t>
  </si>
  <si>
    <t>2900621643C</t>
  </si>
  <si>
    <t>/zfsms3/ST_STOMICS/STOmics_cloud/odms/prd/sz_history/bigdata_warehouse/odms/P20Z10200N0157/bigdata_dw/omics_history_data/sample/C520AC9E0F2166E2F529BFE2912F0D66/P17Z10200N0159/genomics/j6OVSKpIqn/variant/snv_shortIndel/avcf/j6OVSKpIqn.allsite.vcf.gz</t>
  </si>
  <si>
    <t>2900978569C</t>
  </si>
  <si>
    <t>/zfsms3/ST_STOMICS/STOmics_cloud/odms/prd/sz_history/bigdata_warehouse/odms/P20Z10200N0157/bigdata_dw/omics_history_data/sample/1929F9FFA68675BBD91EDF39416BFA38/P17Z10200N0159/genomics/sjKMMAGYAx/variant/snv_shortIndel/avcf/sjKMMAGYAx.allsite.vcf.gz</t>
  </si>
  <si>
    <t>2900978548C</t>
  </si>
  <si>
    <t>/zfsms3/ST_STOMICS/STOmics_cloud/odms/prd/sz_history/bigdata_warehouse/odms/P20Z10200N0157/bigdata_dw/omics_history_data/sample/60BEADAB0CACD7151D86D458397689E1/P17Z10200N0159/genomics/x72t7rBwA5/variant/snv_shortIndel/avcf/x72t7rBwA5.allsite.vcf.gz</t>
  </si>
  <si>
    <t>2900972739C</t>
  </si>
  <si>
    <t>/zfsms3/ST_STOMICS/STOmics_cloud/odms/prd/sz_history/bigdata_warehouse/odms/P20Z10200N0157/bigdata_dw/omics_history_data/sample/C8F3A5A06FD198E10CAFA76B3975274D/P17Z10200N0159/genomics/teFz8ooJIw/variant/snv_shortIndel/avcf/teFz8ooJIw.allsite.vcf.gz</t>
  </si>
  <si>
    <t>2900621659C</t>
  </si>
  <si>
    <t>/zfsms3/ST_STOMICS/STOmics_cloud/odms/prd/sz_history/bigdata_warehouse/odms/P20Z10200N0157/bigdata_dw/omics_history_data/sample/A0162E4ADD8CC4045560238FB95EABEB/P17Z10200N0159/genomics/1NzCYAYRnY/variant/snv_shortIndel/avcf/1NzCYAYRnY.allsite.vcf.gz</t>
  </si>
  <si>
    <t>2900978596C</t>
  </si>
  <si>
    <t>/zfsms3/ST_STOMICS/STOmics_cloud/odms/prd/sz_history/bigdata_warehouse/odms/P20Z10200N0157/bigdata_dw/omics_history_data/sample/15539148D7BDF94D8022B24A707C1D6C/P17Z10200N0159/genomics/xpcnHHj6Qe/variant/snv_shortIndel/avcf/xpcnHHj6Qe.allsite.vcf.gz</t>
  </si>
  <si>
    <t>2900978587C</t>
  </si>
  <si>
    <t>/zfsms3/ST_STOMICS/STOmics_cloud/odms/prd/sz_history/bigdata_warehouse/odms/P20Z10200N0157/bigdata_dw/omics_history_data/sample/DAF1B0CCA6AF9E1BB4BC486A494949D5/P17Z10200N0159/genomics/bB7hinLM6d/variant/snv_shortIndel/avcf/bB7hinLM6d.allsite.vcf.gz</t>
  </si>
  <si>
    <t>2900978528C</t>
  </si>
  <si>
    <t>/zfsms3/ST_STOMICS/STOmics_cloud/odms/prd/sz_history/bigdata_warehouse/odms/P20Z10200N0157/bigdata_dw/omics_history_data/sample/12D3DAF51AD76D303291E74B56A4208A/P17Z10200N0159/genomics/yC7PxZaRJb/variant/snv_shortIndel/avcf/yC7PxZaRJb.allsite.vcf.gz</t>
  </si>
  <si>
    <t>2900978536C</t>
  </si>
  <si>
    <t>/zfsms3/ST_STOMICS/STOmics_cloud/odms/prd/sz_history/bigdata_warehouse/odms/P20Z10200N0157/bigdata_dw/omics_history_data/sample/26A90A5349234131ED1CF65EC2587A67/P17Z10200N0159/genomics/RF73WwZJX2/variant/snv_shortIndel/avcf/RF73WwZJX2.allsite.vcf.gz</t>
  </si>
  <si>
    <t>2900978592C</t>
  </si>
  <si>
    <t>/zfsms3/ST_STOMICS/STOmics_cloud/odms/prd/sz_history/bigdata_warehouse/odms/P20Z10200N0157/bigdata_dw/omics_history_data/sample/369B91299ACC26785D91B2E4D30CC522/P17Z10200N0159/genomics/i4WP6Iugg4/variant/snv_shortIndel/avcf/i4WP6Iugg4.allsite.vcf.gz</t>
  </si>
  <si>
    <t>2900978544C</t>
  </si>
  <si>
    <t>/zfsms3/ST_STOMICS/STOmics_cloud/odms/prd/sz_history/bigdata_warehouse/odms/P20Z10200N0157/bigdata_dw/omics_history_data/sample/041C493C9CAF9978E82DD13AA793DB89/P17Z10200N0159/genomics/t2CDc7cVg3/variant/snv_shortIndel/avcf/t2CDc7cVg3.allsite.vcf.gz</t>
  </si>
  <si>
    <t>2900978553C</t>
  </si>
  <si>
    <t>/zfsms3/ST_STOMICS/STOmics_cloud/odms/prd/sz_history/bigdata_warehouse/odms/P20Z10200N0157/bigdata_dw/omics_history_data/sample/AF6468FD81D7D42D31ABAFA3F71A2E69/P17Z10200N0159/genomics/FtjFr9ku5R/variant/snv_shortIndel/avcf/FtjFr9ku5R.allsite.vcf.gz</t>
  </si>
  <si>
    <t>2900621691C</t>
  </si>
  <si>
    <t>/zfsms3/ST_STOMICS/STOmics_cloud/odms/prd/sz_history/bigdata_warehouse/odms/P20Z10200N0157/bigdata_dw/omics_history_data/sample/32D99EFE4F382B8224EEE2DE494795C9/P17Z10200N0159/genomics/rKv25PYqJ9/variant/snv_shortIndel/avcf/rKv25PYqJ9.allsite.vcf.gz</t>
  </si>
  <si>
    <t>2900621637C</t>
  </si>
  <si>
    <t>/zfsms3/ST_STOMICS/STOmics_cloud/odms/prd/sz_history/bigdata_warehouse/odms/P20Z10200N0157/bigdata_dw/omics_history_data/sample/2589DE24AE1056DEDEF37667F3DD58B4/P17Z10200N0159/genomics/jck43HLfoN/variant/snv_shortIndel/avcf/jck43HLfoN.allsite.vcf.gz</t>
  </si>
  <si>
    <t>2900978567C</t>
  </si>
  <si>
    <t>/zfsms3/ST_STOMICS/STOmics_cloud/odms/prd/sz_history/bigdata_warehouse/odms/P20Z10200N0157/bigdata_dw/omics_history_data/sample/8283693EE4A3B53082ED83A355F06B13/P17Z10200N0159/genomics/FaV1SkqmR4/variant/snv_shortIndel/avcf/FaV1SkqmR4.allsite.vcf.gz</t>
  </si>
  <si>
    <t>2900621665C</t>
  </si>
  <si>
    <t>/zfsms3/ST_STOMICS/STOmics_cloud/odms/prd/sz_history/bigdata_warehouse/odms/P20Z10200N0157/bigdata_dw/omics_history_data/sample/E7836BEAB37AABCC5919696D4E21DDB7/P17Z10200N0159/genomics/gieMh8rqqo/variant/snv_shortIndel/avcf/diff_arg_nullOrEmpty/gieMh8rqqo.allsite.vcf.gz</t>
  </si>
  <si>
    <t>2900621642C</t>
  </si>
  <si>
    <t>/zfsms3/ST_STOMICS/STOmics_cloud/odms/prd/sz_history/bigdata_warehouse/odms/P20Z10200N0157/bigdata_dw/omics_history_data/sample/323EB81C34FAA9108F352529471B4C7C/P17Z10200N0159/genomics/NBYZNuGCEK/variant/snv_shortIndel/avcf/diff_arg_nullOrEmpty/NBYZNuGCEK.allsite.vcf.gz</t>
  </si>
  <si>
    <t>2900978561C</t>
  </si>
  <si>
    <t>/zfsms3/ST_STOMICS/STOmics_cloud/odms/prd/sz_history/bigdata_warehouse/odms/P20Z10200N0157/bigdata_dw/omics_history_data/sample/7B7430E57B93F565B317B8F5CE167D87/P17Z10200N0159/genomics/cW5zXZcm7B/variant/snv_shortIndel/avcf/diff_arg_nullOrEmpty/cW5zXZcm7B.allsite.vcf.gz</t>
  </si>
  <si>
    <t>2901238716C</t>
  </si>
  <si>
    <t>/zfsms3/ST_STOMICS/STOmics_cloud/odms/prd/sz_history/bigdata_warehouse/odms/P20Z10200N0157/bigdata_dw/omics_history_data/sample/8E0DB6B6882DCDCA55EF34432BCE63B7/P17Z10200N0159/genomics/2dKVaMASpA/variant/snv_shortIndel/avcf/diff_arg_nullOrEmpty/2dKVaMASpA.allsite.vcf.gz</t>
  </si>
  <si>
    <t>2901238765C</t>
  </si>
  <si>
    <t>/zfsms3/ST_STOMICS/STOmics_cloud/odms/prd/sz_history/bigdata_warehouse/odms/P20Z10200N0157/bigdata_dw/omics_history_data/sample/6C1D6EF087BAA17B2608A8E7A97954A6/P17Z10200N0159/genomics/DM6lw7emct/variant/snv_shortIndel/avcf/DM6lw7emct.allsite.vcf.gz</t>
  </si>
  <si>
    <t>2900978507C</t>
  </si>
  <si>
    <t>/zfsms3/ST_STOMICS/STOmics_cloud/odms/prd/sz_history/bigdata_warehouse/odms/P20Z10200N0157/bigdata_dw/omics_history_data/sample/D9C2296BB8EB00BAEB98F73602D3059E/P17Z10200N0159/genomics/FrPccBYV12/variant/snv_shortIndel/avcf/FrPccBYV12.allsite.vcf.gz</t>
  </si>
  <si>
    <t>2900371519C</t>
  </si>
  <si>
    <t>/zfsms3/ST_STOMICS/STOmics_cloud/odms/prd/sz_history/bigdata_warehouse/odms/P20Z10200N0157/bigdata_dw/omics_history_data/sample/3A64CA9E245B74DABBF5EE3C87306D42/P17Z10200N0159/genomics/5yfSaR9qj3/variant/snv_shortIndel/avcf/5yfSaR9qj3.allsite.vcf.gz</t>
  </si>
  <si>
    <t>2900594894C</t>
  </si>
  <si>
    <t>/zfsms3/ST_STOMICS/STOmics_cloud/odms/prd/sz_history/bigdata_warehouse/odms/P20Z10200N0157/bigdata_dw/omics_history_data/sample/4D63A7DFC185BA386D47C900F6629A2C/P17Z10200N0159/genomics/z7JRQJaVHA/variant/snv_shortIndel/avcf/z7JRQJaVHA.allsite.vcf.gz</t>
  </si>
  <si>
    <t>2900978503C</t>
  </si>
  <si>
    <t>/zfsms3/ST_STOMICS/STOmics_cloud/odms/prd/sz_history/bigdata_warehouse/odms/P20Z10200N0157/bigdata_dw/omics_history_data/sample/E60D385A0A6D42CDEB4323509EC17F08/P17Z10200N0159/genomics/hWLEYz6dqu/variant/snv_shortIndel/avcf/diff_arg_nullOrEmpty/hWLEYz6dqu.allsite.vcf.gz</t>
  </si>
  <si>
    <t>2900978560C</t>
  </si>
  <si>
    <t>/zfsms3/ST_STOMICS/STOmics_cloud/odms/prd/sz_history/bigdata_warehouse/odms/P20Z10200N0157/bigdata_dw/omics_history_data/sample/5FE26F66B9652432F20ED318E6BE7785/P17Z10200N0159/genomics/luUAAWBEHk/variant/snv_shortIndel/avcf/diff_arg_nullOrEmpty/luUAAWBEHk.allsite.vcf.gz</t>
  </si>
  <si>
    <t>2900371506C</t>
  </si>
  <si>
    <t>/zfsms3/ST_STOMICS/STOmics_cloud/odms/prd/sz_history/bigdata_warehouse/odms/P20Z10200N0157/bigdata_dw/omics_history_data/sample/7B44D7CC4238156AE567BF3A1B32DA9D/P17Z10200N0159/genomics/iPTqCGmRRC/variant/snv_shortIndel/avcf/diff_arg_nullOrEmpty/iPTqCGmRRC.allsite.vcf.gz</t>
  </si>
  <si>
    <t>2900594392C</t>
  </si>
  <si>
    <t>/zfsms3/ST_STOMICS/STOmics_cloud/odms/prd/sz_history/bigdata_warehouse/odms/P20Z10200N0157/bigdata_dw/omics_history_data/sample/9139C4165C49C6066A7F971F6F3207F5/P17Z10200N0159/genomics/3U1XZURU2Y/variant/snv_shortIndel/avcf/3U1XZURU2Y.allsite.vcf.gz</t>
  </si>
  <si>
    <t>2900978519C</t>
  </si>
  <si>
    <t>/zfsms3/ST_STOMICS/STOmics_cloud/odms/prd/sz_history/bigdata_warehouse/odms/P20Z10200N0157/bigdata_dw/omics_history_data/sample/6DDE3A4479022EB1BEBEC1CB0A0083DF/P17Z10200N0159/genomics/sNJjGnLoTn/variant/snv_shortIndel/avcf/diff_arg_nullOrEmpty/sNJjGnLoTn.allsite.vcf.gz</t>
  </si>
  <si>
    <t>2900621651C</t>
  </si>
  <si>
    <t>/zfsms3/ST_STOMICS/STOmics_cloud/odms/prd/sz_history/bigdata_warehouse/odms/P20Z10200N0157/bigdata_dw/omics_history_data/sample/55AA0BC605107EDF6424EFD9BA71810F/P17Z10200N0159/genomics/kzuyPUzFcv/variant/snv_shortIndel/avcf/diff_arg_nullOrEmpty/kzuyPUzFcv.allsite.vcf.gz</t>
  </si>
  <si>
    <t>2900621860C</t>
  </si>
  <si>
    <t>/zfsms3/ST_STOMICS/STOmics_cloud/odms/prd/sz_history/bigdata_warehouse/odms/P20Z10200N0157/bigdata_dw/omics_history_data/sample/4C268D8F396361A40FF2DE0AB74E1484/P17Z10200N0159/genomics/LHKHCQMIPT/variant/snv_shortIndel/avcf/LHKHCQMIPT.allsite.vcf.gz</t>
  </si>
  <si>
    <t>2900978572C</t>
  </si>
  <si>
    <t>/zfsms3/ST_STOMICS/STOmics_cloud/odms/prd/sz_history/bigdata_warehouse/odms/P20Z10200N0157/bigdata_dw/omics_history_data/sample/E80B1DDBC93A9FBB53BBBEB9F7ED4F1D/P17Z10200N0159/genomics/8qeXXHKm6O/variant/snv_shortIndel/avcf/diff_arg_nullOrEmpty/8qeXXHKm6O.allsite.vcf.gz</t>
  </si>
  <si>
    <t>2900621631C</t>
  </si>
  <si>
    <t>/zfsms3/ST_STOMICS/STOmics_cloud/odms/prd/sz_history/bigdata_warehouse/odms/P20Z10200N0157/bigdata_dw/omics_history_data/sample/328359685EFA24A889993ABD7DA652C5/P17Z10200N0159/genomics/uQesvedjJp/variant/snv_shortIndel/avcf/diff_arg_nullOrEmpty/uQesvedjJp.allsite.vcf.gz</t>
  </si>
  <si>
    <t>2900601770C</t>
  </si>
  <si>
    <t>/zfsms3/ST_STOMICS/STOmics_cloud/odms/prd/sz_history/bigdata_warehouse/odms/P20Z10200N0157/bigdata_dw/omics_history_data/sample/D353767902E01A113B1CE73628C79197/P17Z10200N0159/genomics/kAxFUKBZrG/variant/snv_shortIndel/avcf/diff_arg_nullOrEmpty/kAxFUKBZrG.allsite.vcf.gz</t>
  </si>
  <si>
    <t>2901238718C</t>
  </si>
  <si>
    <t>/zfsms3/ST_STOMICS/STOmics_cloud/odms/prd/sz_history/bigdata_warehouse/odms/P20Z10200N0157/bigdata_dw/omics_history_data/sample/E0C246FB3DACB2AA15EF1303F42F4DAE/P17Z10200N0159/genomics/mKCbwZIsW7/variant/snv_shortIndel/avcf/mKCbwZIsW7.allsite.vcf.gz</t>
  </si>
  <si>
    <t>2900972724C</t>
  </si>
  <si>
    <t>/zfsms3/ST_STOMICS/STOmics_cloud/odms/prd/sz_history/bigdata_warehouse/odms/P20Z10200N0157/bigdata_dw/omics_history_data/sample/CCBD273D760009A8BEC6954F3E1605A7/P17Z10200N0159/genomics/EFW3K0Ehfa/variant/snv_shortIndel/avcf/EFW3K0Ehfa.allsite.vcf.gz</t>
  </si>
  <si>
    <t>2900621851C</t>
  </si>
  <si>
    <t>/zfsms3/ST_STOMICS/STOmics_cloud/odms/prd/sz_history/bigdata_warehouse/odms/P20Z10200N0157/bigdata_dw/omics_history_data/sample/C76007DB4C935356E8E87B4B2F00367C/P17Z10200N0159/genomics/6nBHuIZvCY/variant/snv_shortIndel/avcf/6nBHuIZvCY.allsite.vcf.gz</t>
  </si>
  <si>
    <t>2900972733C</t>
  </si>
  <si>
    <t>/zfsms3/ST_STOMICS/STOmics_cloud/odms/prd/sz_history/bigdata_warehouse/odms/P20Z10200N0157/bigdata_dw/omics_history_data/sample/243DC3E99B6B011EC8DDF8ED6CC14B2C/P17Z10200N0159/genomics/AlcQ5mYnlE/variant/snv_shortIndel/avcf/AlcQ5mYnlE.allsite.vcf.gz</t>
  </si>
  <si>
    <t>2900978554C</t>
  </si>
  <si>
    <t>/zfsms3/ST_STOMICS/STOmics_cloud/odms/prd/sz_history/bigdata_warehouse/odms/P20Z10200N0157/bigdata_dw/omics_history_data/sample/E7A80BE8692DE9F62B63951C64A1EFA2/P17Z10200N0159/genomics/oxr2gBI1Xr/variant/snv_shortIndel/avcf/oxr2gBI1Xr.allsite.vcf.gz</t>
  </si>
  <si>
    <t>2900593965C</t>
  </si>
  <si>
    <t>/zfsms3/ST_STOMICS/STOmics_cloud/odms/prd/sz_history/bigdata_warehouse/odms/P20Z10200N0157/bigdata_dw/omics_history_data/sample/15B46F4F36A79288173A4D04E25C01EA/P17Z10200N0159/genomics/AyfQQilgZ7/variant/snv_shortIndel/avcf/AyfQQilgZ7.allsite.vcf.gz</t>
  </si>
  <si>
    <t>2900594849C</t>
  </si>
  <si>
    <t>/zfsms3/ST_STOMICS/STOmics_cloud/odms/prd/sz_history/bigdata_warehouse/odms/P20Z10200N0157/bigdata_dw/omics_history_data/sample/6225A2CEAAFF2216FEF2A13B86AB3711/P17Z10200N0159/genomics/aMt9RhnWWx/variant/snv_shortIndel/avcf/aMt9RhnWWx.allsite.vcf.gz</t>
  </si>
  <si>
    <t>2900594805C</t>
  </si>
  <si>
    <t>/zfsms3/ST_STOMICS/STOmics_cloud/odms/prd/sz_history/bigdata_warehouse/odms/P20Z10200N0157/bigdata_dw/omics_history_data/sample/E3693A4E99DD3425B0F7DFAD8B0B5D12/P17Z10200N0159/genomics/sRYCMOGxCy/variant/snv_shortIndel/avcf/sRYCMOGxCy.allsite.vcf.gz</t>
  </si>
  <si>
    <t>2900594378C</t>
  </si>
  <si>
    <t>/zfsms3/ST_STOMICS/STOmics_cloud/odms/prd/sz_history/bigdata_warehouse/odms/P20Z10200N0157/bigdata_dw/omics_history_data/sample/FC3CC125F1DE6D4894381AE23820563E/P17Z10200N0159/genomics/nyfg1E8320/variant/snv_shortIndel/avcf/nyfg1E8320.allsite.vcf.gz</t>
  </si>
  <si>
    <t>2900594045C</t>
  </si>
  <si>
    <t>/zfsms3/ST_STOMICS/STOmics_cloud/odms/prd/sz_history/bigdata_warehouse/odms/P20Z10200N0157/bigdata_dw/omics_history_data/sample/5AF994B79745C26EFC0D5B33C68A0FC9/P17Z10200N0159/genomics/S1yfTZIKK9/variant/snv_shortIndel/avcf/S1yfTZIKK9.allsite.vcf.gz</t>
  </si>
  <si>
    <t>2900601732C</t>
  </si>
  <si>
    <t>/zfsms3/ST_STOMICS/STOmics_cloud/odms/prd/sz_history/bigdata_warehouse/odms/P20Z10200N0157/bigdata_dw/omics_history_data/sample/02F458889607E6CB9C1B85D8EBBEE7AB/P17Z10200N0159/genomics/jt9fBMopWY/variant/snv_shortIndel/avcf/jt9fBMopWY.allsite.vcf.gz</t>
  </si>
  <si>
    <t>2900622128C</t>
  </si>
  <si>
    <t>/zfsms3/ST_STOMICS/STOmics_cloud/odms/prd/sz_history/bigdata_warehouse/odms/P20Z10200N0157/bigdata_dw/omics_history_data/sample/D2E90AF8248DEF6313E18AA5A773CEB1/P17Z10200N0159/genomics/GrNLIrCK4z/variant/snv_shortIndel/avcf/GrNLIrCK4z.allsite.vcf.gz</t>
  </si>
  <si>
    <t>2900601721C</t>
  </si>
  <si>
    <t>/zfsms3/ST_STOMICS/STOmics_cloud/odms/prd/sz_history/bigdata_warehouse/odms/P20Z10200N0157/bigdata_dw/omics_history_data/sample/E07097E0387DB1EBFE4DFC5DA0E64BC9/P17Z10200N0159/genomics/uhdw5TuUTW/variant/snv_shortIndel/avcf/uhdw5TuUTW.allsite.vcf.gz</t>
  </si>
  <si>
    <t>2900601716C</t>
  </si>
  <si>
    <t>/zfsms3/ST_STOMICS/STOmics_cloud/odms/prd/sz_history/bigdata_warehouse/odms/P20Z10200N0157/bigdata_dw/omics_history_data/sample/1D8E95C66D168969E0D62132BD3C9732/P17Z10200N0159/genomics/7PZ4Y39M1I/variant/snv_shortIndel/avcf/diff_arg_nullOrEmpty/7PZ4Y39M1I.allsite.vcf.gz</t>
  </si>
  <si>
    <t>2900594017C</t>
  </si>
  <si>
    <t>/zfsms3/ST_STOMICS/STOmics_cloud/odms/prd/sz_history/bigdata_warehouse/odms/P20Z10200N0157/bigdata_dw/omics_history_data/sample/F7803CA5F2C7BA15AE28D38F295AD113/P17Z10200N0159/genomics/pJKyz4MwPN/variant/snv_shortIndel/avcf/pJKyz4MwPN.allsite.vcf.gz</t>
  </si>
  <si>
    <t>2900594892C</t>
  </si>
  <si>
    <t>/zfsms3/ST_STOMICS/STOmics_cloud/odms/prd/sz_history/bigdata_warehouse/odms/P20Z10200N0157/bigdata_dw/omics_history_data/sample/DB729FDC0B3CA7E267DBF2450F5C26E3/P17Z10200N0159/genomics/8yZegngHjc/variant/snv_shortIndel/avcf/8yZegngHjc.allsite.vcf.gz</t>
  </si>
  <si>
    <t>2900594368C</t>
  </si>
  <si>
    <t>/zfsms3/ST_STOMICS/STOmics_cloud/odms/prd/sz_history/bigdata_warehouse/odms/P20Z10200N0157/bigdata_dw/omics_history_data/sample/E6A29830FAD0FC8C695CA396ABB45075/P17Z10200N0159/genomics/7J2SRLfpLD/variant/snv_shortIndel/avcf/7J2SRLfpLD.allsite.vcf.gz</t>
  </si>
  <si>
    <t>2900600878C</t>
  </si>
  <si>
    <t>/zfsms3/ST_STOMICS/STOmics_cloud/odms/prd/sz_history/bigdata_warehouse/odms/P20Z10200N0157/bigdata_dw/omics_history_data/sample/8AB17B26205965116047754E30A8A969/P17Z10200N0159/genomics/XUeFySfE2X/variant/snv_shortIndel/avcf/XUeFySfE2X.allsite.vcf.gz</t>
  </si>
  <si>
    <t>2900622113C</t>
  </si>
  <si>
    <t>/zfsms3/ST_STOMICS/STOmics_cloud/odms/prd/sz_history/bigdata_warehouse/odms/P20Z10200N0157/bigdata_dw/omics_history_data/sample/B778FE30A9D287C313D66F4DE11E66E1/P17Z10200N0159/genomics/JFq6NtCM8C/variant/snv_shortIndel/avcf/JFq6NtCM8C.allsite.vcf.gz</t>
  </si>
  <si>
    <t>2900601746C</t>
  </si>
  <si>
    <t>/zfsms3/ST_STOMICS/STOmics_cloud/odms/prd/sz_history/bigdata_warehouse/odms/P20Z10200N0157/bigdata_dw/omics_history_data/sample/E9087BCC436D756F81BC17CACA16175E/P17Z10200N0159/genomics/9TMg23Lzn8/variant/snv_shortIndel/avcf/9TMg23Lzn8.allsite.vcf.gz</t>
  </si>
  <si>
    <t>2900622169C</t>
  </si>
  <si>
    <t>/zfsms3/ST_STOMICS/STOmics_cloud/odms/prd/sz_history/bigdata_warehouse/odms/P20Z10200N0157/bigdata_dw/omics_history_data/sample/ECB6587E5088F35F9362A75741564F32/P17Z10200N0159/genomics/BlC9QmHTfT/variant/snv_shortIndel/avcf/BlC9QmHTfT.allsite.vcf.gz</t>
  </si>
  <si>
    <t>2900621849C</t>
  </si>
  <si>
    <t>/zfsms3/ST_STOMICS/STOmics_cloud/odms/prd/sz_history/bigdata_warehouse/odms/P20Z10200N0157/bigdata_dw/omics_history_data/sample/E912A1D8FB6E9B7E2D2F89E916777E15/P17Z10200N0159/genomics/2s8yBkCXZC/variant/snv_shortIndel/avcf/2s8yBkCXZC.allsite.vcf.gz</t>
  </si>
  <si>
    <t>2900622149C</t>
  </si>
  <si>
    <t>/zfsms3/ST_STOMICS/STOmics_cloud/odms/prd/sz_history/bigdata_warehouse/odms/P20Z10200N0157/bigdata_dw/omics_history_data/sample/6D643C4506427D7F704AD54733FD0321/P17Z10200N0159/genomics/qYDrChSUe6/variant/snv_shortIndel/avcf/qYDrChSUe6.allsite.vcf.gz</t>
  </si>
  <si>
    <t>2900594377C</t>
  </si>
  <si>
    <t>/zfsms3/ST_STOMICS/STOmics_cloud/odms/prd/sz_history/bigdata_warehouse/odms/P20Z10200N0157/bigdata_dw/omics_history_data/sample/EB589EBB795BB86D5E58AF71B254C709/P17Z10200N0159/genomics/oQaZJ8T2Yk/variant/snv_shortIndel/avcf/oQaZJ8T2Yk.allsite.vcf.gz</t>
  </si>
  <si>
    <t>2900594848C</t>
  </si>
  <si>
    <t>/zfsms3/ST_STOMICS/STOmics_cloud/odms/prd/sz_history/bigdata_warehouse/odms/P20Z10200N0157/bigdata_dw/omics_history_data/sample/5BE0CAB7417E48D8824CAD0ACEF0CAD9/P17Z10200N0159/genomics/leCAks5ivL/variant/snv_shortIndel/avcf/leCAks5ivL.allsite.vcf.gz</t>
  </si>
  <si>
    <t>2900594311C</t>
  </si>
  <si>
    <t>/zfsms3/ST_STOMICS/STOmics_cloud/odms/prd/sz_history/bigdata_warehouse/odms/P20Z10200N0157/bigdata_dw/omics_history_data/sample/1AB9BF1670B47447AF811E5EC1788309/P17Z10200N0159/genomics/qtM0qSr35u/variant/snv_shortIndel/avcf/qtM0qSr35u.allsite.vcf.gz</t>
  </si>
  <si>
    <t>2900594375C</t>
  </si>
  <si>
    <t>/zfsms3/ST_STOMICS/STOmics_cloud/odms/prd/sz_history/bigdata_warehouse/odms/P20Z10200N0157/bigdata_dw/omics_history_data/sample/BE7D1C993CAF96A4590C6A7F273B3559/P17Z10200N0159/genomics/UWQTFXR4XK/variant/snv_shortIndel/avcf/diff_arg_nullOrEmpty/UWQTFXR4XK.allsite.vcf.gz</t>
  </si>
  <si>
    <t>2900594833C</t>
  </si>
  <si>
    <t>/zfsms3/ST_STOMICS/STOmics_cloud/odms/prd/sz_history/bigdata_warehouse/odms/P20Z10200N0157/bigdata_dw/omics_history_data/sample/A00855D08F5A499331A079A586AEB481/P17Z10200N0159/genomics/H25Y993YX2/variant/snv_shortIndel/avcf/H25Y993YX2.allsite.vcf.gz</t>
  </si>
  <si>
    <t>2900621852C</t>
  </si>
  <si>
    <t>/zfsms3/ST_STOMICS/STOmics_cloud/odms/prd/sz_history/bigdata_warehouse/odms/P20Z10200N0157/bigdata_dw/omics_history_data/sample/E9AF0654CD019B996BB8A6F8802CCE52/P17Z10200N0159/genomics/KhN1eKqNfq/variant/snv_shortIndel/avcf/KhN1eKqNfq.allsite.vcf.gz</t>
  </si>
  <si>
    <t>2900601714C</t>
  </si>
  <si>
    <t>/zfsms3/ST_STOMICS/STOmics_cloud/odms/prd/sz_history/bigdata_warehouse/odms/P20Z10200N0157/bigdata_dw/omics_history_data/sample/606F3746505A269B9DB0E2217D7BA321/P17Z10200N0159/genomics/7zND0LWEda/variant/snv_shortIndel/avcf/rerun_201811221814034/7zND0LWEda.allsite.vcf.gz</t>
  </si>
  <si>
    <t>2900594829C</t>
  </si>
  <si>
    <t>/zfsms3/ST_STOMICS/STOmics_cloud/odms/prd/sz_history/bigdata_warehouse/odms/P20Z10200N0157/bigdata_dw/omics_history_data/sample/7A2582DC29BED23DB2043E1F22978DAB/P17Z10200N0159/genomics/0fCOMGiH8V/variant/snv_shortIndel/avcf/0fCOMGiH8V.allsite.vcf.gz</t>
  </si>
  <si>
    <t>2900594009C</t>
  </si>
  <si>
    <t>/zfsms3/ST_STOMICS/STOmics_cloud/odms/prd/sz_history/bigdata_warehouse/odms/P20Z10200N0157/bigdata_dw/omics_history_data/sample/8D0E400A2611859EDD5F8587D85A647D/P17Z10200N0159/genomics/WvJzcDuzxz/variant/snv_shortIndel/avcf/WvJzcDuzxz.allsite.vcf.gz</t>
  </si>
  <si>
    <t>2900594325C</t>
  </si>
  <si>
    <t>/zfsms3/ST_STOMICS/STOmics_cloud/odms/prd/sz_history/bigdata_warehouse/odms/P20Z10200N0157/bigdata_dw/omics_history_data/sample/A33D93BB7BA572291A7B92F9213F7DF6/P17Z10200N0159/genomics/d4nZwUDZQu/variant/snv_shortIndel/avcf/rerun_201811221814034/d4nZwUDZQu.allsite.vcf.gz</t>
  </si>
  <si>
    <t>2900594092C</t>
  </si>
  <si>
    <t>/zfsms3/ST_STOMICS/STOmics_cloud/odms/prd/sz_history/bigdata_warehouse/odms/P20Z10200N0157/bigdata_dw/omics_history_data/sample/0FF2B0B22E153B3EE919F49DDC0A67B5/P17Z10200N0159/genomics/2fUGsrgj5p/variant/snv_shortIndel/avcf/2fUGsrgj5p.allsite.vcf.gz</t>
  </si>
  <si>
    <t>2900594394C</t>
  </si>
  <si>
    <t>/zfsms3/ST_STOMICS/STOmics_cloud/odms/prd/sz_history/bigdata_warehouse/odms/P20Z10200N0157/bigdata_dw/omics_history_data/sample/7D81CA010F6ED26F2AB247836B4A44BE/P17Z10200N0159/genomics/zrsMhbrNro/variant/snv_shortIndel/avcf/rerun_201811221814034/zrsMhbrNro.allsite.vcf.gz</t>
  </si>
  <si>
    <t>2900594877C</t>
  </si>
  <si>
    <t>/zfsms3/ST_STOMICS/STOmics_cloud/odms/prd/sz_history/bigdata_warehouse/odms/P20Z10200N0157/bigdata_dw/omics_history_data/sample/AD73E41782D206F1ADC84B98CF03CF67/P17Z10200N0159/genomics/Ex25KwvAMA/variant/snv_shortIndel/avcf/Ex25KwvAMA.allsite.vcf.gz</t>
  </si>
  <si>
    <t>2900622175C</t>
  </si>
  <si>
    <t>/zfsms3/ST_STOMICS/STOmics_cloud/odms/prd/sz_history/bigdata_warehouse/odms/P20Z10200N0157/bigdata_dw/omics_history_data/sample/C0437E07B5625CA0407CDD19F4F47908/P17Z10200N0159/genomics/sBLSZYEo61/variant/snv_shortIndel/avcf/sBLSZYEo61.allsite.vcf.gz</t>
  </si>
  <si>
    <t>2900594005C</t>
  </si>
  <si>
    <t>/zfsms3/ST_STOMICS/STOmics_cloud/odms/prd/sz_history/bigdata_warehouse/odms/P20Z10200N0157/bigdata_dw/omics_history_data/sample/B3A4DBFB60CA70DE5302E59CEBB59699/P17Z10200N0159/genomics/RMhhEoWt7V/variant/snv_shortIndel/avcf/rerun_201811221814034/RMhhEoWt7V.allsite.vcf.gz</t>
  </si>
  <si>
    <t>2900594895C</t>
  </si>
  <si>
    <t>/zfsms3/ST_STOMICS/STOmics_cloud/odms/prd/sz_history/bigdata_warehouse/odms/P20Z10200N0157/bigdata_dw/omics_history_data/sample/E08DD183ABF8238A2270A76609D69525/P17Z10200N0159/genomics/kvAQaPvZuV/variant/snv_shortIndel/avcf/rerun_201811221814034/kvAQaPvZuV.allsite.vcf.gz</t>
  </si>
  <si>
    <t>2900601739C</t>
  </si>
  <si>
    <t>/zfsms3/ST_STOMICS/STOmics_cloud/odms/prd/sz_history/bigdata_warehouse/odms/P20Z10200N0157/bigdata_dw/omics_history_data/sample/9489FB5135C9DCE68D3B104716C33970/P17Z10200N0159/genomics/g9ZISE67JA/variant/snv_shortIndel/avcf/rerun_201811221814034/g9ZISE67JA.allsite.vcf.gz</t>
  </si>
  <si>
    <t>2900594006C</t>
  </si>
  <si>
    <t>/zfsms3/ST_STOMICS/STOmics_cloud/odms/prd/sz_history/bigdata_warehouse/odms/P20Z10200N0157/bigdata_dw/omics_history_data/sample/ED8C96CFDA5B4599C6832AD91E13E96C/P17Z10200N0159/genomics/iOsxQQVuSj/variant/snv_shortIndel/avcf/iOsxQQVuSj.allsite.vcf.gz</t>
  </si>
  <si>
    <t>2900621861C</t>
  </si>
  <si>
    <t>/zfsms3/ST_STOMICS/STOmics_cloud/odms/prd/sz_history/bigdata_warehouse/odms/P20Z10200N0157/bigdata_dw/omics_history_data/sample/3D23DEEBF72C98BDC71479182244E288/P17Z10200N0159/genomics/hUbSpO5JN6/variant/snv_shortIndel/avcf/hUbSpO5JN6.allsite.vcf.gz</t>
  </si>
  <si>
    <t>2900601787C</t>
  </si>
  <si>
    <t>/zfsms3/ST_STOMICS/STOmics_cloud/odms/prd/sz_history/bigdata_warehouse/odms/P20Z10200N0157/bigdata_dw/omics_history_data/sample/83EB9699E063BBB3863250C78F3B43C6/P17Z10200N0159/genomics/2Io4dwuSoj/variant/snv_shortIndel/avcf/rerun_201811221814034/2Io4dwuSoj.allsite.vcf.gz</t>
  </si>
  <si>
    <t>2900594371C</t>
  </si>
  <si>
    <t>/zfsms3/ST_STOMICS/STOmics_cloud/odms/prd/sz_history/bigdata_warehouse/odms/P20Z10200N0157/bigdata_dw/omics_history_data/sample/D341FA880275AB2BA9C7D781B8D69C49/P17Z10200N0159/genomics/Vz8kyCzfVN/variant/snv_shortIndel/avcf/rerun_201811221814034/Vz8kyCzfVN.allsite.vcf.gz</t>
  </si>
  <si>
    <t>2900621830C</t>
  </si>
  <si>
    <t>/zfsms3/ST_STOMICS/STOmics_cloud/odms/prd/sz_history/bigdata_warehouse/odms/P20Z10200N0157/bigdata_dw/omics_history_data/sample/6873349BDF74D7B9C8FF106EF3A69D06/P17Z10200N0159/genomics/W8ZdcZmxpt/variant/snv_shortIndel/avcf/W8ZdcZmxpt.allsite.vcf.gz</t>
  </si>
  <si>
    <t>2900622143C</t>
  </si>
  <si>
    <t>/zfsms3/ST_STOMICS/STOmics_cloud/odms/prd/sz_history/bigdata_warehouse/odms/P20Z10200N0157/bigdata_dw/omics_history_data/sample/EBE79C4135D9E5BEE46ED018AFABF7E7/P17Z10200N0159/genomics/VAXssfIatq/variant/snv_shortIndel/avcf/rerun_201811221814034/VAXssfIatq.allsite.vcf.gz</t>
  </si>
  <si>
    <t>2900603684C</t>
  </si>
  <si>
    <t>/zfsms3/ST_STOMICS/STOmics_cloud/odms/prd/sz_history/bigdata_warehouse/odms/P20Z10200N0157/bigdata_dw/omics_history_data/sample/472949E1315A80E63CF2EBE5CB74EFCC/P17Z10200N0159/genomics/uEyyhrQb6a/variant/snv_shortIndel/avcf/rerun_201811221814034/uEyyhrQb6a.allsite.vcf.gz</t>
  </si>
  <si>
    <t>2900622163C</t>
  </si>
  <si>
    <t>/zfsms3/ST_STOMICS/STOmics_cloud/odms/prd/sz_history/bigdata_warehouse/odms/P20Z10200N0157/bigdata_dw/omics_history_data/sample/D34E47F7E2D5B04BB0D32C2A78AAFC33/P17Z10200N0159/genomics/SX5i1cXBvh/variant/snv_shortIndel/avcf/rerun_201811221814034/SX5i1cXBvh.allsite.vcf.gz</t>
  </si>
  <si>
    <t>2900594858C</t>
  </si>
  <si>
    <t>/zfsms3/ST_STOMICS/STOmics_cloud/odms/prd/sz_history/bigdata_warehouse/odms/P20Z10200N0157/bigdata_dw/omics_history_data/sample/81A939DFC40AA71992B99C4EF1F3D0A1/P17Z10200N0159/genomics/EcfTG5h6Qi/variant/snv_shortIndel/avcf/EcfTG5h6Qi.allsite.vcf.gz</t>
  </si>
  <si>
    <t>2900594309C</t>
  </si>
  <si>
    <t>/zfsms3/ST_STOMICS/STOmics_cloud/odms/prd/sz_history/bigdata_warehouse/odms/P20Z10200N0157/bigdata_dw/omics_history_data/sample/5A4E25E76DE183A394139CA68A27B268/P17Z10200N0159/genomics/fzomSMgwDA/variant/snv_shortIndel/avcf/fzomSMgwDA.allsite.vcf.gz</t>
  </si>
  <si>
    <t>2900594330C</t>
  </si>
  <si>
    <t>/zfsms3/ST_STOMICS/STOmics_cloud/odms/prd/sz_history/bigdata_warehouse/odms/P20Z10200N0157/bigdata_dw/normalProject/P17Z10200N0159/genomics/variant/snv_shortIndel/avcf/01/rp6jWlNDOz/rp6jWlNDOz.allsite.vcf.gz</t>
  </si>
  <si>
    <t>2900621887C</t>
  </si>
  <si>
    <t>/zfsms3/ST_STOMICS/STOmics_cloud/odms/prd/sz_history/bigdata_warehouse/odms/P20Z10200N0157/bigdata_dw/omics_history_data/sample/2A6BD80FE6ACA1F0B9C59974B330646C/P17Z10200N0159/genomics/9HGNR6eFt4/variant/snv_shortIndel/avcf/9HGNR6eFt4.allsite.vcf.gz</t>
  </si>
  <si>
    <t>2900594387C</t>
  </si>
  <si>
    <t>/zfsms3/ST_STOMICS/STOmics_cloud/odms/prd/sz_history/bigdata_warehouse/odms/P20Z10200N0157/bigdata_dw/omics_history_data/sample/6303B4264AA14BF77F4621FB5910C158/P17Z10200N0159/genomics/hiscciW6Se/variant/snv_shortIndel/avcf/diff_arg_d41d8cd98f00b204e9800998ecf8427e/hiscciW6Se.allsite.vcf.gz</t>
  </si>
  <si>
    <t>2900594845C</t>
  </si>
  <si>
    <t>/zfsms3/ST_STOMICS/STOmics_cloud/odms/prd/sz_history/bigdata_warehouse/odms/P20Z10200N0157/bigdata_dw/omics_history_data/sample/0DC690DE198046B2334704880A65806F/P17Z10200N0159/genomics/lWKFxNpuf7/variant/snv_shortIndel/avcf/lWKFxNpuf7.allsite.vcf.gz</t>
  </si>
  <si>
    <t>2900594089C</t>
  </si>
  <si>
    <t>/zfsms3/ST_STOMICS/STOmics_cloud/odms/prd/sz_history/bigdata_warehouse/odms/P20Z10200N0157/bigdata_dw/omics_history_data/sample/F670EB2270481AC8E1F0A8963017ACF3/P17Z10200N0159/genomics/3tHoibYDsj/variant/snv_shortIndel/avcf/3tHoibYDsj.allsite.vcf.gz</t>
  </si>
  <si>
    <t>2900594004C</t>
  </si>
  <si>
    <t>/zfsms3/ST_STOMICS/STOmics_cloud/odms/prd/sz_history/bigdata_warehouse/odms/P20Z10200N0157/bigdata_dw/normalProject/P17Z10200N0159/genomics/variant/snv_shortIndel/avcf/01/vqhycgo5Iu/vqhycgo5Iu.allsite.vcf.gz</t>
  </si>
  <si>
    <t>2900594840C</t>
  </si>
  <si>
    <t>/zfsms3/ST_STOMICS/STOmics_cloud/odms/prd/sz_history/bigdata_warehouse/odms/P20Z10200N0157/bigdata_dw/omics_history_data/sample/652C1D8BD2521B76BB33A69D0E4C00CB/P17Z10200N0159/genomics/3fXW2Ehonk/variant/snv_shortIndel/avcf/3fXW2Ehonk.allsite.vcf.gz</t>
  </si>
  <si>
    <t>2900601780C</t>
  </si>
  <si>
    <t>/zfsms3/ST_STOMICS/STOmics_cloud/odms/prd/sz_history/bigdata_warehouse/odms/P20Z10200N0157/bigdata_dw/omics_history_data/sample/18EC2A34FE86831610C51890E3390D39/P17Z10200N0159/genomics/3mUTyp8uZ9/variant/snv_shortIndel/avcf/3mUTyp8uZ9.allsite.vcf.gz</t>
  </si>
  <si>
    <t>2900621820C</t>
  </si>
  <si>
    <t>/zfsms3/ST_STOMICS/STOmics_cloud/odms/prd/sz_history/bigdata_warehouse/odms/P20Z10200N0157/bigdata_dw/omics_history_data/sample/08C2A5E77698847268F69E5921B86CA5/P17Z10200N0159/genomics/b1UXH4Xh4l/variant/snv_shortIndel/avcf/b1UXH4Xh4l.allsite.vcf.gz</t>
  </si>
  <si>
    <t>2900594852C</t>
  </si>
  <si>
    <t>/zfsms3/ST_STOMICS/STOmics_cloud/odms/prd/sz_history/bigdata_warehouse/odms/P20Z10200N0157/bigdata_dw/omics_history_data/sample/9E4E67BD404E5AEEF8770A595CF534B8/P17Z10200N0159/genomics/KLnQrtNLrQ/variant/snv_shortIndel/avcf/KLnQrtNLrQ.allsite.vcf.gz</t>
  </si>
  <si>
    <t>2900594305C</t>
  </si>
  <si>
    <t>/zfsms3/ST_STOMICS/STOmics_cloud/odms/prd/sz_history/bigdata_warehouse/odms/P20Z10200N0157/bigdata_dw/omics_history_data/sample/6F19F4AF2ABFEA1ABA3266CF210A9B95/P17Z10200N0159/genomics/I0Sw8yQ8aW/variant/snv_shortIndel/avcf/I0Sw8yQ8aW.allsite.vcf.gz</t>
  </si>
  <si>
    <t>2900621858C</t>
  </si>
  <si>
    <t>/zfsms3/ST_STOMICS/STOmics_cloud/odms/prd/sz_history/bigdata_warehouse/odms/P20Z10200N0157/bigdata_dw/omics_history_data/sample/49B38F6B60E171A69EE41E0EAB9C9A4F/P17Z10200N0159/genomics/5qmM558Hj1/variant/snv_shortIndel/avcf/5qmM558Hj1.allsite.vcf.gz</t>
  </si>
  <si>
    <t>2900622133C</t>
  </si>
  <si>
    <t>/zfsms3/ST_STOMICS/STOmics_cloud/odms/prd/sz_history/bigdata_warehouse/odms/P20Z10200N0157/bigdata_dw/omics_history_data/sample/29E4DA66F6B5405A8F9D5E21A2EA35F8/P17Z10200N0159/genomics/wns8wrMYrm/variant/snv_shortIndel/avcf/wns8wrMYrm.allsite.vcf.gz</t>
  </si>
  <si>
    <t>2900621865C</t>
  </si>
  <si>
    <t>/zfsms3/ST_STOMICS/STOmics_cloud/odms/prd/sz_history/bigdata_warehouse/odms/P20Z10200N0157/bigdata_dw/omics_history_data/sample/251CE8800934D743351D92511CFCE5BC/P17Z10200N0159/genomics/EDxaxz0ZLe/variant/snv_shortIndel/avcf/EDxaxz0ZLe.allsite.vcf.gz</t>
  </si>
  <si>
    <t>2900594812C</t>
  </si>
  <si>
    <t>/zfsms3/ST_STOMICS/STOmics_cloud/odms/prd/sz_history/bigdata_warehouse/odms/P20Z10200N0157/bigdata_dw/omics_history_data/sample/065B05C19AD01C76251B8DDB9DC4F4D9/P17Z10200N0159/genomics/X6SJXlMDzs/variant/snv_shortIndel/avcf/X6SJXlMDzs.allsite.vcf.gz</t>
  </si>
  <si>
    <t>2900602870C</t>
  </si>
  <si>
    <t>/zfsms3/ST_STOMICS/STOmics_cloud/odms/prd/sz_history/bigdata_warehouse/odms/P20Z10200N0157/bigdata_dw/omics_history_data/sample/0B9DEE0978E0FBFEE94F96B22001F26D/P17Z10200N0159/genomics/igYOpa1jBg/variant/snv_shortIndel/avcf/igYOpa1jBg.allsite.vcf.gz</t>
  </si>
  <si>
    <t>2900594303C</t>
  </si>
  <si>
    <t>/zfsms3/ST_STOMICS/STOmics_cloud/odms/prd/sz_history/bigdata_warehouse/odms/P20Z10200N0157/bigdata_dw/omics_history_data/sample/9AA0A003C8942D7A53D1F3FF4D24473B/P17Z10200N0159/genomics/chq1vFLJg2/variant/snv_shortIndel/avcf/chq1vFLJg2.allsite.vcf.gz</t>
  </si>
  <si>
    <t>2901225338C</t>
  </si>
  <si>
    <t>/zfsms3/ST_STOMICS/STOmics_cloud/odms/prd/sz_history/bigdata_warehouse/odms/P20Z10200N0157/bigdata_dw/omics_history_data/sample/D8958DE8B5AB07BE98CD3246B36D1376/P17Z10200N0159/genomics/jzxQguUYTS/variant/snv_shortIndel/avcf/jzxQguUYTS.allsite.vcf.gz</t>
  </si>
  <si>
    <t>2900601767C</t>
  </si>
  <si>
    <t>/zfsms3/ST_STOMICS/STOmics_cloud/odms/prd/sz_history/bigdata_warehouse/odms/P20Z10200N0157/bigdata_dw/omics_history_data/sample/0B7EA767CD001180EE895B9265D2E8CE/P17Z10200N0159/genomics/OGTPS0F8UP/variant/snv_shortIndel/avcf/OGTPS0F8UP.allsite.vcf.gz</t>
  </si>
  <si>
    <t>2900594399C</t>
  </si>
  <si>
    <t>/zfsms3/ST_STOMICS/STOmics_cloud/odms/prd/sz_history/bigdata_warehouse/odms/P20Z10200N0157/bigdata_dw/normalProject/P17Z10200N0159/genomics/variant/snv_shortIndel/avcf/01/am9QIabHwV/am9QIabHwV.allsite.vcf.gz</t>
  </si>
  <si>
    <t>2901226874C</t>
  </si>
  <si>
    <t>/zfsms3/ST_STOMICS/STOmics_cloud/odms/prd/sz_history/bigdata_warehouse/odms/P20Z10200N0157/bigdata_dw/omics_history_data/sample/EFB41813B1C0B19961578034A1587408/P17Z10200N0159/genomics/7UdKm425Kt/variant/snv_shortIndel/avcf/7UdKm425Kt.allsite.vcf.gz</t>
  </si>
  <si>
    <t>2901227530C</t>
  </si>
  <si>
    <t>/zfsms3/ST_STOMICS/STOmics_cloud/odms/prd/sz_history/bigdata_warehouse/odms/P20Z10200N0157/bigdata_dw/omics_history_data/sample/2AF72B6880836C2140B9DF436DEC4D3A/P17Z10200N0159/genomics/lWji5C50Nv/variant/snv_shortIndel/avcf/lWji5C50Nv.allsite.vcf.gz</t>
  </si>
  <si>
    <t>2900594071C</t>
  </si>
  <si>
    <t>/zfsms3/ST_STOMICS/STOmics_cloud/odms/prd/sz_history/bigdata_warehouse/odms/P20Z10200N0157/bigdata_dw/omics_history_data/sample/5A80F58D4C7FA2C0608746A765A77105/P17Z10200N0159/genomics/5KBvDt05YG/variant/snv_shortIndel/avcf/5KBvDt05YG.allsite.vcf.gz</t>
  </si>
  <si>
    <t>2900594333C</t>
  </si>
  <si>
    <t>/zfsms3/ST_STOMICS/STOmics_cloud/odms/prd/sz_history/bigdata_warehouse/odms/P20Z10200N0157/bigdata_dw/omics_history_data/sample/2C86C8E59AEF303472CE04BA837C1632/P17Z10200N0159/genomics/Q2SSq9Kdrr/variant/snv_shortIndel/avcf/Q2SSq9Kdrr.allsite.vcf.gz</t>
  </si>
  <si>
    <t>2900594379C</t>
  </si>
  <si>
    <t>/zfsms3/ST_STOMICS/STOmics_cloud/odms/prd/sz_history/bigdata_warehouse/odms/P20Z10200N0157/bigdata_dw/omics_history_data/sample/6273BFC2E018478290232507F133812E/P17Z10200N0159/genomics/UuWZJeYb55/variant/snv_shortIndel/avcf/UuWZJeYb55.allsite.vcf.gz</t>
  </si>
  <si>
    <t>2900594323C</t>
  </si>
  <si>
    <t>/zfsms3/ST_STOMICS/STOmics_cloud/odms/prd/sz_history/bigdata_warehouse/odms/P20Z10200N0157/bigdata_dw/omics_history_data/sample/DDF8700145ABE27C14471E3C13F6F2E5/P17Z10200N0159/genomics/dtLo5Cff7L/variant/snv_shortIndel/avcf/dtLo5Cff7L.allsite.vcf.gz</t>
  </si>
  <si>
    <t>2900601759C</t>
  </si>
  <si>
    <t>/zfsms3/ST_STOMICS/STOmics_cloud/odms/prd/sz_history/bigdata_warehouse/odms/P20Z10200N0157/bigdata_dw/omics_history_data/sample/676DFBF2F45A051A8A8F0984078B76F4/P17Z10200N0159/genomics/Z0ZE5ZdP0W/variant/snv_shortIndel/avcf/Z0ZE5ZdP0W.allsite.vcf.gz</t>
  </si>
  <si>
    <t>2900621863C</t>
  </si>
  <si>
    <t>/zfsms3/ST_STOMICS/STOmics_cloud/odms/prd/sz_history/bigdata_warehouse/odms/P20Z10200N0157/bigdata_dw/omics_history_data/sample/0AD7C6892853442003CCBBAD957625DB/P17Z10200N0159/genomics/fB1jRgH1xc/variant/snv_shortIndel/avcf/fB1jRgH1xc.allsite.vcf.gz</t>
  </si>
  <si>
    <t>2900594024C</t>
  </si>
  <si>
    <t>/zfsms3/ST_STOMICS/STOmics_cloud/odms/prd/sz_history/bigdata_warehouse/odms/P20Z10200N0157/bigdata_dw/omics_history_data/sample/6C4FE6EAD209F9D9D13A836D6C4CBC88/P17Z10200N0159/genomics/gVQfogzzAr/variant/snv_shortIndel/avcf/gVQfogzzAr.allsite.vcf.gz</t>
  </si>
  <si>
    <t>2900594015C</t>
  </si>
  <si>
    <t>/zfsms3/ST_STOMICS/STOmics_cloud/odms/prd/sz_history/bigdata_warehouse/odms/P20Z10200N0157/bigdata_dw/omics_history_data/sample/4D3AF4A3335E0472927929FDF6F1C7DA/P17Z10200N0159/genomics/L70Jw2EuRa/variant/snv_shortIndel/avcf/L70Jw2EuRa.allsite.vcf.gz</t>
  </si>
  <si>
    <t>2900983878C</t>
  </si>
  <si>
    <t>/zfsms3/ST_STOMICS/STOmics_cloud/odms/prd/sz_history/bigdata_warehouse/odms/P20Z10200N0157/bigdata_dw/omics_history_data/sample/6786E27B4E95197D315193E7F1CCB792/P17Z10200N0159/genomics/ZVq7rzkUqj/variant/snv_shortIndel/avcf/ZVq7rzkUqj.allsite.vcf.gz</t>
  </si>
  <si>
    <t>2901227236C</t>
  </si>
  <si>
    <t>/zfsms3/ST_STOMICS/STOmics_cloud/odms/prd/sz_history/bigdata_warehouse/odms/P20Z10200N0157/bigdata_dw/omics_history_data/sample/4F2035E6D41E2F6D6B59656AA8960AFB/P17Z10200N0159/genomics/i2Rsd59HPa/variant/snv_shortIndel/avcf/i2Rsd59HPa.allsite.vcf.gz</t>
  </si>
  <si>
    <t>2900594034C</t>
  </si>
  <si>
    <t>/zfsms3/ST_STOMICS/STOmics_cloud/odms/prd/sz_history/bigdata_warehouse/odms/P20Z10200N0157/bigdata_dw/omics_history_data/sample/961E261509660C1579AD854C590C83A9/P17Z10200N0159/genomics/1XRgXoaHXy/variant/snv_shortIndel/avcf/diff_arg_nullOrEmpty_rerun_201902261801046/1XRgXoaHXy.allsite.vcf.gz</t>
  </si>
  <si>
    <t>2900594022C</t>
  </si>
  <si>
    <t>/zfsms3/ST_STOMICS/STOmics_cloud/odms/prd/sz_history/bigdata_warehouse/odms/P20Z10200N0157/bigdata_dw/omics_history_data/sample/241669D528EE39390AB60BD5474DFF8E/P17Z10200N0159/genomics/SrsMhBv6vX/variant/snv_shortIndel/avcf/diff_arg_nullOrEmpty/SrsMhBv6vX.allsite.vcf.gz</t>
  </si>
  <si>
    <t>2900801198C</t>
  </si>
  <si>
    <t>/zfsms3/ST_STOMICS/STOmics_cloud/odms/prd/sz_history/bigdata_warehouse/odms/P20Z10200N0157/bigdata_dw/omics_history_data/sample/1448DC7C6E41E2BE86344E948D0B0B90/P17Z10200N0159/genomics/iNL8o6pTP3/variant/snv_shortIndel/avcf/iNL8o6pTP3.allsite.vcf.gz</t>
  </si>
  <si>
    <t>2900800427C</t>
  </si>
  <si>
    <t>/zfsms3/ST_STOMICS/STOmics_cloud/odms/prd/sz_history/bigdata_warehouse/odms/P20Z10200N0157/bigdata_dw/omics_history_data/sample/A6B15F79D68D47BC61C9B2CF4A0DC5ED/P17Z10200N0159/genomics/ov7063LqIi/variant/snv_shortIndel/avcf/ov7063LqIi.allsite.vcf.gz</t>
  </si>
  <si>
    <t>2900798571C</t>
  </si>
  <si>
    <t>/zfsms3/ST_STOMICS/STOmics_cloud/odms/prd/sz_history/bigdata_warehouse/odms/P20Z10200N0157/bigdata_dw/omics_history_data/sample/A5473F3148C31F79CACB2A9515CB7F93/P17Z10200N0159/genomics/sYNu4amX46/variant/snv_shortIndel/avcf/sYNu4amX46.allsite.vcf.gz</t>
  </si>
  <si>
    <t>2900622181C</t>
  </si>
  <si>
    <t>/zfsms3/ST_STOMICS/STOmics_cloud/odms/prd/sz_history/bigdata_warehouse/odms/P20Z10200N0157/bigdata_dw/omics_history_data/sample/52D7DB99E90DD0685021CBA44EAEDAB8/P17Z10200N0159/genomics/JSGtIcrJr2/variant/snv_shortIndel/avcf/JSGtIcrJr2.allsite.vcf.gz</t>
  </si>
  <si>
    <t>2900801118C</t>
  </si>
  <si>
    <t>/zfsms3/ST_STOMICS/STOmics_cloud/odms/prd/sz_history/bigdata_warehouse/odms/P20Z10200N0157/bigdata_dw/omics_history_data/sample/62E1EAF6D5CA6A3EE3CF34F5CA92C99D/P17Z10200N0159/genomics/eABACK0FiV/variant/snv_shortIndel/avcf/eABACK0FiV.allsite.vcf.gz</t>
  </si>
  <si>
    <t>2900621460C</t>
  </si>
  <si>
    <t>/zfsms3/ST_STOMICS/STOmics_cloud/odms/prd/sz_history/bigdata_warehouse/odms/P20Z10200N0157/bigdata_dw/omics_history_data/sample/5255AFEFA1DBE9576F29E88C53A09111/P17Z10200N0159/genomics/dKFRisfjkh/variant/snv_shortIndel/avcf/dKFRisfjkh.allsite.vcf.gz</t>
  </si>
  <si>
    <t>2900594801C</t>
  </si>
  <si>
    <t>/zfsms3/ST_STOMICS/STOmics_cloud/odms/prd/sz_history/bigdata_warehouse/odms/P20Z10200N0157/bigdata_dw/omics_history_data/sample/E66B61A8E38B40720F63A00A805C3FC4/P17Z10200N0159/genomics/VIHKmExkfG/variant/snv_shortIndel/avcf/VIHKmExkfG.allsite.vcf.gz</t>
  </si>
  <si>
    <t>2900622164C</t>
  </si>
  <si>
    <t>/zfsms3/ST_STOMICS/STOmics_cloud/odms/prd/sz_history/bigdata_warehouse/odms/P20Z10200N0157/bigdata_dw/omics_history_data/sample/5747786198D39D90E2584EF932234E2E/P17Z10200N0159/genomics/mwaAvvmgd3/variant/snv_shortIndel/avcf/mwaAvvmgd3.allsite.vcf.gz</t>
  </si>
  <si>
    <t>2900801114C</t>
  </si>
  <si>
    <t>/zfsms3/ST_STOMICS/STOmics_cloud/odms/prd/sz_history/bigdata_warehouse/odms/P20Z10200N0157/bigdata_dw/omics_history_data/sample/02F5B9080B2E6439D6335865F697F62D/P17Z10200N0159/genomics/RDACZ0LXS1/variant/snv_shortIndel/avcf/RDACZ0LXS1.allsite.vcf.gz</t>
  </si>
  <si>
    <t>2900801182C</t>
  </si>
  <si>
    <t>/zfsms3/ST_STOMICS/STOmics_cloud/odms/prd/sz_history/bigdata_warehouse/odms/P20Z10200N0157/bigdata_dw/omics_history_data/sample/4B2052BB7DDC6BD1C2AF64577B8B77EB/P17Z10200N0159/genomics/2SHCLEO5TJ/variant/snv_shortIndel/avcf/2SHCLEO5TJ.allsite.vcf.gz</t>
  </si>
  <si>
    <t>2900601764C</t>
  </si>
  <si>
    <t>/zfsms3/ST_STOMICS/STOmics_cloud/odms/prd/sz_history/bigdata_warehouse/odms/P20Z10200N0157/bigdata_dw/omics_history_data/sample/0C548E70B6310BD44CDCEC4DF62F8A78/P17Z10200N0159/genomics/xNz7zviWpR/variant/snv_shortIndel/avcf/xNz7zviWpR.allsite.vcf.gz</t>
  </si>
  <si>
    <t>2900800570C</t>
  </si>
  <si>
    <t>/zfsms3/ST_STOMICS/STOmics_cloud/odms/prd/sz_history/bigdata_warehouse/odms/P20Z10200N0157/bigdata_dw/omics_history_data/sample/E197DC3C00F04D4139274FA584562B34/P17Z10200N0159/genomics/dZg0lAa1zj/variant/snv_shortIndel/avcf/dZg0lAa1zj.allsite.vcf.gz</t>
  </si>
  <si>
    <t>2900800402C</t>
  </si>
  <si>
    <t>/zfsms3/ST_STOMICS/STOmics_cloud/odms/prd/sz_history/bigdata_warehouse/odms/P20Z10200N0157/bigdata_dw/omics_history_data/sample/58BCC8D51EE647626CF8EA1C37F8FBC2/P17Z10200N0159/genomics/zunNoRR8s5/variant/snv_shortIndel/avcf/zunNoRR8s5.allsite.vcf.gz</t>
  </si>
  <si>
    <t>2900621812C</t>
  </si>
  <si>
    <t>/zfsms3/ST_STOMICS/STOmics_cloud/odms/prd/sz_history/bigdata_warehouse/odms/P20Z10200N0157/bigdata_dw/omics_history_data/sample/5757E0ED9C2459E24B22798732C0C4F0/P17Z10200N0159/genomics/vGap94sqtj/variant/snv_shortIndel/avcf/vGap94sqtj.allsite.vcf.gz</t>
  </si>
  <si>
    <t>2900800500C</t>
  </si>
  <si>
    <t>/zfsms3/ST_STOMICS/STOmics_cloud/odms/prd/sz_history/bigdata_warehouse/odms/P20Z10200N0157/bigdata_dw/omics_history_data/sample/14A1F035675AE32A4373718D3FFF11BA/P17Z10200N0159/genomics/4ZSJ16P29Z/variant/snv_shortIndel/avcf/4ZSJ16P29Z.allsite.vcf.gz</t>
  </si>
  <si>
    <t>2900621441C</t>
  </si>
  <si>
    <t>/zfsms3/ST_STOMICS/STOmics_cloud/odms/prd/sz_history/bigdata_warehouse/odms/P20Z10200N0157/bigdata_dw/omics_history_data/sample/B6C3D04D5A5FD5C29719F0399ED8C1DB/P17Z10200N0159/genomics/atdvg7ATf1/variant/snv_shortIndel/avcf/atdvg7ATf1.allsite.vcf.gz</t>
  </si>
  <si>
    <t>2900801194C</t>
  </si>
  <si>
    <t>/zfsms3/ST_STOMICS/STOmics_cloud/odms/prd/sz_history/bigdata_warehouse/odms/P20Z10200N0157/bigdata_dw/omics_history_data/sample/BAC5F1A1D48CF658C4FF02C460A92F24/P17Z10200N0159/genomics/4YB0HTM3e5/variant/snv_shortIndel/avcf/4YB0HTM3e5.allsite.vcf.gz</t>
  </si>
  <si>
    <t>2900602861C</t>
  </si>
  <si>
    <t>/zfsms3/ST_STOMICS/STOmics_cloud/odms/prd/sz_history/bigdata_warehouse/odms/P20Z10200N0157/bigdata_dw/omics_history_data/sample/6ED537F98E3B690EC337DEA3197B33CB/P17Z10200N0159/genomics/rneOz8b17z/variant/snv_shortIndel/avcf/diff_arg_nullOrEmpty/rneOz8b17z.allsite.vcf.gz</t>
  </si>
  <si>
    <t>2900798598C</t>
  </si>
  <si>
    <t>/zfsms3/ST_STOMICS/STOmics_cloud/odms/prd/sz_history/bigdata_warehouse/odms/P20Z10200N0157/bigdata_dw/omics_history_data/sample/75E5635906B976D0C27D4CFFECDFE1F0/P17Z10200N0159/genomics/Q3SOFWC6ZD/variant/snv_shortIndel/avcf/Q3SOFWC6ZD.allsite.vcf.gz</t>
  </si>
  <si>
    <t>2900801188C</t>
  </si>
  <si>
    <t>/zfsms3/ST_STOMICS/STOmics_cloud/odms/prd/sz_history/bigdata_warehouse/odms/P20Z10200N0157/bigdata_dw/omics_history_data/sample/4A9FCA2AE257AA06BF04A3BFA9E276AA/P17Z10200N0159/genomics/6hKWKoZN2k/variant/snv_shortIndel/avcf/6hKWKoZN2k.allsite.vcf.gz</t>
  </si>
  <si>
    <t>2900621455C</t>
  </si>
  <si>
    <t>/zfsms3/ST_STOMICS/STOmics_cloud/odms/prd/sz_history/bigdata_warehouse/odms/P20Z10200N0157/bigdata_dw/omics_history_data/sample/348C509D07E498C1B176E400E3F66380/P17Z10200N0159/genomics/vKFo2HKOBd/variant/snv_shortIndel/avcf/vKFo2HKOBd.allsite.vcf.gz</t>
  </si>
  <si>
    <t>2900586254C</t>
  </si>
  <si>
    <t>/zfsms3/ST_STOMICS/STOmics_cloud/odms/prd/sz_history/bigdata_warehouse/odms/P20Z10200N0157/bigdata_dw/omics_history_data/sample/0CDE8696646FD7258178F9A1E8891EF4/P17Z10200N0159/genomics/Qiz2P3j7GH/variant/snv_shortIndel/avcf/Qiz2P3j7GH.allsite.vcf.gz</t>
  </si>
  <si>
    <t>2900586253C</t>
  </si>
  <si>
    <t>/zfsms3/ST_STOMICS/STOmics_cloud/odms/prd/sz_history/bigdata_warehouse/odms/P20Z10200N0157/bigdata_dw/omics_history_data/sample/2B21583C32718947D1B75ABAD66C76D9/P17Z10200N0159/genomics/zBLFwCVxrg/variant/snv_shortIndel/avcf/zBLFwCVxrg.allsite.vcf.gz</t>
  </si>
  <si>
    <t>2900586265C</t>
  </si>
  <si>
    <t>/zfsms3/ST_STOMICS/STOmics_cloud/odms/prd/sz_history/bigdata_warehouse/odms/P20Z10200N0157/bigdata_dw/omics_history_data/sample/0025A6E0BF01782860A312F28D520713/P17Z10200N0159/genomics/xWOYrTPUSL/variant/snv_shortIndel/avcf/xWOYrTPUSL.allsite.vcf.gz</t>
  </si>
  <si>
    <t>2900586259C</t>
  </si>
  <si>
    <t>/zfsms3/ST_STOMICS/STOmics_cloud/odms/prd/sz_history/bigdata_warehouse/odms/P20Z10200N0157/bigdata_dw/omics_history_data/sample/3C45385AA38325C82DA3940D0EFF4352/F16ZQSB1SY2482/genomics/EUa06RSMuY/variant/snv_shortIndel/avcf/EUa06RSMuY.allsite.vcf.gz</t>
  </si>
  <si>
    <t>2900586211C</t>
  </si>
  <si>
    <t>/zfsms3/ST_STOMICS/STOmics_cloud/odms/prd/sz_history/bigdata_warehouse/odms/P20Z10200N0157/bigdata_dw/omics_history_data/sample/E48B5AEFA40CEAC65DB330C964EEC53F/P17Z10200N0159/genomics/VW4j8djopQ/variant/snv_shortIndel/avcf/VW4j8djopQ.allsite.vcf.gz</t>
  </si>
  <si>
    <t>2900370521C</t>
  </si>
  <si>
    <t>/zfsms3/ST_STOMICS/STOmics_cloud/odms/prd/sz_history/bigdata_warehouse/odms/P20Z10200N0157/bigdata_dw/omics_history_data/sample/F4CFBAB4DD7F688561DCCB4877747611/P17Z10200N0159/genomics/zTmWFuzF9k/variant/snv_shortIndel/avcf/2/zTmWFuzF9k.allsite.vcf.gz</t>
  </si>
  <si>
    <t>2900586230C</t>
  </si>
  <si>
    <t>/zfsms3/ST_STOMICS/STOmics_cloud/odms/prd/sz_history/bigdata_warehouse/odms/P20Z10200N0157/bigdata_dw/omics_history_data/sample/907C88F366584A7088D479CE5FD14C8F/P17Z10200N0159/genomics/7Kevz98CvC/variant/snv_shortIndel/avcf/diff_arg_nullOrEmpty/7Kevz98CvC.allsite.vcf.gz</t>
  </si>
  <si>
    <t>2900586262C</t>
  </si>
  <si>
    <t>/zfsms3/ST_STOMICS/STOmics_cloud/odms/prd/sz_history/bigdata_warehouse/odms/P20Z10200N0157/bigdata_dw/omics_history_data/sample/8071253A5C1229DE0664BA48B9CCF6EC/P17Z10200N0159/genomics/Mw1ONIbTQJ/variant/snv_shortIndel/avcf/Mw1ONIbTQJ.allsite.vcf.gz</t>
  </si>
  <si>
    <t>2900586251C</t>
  </si>
  <si>
    <t>/zfsms3/ST_STOMICS/STOmics_cloud/odms/prd/sz_history/bigdata_warehouse/odms/P20Z10200N0157/bigdata_dw/omics_history_data/sample/58EF53D313DE36F347026EF449F23989/P17Z10200N0159/genomics/IpsCJahwQO/variant/snv_shortIndel/avcf/IpsCJahwQO.allsite.vcf.gz</t>
  </si>
  <si>
    <t>2900586280C</t>
  </si>
  <si>
    <t>/zfsms3/ST_STOMICS/STOmics_cloud/odms/prd/sz_history/bigdata_warehouse/odms/P20Z10200N0157/bigdata_dw/omics_history_data/sample/2810D0A07BB32C69FE4227B32BEC957E/P17Z10200N0159/genomics/U4X16TR2L7/variant/snv_shortIndel/avcf/U4X16TR2L7.allsite.vcf.gz</t>
  </si>
  <si>
    <t>2900621453C</t>
  </si>
  <si>
    <t>/zfsms3/ST_STOMICS/STOmics_cloud/odms/prd/sz_history/bigdata_warehouse/odms/P20Z10200N0157/bigdata_dw/omics_history_data/sample/7B7A70DBB40AA24BC0DA95351523D0E0/P17Z10200N0159/genomics/bAMA3Wu42G/variant/snv_shortIndel/avcf/bAMA3Wu42G.allsite.vcf.gz</t>
  </si>
  <si>
    <t>2900975673C</t>
  </si>
  <si>
    <t>/zfsms3/ST_STOMICS/STOmics_cloud/odms/prd/sz_history/bigdata_warehouse/odms/P20Z10200N0157/bigdata_dw/omics_history_data/sample/542A71280B0F1FCAC5764DA7440322B2/P17Z10200N0159/genomics/coYzPDHDuz/variant/snv_shortIndel/avcf/coYzPDHDuz.allsite.vcf.gz</t>
  </si>
  <si>
    <t>2901506064C</t>
  </si>
  <si>
    <t>/zfsms3/ST_STOMICS/STOmics_cloud/odms/prd/sz_history/bigdata_warehouse/odms/P20Z10200N0157/bigdata_dw/omics_history_data/sample/E21EABD9BE1B561127F8E849757E2235/P17Z10200N0159/genomics/8BH4mYRhcV/variant/snv_shortIndel/avcf/8BH4mYRhcV.allsite.vcf.gz</t>
  </si>
  <si>
    <t>2901506050C</t>
  </si>
  <si>
    <t>/zfsms3/ST_STOMICS/STOmics_cloud/odms/prd/sz_history/bigdata_warehouse/odms/P20Z10200N0157/bigdata_dw/omics_history_data/sample/A6AC6F3219D7FD8BF77BBCE473DC77F9/P17Z10200N0159/genomics/RI7GCSZ9GJ/variant/snv_shortIndel/avcf/RI7GCSZ9GJ.allsite.vcf.gz</t>
  </si>
  <si>
    <t>2901506042C</t>
  </si>
  <si>
    <t>/zfsms3/ST_STOMICS/STOmics_cloud/odms/prd/sz_history/bigdata_warehouse/odms/P20Z10200N0157/bigdata_dw/omics_history_data/sample/EC7232909948AEC21350ADF663B9E13D/P17Z10200N0159/genomics/PYI4WN40P6/variant/snv_shortIndel/avcf/diff_arg_nullOrEmpty/PYI4WN40P6.allsite.vcf.gz</t>
  </si>
  <si>
    <t>2901505466C</t>
  </si>
  <si>
    <t>/zfsms3/ST_STOMICS/STOmics_cloud/odms/prd/sz_history/bigdata_warehouse/odms/P20Z10200N0157/bigdata_dw/omics_history_data/sample/41F78CB7822870E9E5F283A82A26DE76/P17Z10200N0159/genomics/VnOAD4sJjk/variant/snv_shortIndel/avcf/VnOAD4sJjk.NoMut.final.vcf.gz</t>
  </si>
  <si>
    <t>2901504554C</t>
  </si>
  <si>
    <t>/zfsms3/ST_STOMICS/STOmics_cloud/odms/prd/sz_history/bigdata_warehouse/odms/P20Z10200N0157/bigdata_dw/omics_history_data/sample/202C9FFE046649D331BC5FF8FEAFB66C/P17Z10200N0159/genomics/4yHlmAC6TI/variant/snv_shortIndel/avcf/4yHlmAC6TI.NoMut.final.vcf.gz</t>
  </si>
  <si>
    <t>2901506498C</t>
  </si>
  <si>
    <t>/zfsms3/ST_STOMICS/STOmics_cloud/odms/prd/sz_history/bigdata_warehouse/odms/P20Z10200N0157/bigdata_dw/omics_history_data/sample/82D338A945F9EE197BC9DFDDF757293D/P17Z10200N0159/genomics/MmQil92bAW/variant/snv_shortIndel/avcf/MmQil92bAW.NoMut.final.vcf.gz</t>
  </si>
  <si>
    <t>2901506450C</t>
  </si>
  <si>
    <t>/zfsms3/ST_STOMICS/STOmics_cloud/odms/prd/sz_history/bigdata_warehouse/odms/P20Z10200N0157/bigdata_dw/omics_history_data/sample/8609D241DABC6B9B206ED3D645A672AE/P17Z10200N0159/genomics/Fs0FY7HiC2/variant/snv_shortIndel/avcf/Fs0FY7HiC2.NoMut.final.vcf.gz</t>
  </si>
  <si>
    <t>2901506018C</t>
  </si>
  <si>
    <t>/zfsms3/ST_STOMICS/STOmics_cloud/odms/prd/sz_history/bigdata_warehouse/odms/P20Z10200N0157/bigdata_dw/omics_history_data/sample/53BA5C6D814D4A35C3B1C78BED4498A8/P17Z10200N0159/genomics/FMWRQR56PO/variant/snv_shortIndel/avcf/FMWRQR56PO.allsite.vcf.gz</t>
  </si>
  <si>
    <t>2901505499C</t>
  </si>
  <si>
    <t>/zfsms3/ST_STOMICS/STOmics_cloud/odms/prd/sz_history/bigdata_warehouse/odms/P20Z10200N0157/bigdata_dw/omics_history_data/sample/4E9CC1FAE929FD8C2AFF45B48A968254/P17Z10200N0159/genomics/0FVXPTDLQ1/variant/snv_shortIndel/avcf/diff_arg_nullOrEmpty/0FVXPTDLQ1.allsite.vcf.gz</t>
  </si>
  <si>
    <t>2901506065C</t>
  </si>
  <si>
    <t>/zfsms3/ST_STOMICS/STOmics_cloud/odms/prd/sz_history/bigdata_warehouse/odms/P20Z10200N0157/bigdata_dw/omics_history_data/sample/4BFFDA0F10F34BEB532471CFBAF0DD2F/P17Z10200N0159/genomics/ZLfN2B8LMt/variant/snv_shortIndel/avcf/ZLfN2B8LMt.NoMut.final.vcf.gz</t>
  </si>
  <si>
    <t>2901505425C</t>
  </si>
  <si>
    <t>/zfsms3/ST_STOMICS/STOmics_cloud/odms/prd/sz_history/bigdata_warehouse/odms/P20Z10200N0157/bigdata_dw/omics_history_data/sample/00AC4B942B4394427C5D6637726F27FE/P17Z10200N0159/genomics/B3AUAD9DOD/variant/snv_shortIndel/avcf/B3AUAD9DOD.allsite.vcf.gz</t>
  </si>
  <si>
    <t>2901505479C</t>
  </si>
  <si>
    <t>/zfsms3/ST_STOMICS/STOmics_cloud/odms/prd/sz_history/bigdata_warehouse/odms/P20Z10200N0157/bigdata_dw/omics_history_data/sample/222F63CDFF7001F49FF841CCD9FF6544/P17Z10200N0159/genomics/vywFJk4YrA/variant/snv_shortIndel/avcf/vywFJk4YrA.NoMut.final.vcf.gz</t>
  </si>
  <si>
    <t>2901506055C</t>
  </si>
  <si>
    <t>/zfsms3/ST_STOMICS/STOmics_cloud/odms/prd/sz_history/bigdata_warehouse/odms/P20Z10200N0157/bigdata_dw/omics_history_data/sample/B6FFF6807A65C3EF3CFA0820139C2A72/P17Z10200N0159/genomics/V3FI28H4CT/variant/snv_shortIndel/avcf/V3FI28H4CT.allsite.vcf.gz</t>
  </si>
  <si>
    <t>2901171265C</t>
  </si>
  <si>
    <t>/zfsms3/ST_STOMICS/STOmics_cloud/odms/prd/sz_history/bigdata_warehouse/odms/P20Z10200N0157/bigdata_dw/omics_history_data/sample/5B4CA0C549C9C8EED76E922675332D69/P17Z10200N0159/genomics/F1VEG2T4A6/variant/snv_shortIndel/avcf/F1VEG2T4A6.allsite.vcf.gz</t>
  </si>
  <si>
    <t>2901239894C</t>
  </si>
  <si>
    <t>/zfsms3/ST_STOMICS/STOmics_cloud/odms/prd/sz_history/bigdata_warehouse/odms/P20Z10200N0157/bigdata_dw/omics_history_data/sample/8A3B7C1E08666FE60CB006EA4BB824CF/P17Z10200N0159/genomics/PZGZ1ZBFCN/variant/snv_shortIndel/avcf/PZGZ1ZBFCN.allsite.vcf.gz</t>
  </si>
  <si>
    <t>2901171290C</t>
  </si>
  <si>
    <t>/zfsms3/ST_STOMICS/STOmics_cloud/odms/prd/sz_history/bigdata_warehouse/odms/P20Z10200N0157/bigdata_dw/omics_history_data/sample/5A51F8F66E4729F8067CF248DA1B56AC/P17Z10200N0159/genomics/2mfgD9FR0Y/variant/snv_shortIndel/avcf/2mfgD9FR0Y.NoMut.final.vcf.gz</t>
  </si>
  <si>
    <t>2900067961C</t>
  </si>
  <si>
    <t>/zfsms3/ST_STOMICS/STOmics_cloud/odms/prd/sz_history/bigdata_warehouse/odms/P20Z10200N0157/bigdata_dw/omics_history_data/sample/633A73C255BED8CE6A1DB9BC332BCC74/P17Z10200N0159/genomics/zgyZHxph35/variant/snv_shortIndel/avcf/zgyZHxph35.NoMut.final.vcf.gz</t>
  </si>
  <si>
    <t>2901503580C</t>
  </si>
  <si>
    <t>/zfsms3/ST_STOMICS/STOmics_cloud/odms/prd/sz_history/bigdata_warehouse/odms/P20Z10200N0157/bigdata_dw/omics_history_data/sample/898F89776CDDFCB405579F5DC735E775/P17Z10200N0159/genomics/vQqWaeK6Mc/variant/snv_shortIndel/avcf/vQqWaeK6Mc.NoMut.final.vcf.gz</t>
  </si>
  <si>
    <t>2900621804D</t>
  </si>
  <si>
    <t>/zfsms3/ST_STOMICS/STOmics_cloud/odms/prd/sz_history/bigdata_warehouse/odms/P20Z10200N0157/bigdata_dw/normalProject/P17Z10200N0159/genomics/variant/snv_shortIndel/avcf/01/JiQP6DQ7Gs/JiQP6DQ7Gs.allsite.vcf.gz</t>
  </si>
  <si>
    <t>2901505497C</t>
  </si>
  <si>
    <t>/zfsms3/ST_STOMICS/STOmics_cloud/odms/prd/sz_history/bigdata_warehouse/odms/P20Z10200N0157/bigdata_dw/omics_history_data/sample/EA00C1F8D55EF171CA819934A7B0F63D/P18Z10100N0134/genomics/5O7MD5PIZN/variant/snv_shortIndel/avcf/5O7MD5PIZN.allsite.vcf.gz</t>
  </si>
  <si>
    <t>/zfsms3/ST_STOMICS/STOmics_cloud/odms/prd/sz_history/bigdata_warehouse/odms/P20Z10200N0157/bigdata_dw/normalProject/BGIVIP2019/genomics/variant/snv_shortIndel/avcf/01/RQN3PGGCM5/RQN3PGGCM5.allsite.vcf.gz</t>
  </si>
  <si>
    <t>NA12878</t>
  </si>
  <si>
    <t>/zfsms3/ST_STOMICS/STOmics_cloud/odms/prd/sz_history/bigdata_warehouse/odms/P20Z10200N0157/bigdata_dw/normalProject/BGIVIP2019/genomics/variant/snv_shortIndel/avcf/01/xfTIujmb8P/xfTIujmb8P.allsite.vcf.gz</t>
  </si>
  <si>
    <t>/zfsms3/ST_STOMICS/STOmics_cloud/odms/prd/sz_history/bigdata_warehouse/odms/P20Z10200N0157/bigdata_dw/normalProject/BGIVIP2019/genomics/variant/snv_shortIndel/avcf/01/G63K03Q78J/G63K03Q78J.allsite.vcf.gz</t>
  </si>
  <si>
    <t>/zfsms3/ST_STOMICS/STOmics_cloud/odms/prd/sz_history/bigdata_warehouse/odms/P20Z10200N0157/bigdata_dw/normalProject/P17Z10200N0159/genomics/variant/snv_shortIndel/avcf/01/PYFPW1SU9C/PYFPW1SU9C.allsite.vcf.gz</t>
  </si>
  <si>
    <t>/zfsms3/ST_STOMICS/STOmics_cloud/odms/prd/sz_history/bigdata_warehouse/odms/P20Z10200N0157/bigdata_dw/normalProject/P17Z10200N0159/genomics/variant/snv_shortIndel/avcf/01/T13MEUK095/T13MEUK095.allsite.vcf.gz</t>
  </si>
  <si>
    <t>/zfsms3/ST_STOMICS/STOmics_cloud/odms/prd/sz_history/bigdata_warehouse/odms/P20Z10200N0157/bigdata_dw/normalProject/BGIVIP2019/genomics/variant/snv_shortIndel/avcf/01/SCVQ3SNPE2/1/SCVQ3SNPE2.allsite.vcf.gz</t>
  </si>
  <si>
    <t>/zfsms3/ST_STOMICS/STOmics_cloud/odms/prd/sz_history/bigdata_warehouse/odms/P20Z10200N0157/bigdata_dw/normalProject/BGIVIP2019/genomics/variant/snv_shortIndel/avcf/01/633N0RD8EK/633N0RD8EK.allsite.vcf.gz</t>
  </si>
  <si>
    <t>/zfsms3/ST_STOMICS/STOmics_cloud/odms/prd/sz_history/bigdata_warehouse/odms/P20Z10200N0157/bigdata_dw/normalProject/BGIVIP2019/genomics/variant/snv_shortIndel/avcf/01/OY2B96ERBF/OY2B96ERBF.allsite.vcf.gz</t>
  </si>
  <si>
    <t>1900499163D</t>
  </si>
  <si>
    <t>/zfsms3/ST_STOMICS/STOmics_cloud/odms/prd/sz_history/bigdata_warehouse/odms/P20Z10200N0157/bigdata_dw/normalProject/P17Z10200N0159/genomics/variant/snv_shortIndel/avcf/01/FF0WIIX6XN/FF0WIIX6XN.allsite.vcf.gz</t>
  </si>
  <si>
    <t>VIPtest006D1</t>
  </si>
  <si>
    <t>/zfsms3/ST_STOMICS/STOmics_cloud/odms/prd/sz_history/bigdata_warehouse/odms/P20Z10200N0157/bigdata_dw/normalProject/F16ZQSB1SY2482/genomics/variant/snv_shortIndel/avcf/01/KDS382GZ4J/KDS382GZ4J.allsite.vcf.gz</t>
  </si>
  <si>
    <t>VIPtest005D1</t>
  </si>
  <si>
    <t>/zfsms3/ST_STOMICS/STOmics_cloud/odms/prd/sz_history/bigdata_warehouse/odms/P20Z10200N0157/bigdata_dw/normalProject/F16ZQSB1SY2482/genomics/variant/snv_shortIndel/avcf/01/XXEF82FY1B/XXEF82FY1B.allsite.vcf.gz</t>
  </si>
  <si>
    <t>/zfsms3/ST_STOMICS/STOmics_cloud/odms/prd/sz_history/bigdata_warehouse/odms/P20Z10200N0157/bigdata_dw/normalProject/BGIVIP2019/genomics/variant/snv_shortIndel/avcf/01/WISM9RHKSU/WISM9RHKSU.allsite.vcf.gz</t>
  </si>
  <si>
    <t>/zfsms3/ST_STOMICS/STOmics_cloud/odms/prd/sz_history/bigdata_warehouse/odms/P20Z10200N0157/bigdata_dw/normalProject/BGIVIP2019/genomics/variant/snv_shortIndel/avcf/01/10G0X5643B/10G0X5643B.allsite.vcf.gz</t>
  </si>
  <si>
    <t>/zfsms3/ST_STOMICS/STOmics_cloud/odms/prd/sz_history/bigdata_warehouse/odms/P20Z10200N0157/bigdata_dw/normalProject/BGIVIP2019/genomics/variant/snv_shortIndel/avcf/01/KTJODURCM9/KTJODURCM9.allsite.vcf.gz</t>
  </si>
  <si>
    <t>/zfsms3/ST_STOMICS/STOmics_cloud/odms/prd/sz_history/bigdata_warehouse/odms/P20Z10200N0157/bigdata_dw/normalProject/BGIVIP2019/genomics/variant/snv_shortIndel/avcf/01/UHI9YI5KTR/UHI9YI5KTR.allsite.vcf.gz</t>
  </si>
  <si>
    <t>/zfsms3/ST_STOMICS/STOmics_cloud/odms/prd/sz_history/bigdata_warehouse/odms/P20Z10200N0157/bigdata_dw/normalProject/BGIVIP2019/genomics/variant/snv_shortIndel/avcf/01/HBWIML0K86/HBWIML0K86.allsite.vcf.gz</t>
  </si>
  <si>
    <t>/zfsms3/ST_STOMICS/STOmics_cloud/odms/prd/sz_history/bigdata_warehouse/odms/P20Z10200N0157/bigdata_dw/normalProject/BGIVIP2019/genomics/variant/snv_shortIndel/avcf/01/EIG2XIBU92/EIG2XIBU92.allsite.vcf.gz</t>
  </si>
  <si>
    <t>/zfsms3/ST_STOMICS/STOmics_cloud/odms/prd/sz_history/bigdata_warehouse/odms/P20Z10200N0157/bigdata_dw/normalProject/BGIVIP2019/genomics/variant/snv_shortIndel/avcf/01/SYF70FIA4C/SYF70FIA4C.allsite.vcf.gz</t>
  </si>
  <si>
    <t>/zfsms3/ST_STOMICS/STOmics_cloud/odms/prd/sz_history/bigdata_warehouse/odms/P20Z10200N0157/bigdata_dw/normalProject/BGIVIP2019/genomics/variant/snv_shortIndel/avcf/01/8OS81TOA4Z/8OS81TOA4Z.allsite.vcf.gz</t>
  </si>
  <si>
    <t>/zfsms3/ST_STOMICS/STOmics_cloud/odms/prd/sz_history/bigdata_warehouse/odms/P20Z10200N0157/bigdata_dw/normalProject/BGIVIP2019/genomics/variant/snv_shortIndel/avcf/01/TCTC5PMYJV/TCTC5PMYJV.allsite.vcf.gz</t>
  </si>
  <si>
    <t>/zfsms3/ST_STOMICS/STOmics_cloud/odms/prd/sz_history/bigdata_warehouse/odms/P20Z10200N0157/bigdata_dw/normalProject/BGIVIP2019/genomics/variant/snv_shortIndel/avcf/01/DM8BIZ9THP/DM8BIZ9THP.allsite.vcf.gz</t>
  </si>
  <si>
    <t>/zfsms3/ST_STOMICS/STOmics_cloud/odms/prd/sz_history/bigdata_warehouse/odms/P20Z10200N0157/bigdata_dw/normalProject/BGIVIP2019/genomics/variant/snv_shortIndel/avcf/01/TW9J38O48K/TW9J38O48K.allsite.vcf.gz</t>
  </si>
  <si>
    <t>1900498074D</t>
  </si>
  <si>
    <t>/zfsms3/ST_STOMICS/STOmics_cloud/odms/prd/sz_history/bigdata_warehouse/odms/P20Z10200N0157/bigdata_dw/normalProject/F16ZQSB1SY2482/genomics/variant/snv_shortIndel/avcf/01/WzVHyKYWED/WzVHyKYWED.allsite.vcf.gz</t>
  </si>
  <si>
    <t>VIP0000365D1</t>
  </si>
  <si>
    <t>/zfsms3/ST_STOMICS/STOmics_cloud/odms/prd/sz_history/bigdata_warehouse/odms/P20Z10200N0157/bigdata_dw/normalProject/P17Z10200N0159/genomics/variant/snv_shortIndel/avcf/01/2TREORB72S/1/2TREORB72S.allsite.vcf.gz</t>
  </si>
  <si>
    <t>VIPCH</t>
  </si>
  <si>
    <t>/zfsms3/ST_STOMICS/STOmics_cloud/odms/prd/sz_history/bigdata_warehouse/odms/P20Z10200N0157/bigdata_dw/normalProject/F16ZQSB1SY2482/genomics/variant/snv_shortIndel/avcf/01/ujxpN1HtCV/rerun_201912300724058/ujxpN1HtCV.allsite.vcf.gz</t>
  </si>
  <si>
    <t>VIPMX</t>
  </si>
  <si>
    <t>/zfsms3/ST_STOMICS/STOmics_cloud/odms/prd/sz_history/bigdata_warehouse/odms/P20Z10200N0157/bigdata_dw/normalProject/F16ZQSB1SY2482/genomics/variant/snv_shortIndel/avcf/01/jXQ9bCAeUF/jXQ9bCAeUF.allsite.vcf.gz</t>
  </si>
  <si>
    <t>VIP17006171</t>
  </si>
  <si>
    <t>/zfsms3/ST_STOMICS/STOmics_cloud/odms/prd/sz_history/bigdata_warehouse/odms/P20Z10200N0157/bigdata_dw/normalProject/F16ZQSB1SY2482/genomics/variant/snv_shortIndel/avcf/01/yIadts6IUF/yIadts6IUF.all.vcf.gz</t>
  </si>
  <si>
    <t>VIP17006172</t>
  </si>
  <si>
    <t>/zfsms3/ST_STOMICS/STOmics_cloud/odms/prd/sz_history/bigdata_warehouse/odms/P20Z10200N0157/bigdata_dw/normalProject/F16ZQSB1SY2482/genomics/variant/snv_shortIndel/avcf/01/QwB550oBov/QwB550oBov.all.vcf.gz</t>
  </si>
  <si>
    <t>VIP17006173</t>
  </si>
  <si>
    <t>/zfsms3/ST_STOMICS/STOmics_cloud/odms/prd/sz_history/bigdata_warehouse/odms/P20Z10200N0157/bigdata_dw/normalProject/F16ZQSB1SY2482/genomics/variant/snv_shortIndel/avcf/01/ifN68Ujl1e/ifN68Ujl1e.all.vcf.gz</t>
  </si>
  <si>
    <t>VIP17006179</t>
  </si>
  <si>
    <t>/zfsms3/ST_STOMICS/STOmics_cloud/odms/prd/sz_history/bigdata_warehouse/odms/P20Z10200N0157/bigdata_dw/normalProject/F16ZQSB1SY2482/genomics/variant/snv_shortIndel/avcf/01/Km0jGgfISa/Km0jGgfISa.all.vcf.gz</t>
  </si>
  <si>
    <t>VIP17006162</t>
  </si>
  <si>
    <t>/zfsms3/ST_STOMICS/STOmics_cloud/odms/prd/sz_history/bigdata_warehouse/odms/P20Z10200N0157/bigdata_dw/normalProject/F16ZQSB1SY2482/genomics/variant/snv_shortIndel/avcf/01/j6LmGOY3lS/j6LmGOY3lS.all.vcf.gz</t>
  </si>
  <si>
    <t>VIP17006163</t>
  </si>
  <si>
    <t>/zfsms3/ST_STOMICS/STOmics_cloud/odms/prd/sz_history/bigdata_warehouse/odms/P20Z10200N0157/bigdata_dw/normalProject/F16ZQSB1SY2482/genomics/variant/snv_shortIndel/avcf/01/InyiIq8q05/InyiIq8q05.all.vcf.gz</t>
  </si>
  <si>
    <t>VIP17006192</t>
  </si>
  <si>
    <t>/zfsms3/ST_STOMICS/STOmics_cloud/odms/prd/sz_history/bigdata_warehouse/odms/P20Z10200N0157/bigdata_dw/normalProject/F16ZQSB1SY2482/genomics/variant/snv_shortIndel/avcf/01/dLtw4Pf1SJ/dLtw4Pf1SJ.all.vcf.gz</t>
  </si>
  <si>
    <t>VIP17006169</t>
  </si>
  <si>
    <t>/zfsms3/ST_STOMICS/STOmics_cloud/odms/prd/sz_history/bigdata_warehouse/odms/P20Z10200N0157/bigdata_dw/normalProject/F16ZQSB1SY2482/genomics/variant/snv_shortIndel/avcf/01/3w1NHQgRHf/3w1NHQgRHf.all.vcf.gz</t>
  </si>
  <si>
    <t>VIP18006201</t>
  </si>
  <si>
    <t>/zfsms3/ST_STOMICS/STOmics_cloud/odms/prd/sz_history/bigdata_warehouse/odms/P20Z10200N0157/bigdata_dw/normalProject/F16ZQSB1SY2482/genomics/variant/snv_shortIndel/avcf/01/1yTPzMGXW5/1yTPzMGXW5.all.vcf.gz</t>
  </si>
  <si>
    <t>VIP18006202</t>
  </si>
  <si>
    <t>/zfsms3/ST_STOMICS/STOmics_cloud/odms/prd/sz_history/bigdata_warehouse/odms/P20Z10200N0157/bigdata_dw/normalProject/F16ZQSB1SY2482/genomics/variant/snv_shortIndel/avcf/01/URMF6PApDx/URMF6PApDx.all.vcf.gz</t>
  </si>
  <si>
    <t>DTJ2017005742</t>
  </si>
  <si>
    <t>/zfsms3/ST_STOMICS/STOmics_cloud/odms/prd/sz_history/bigdata_warehouse/odms/P20Z10200N0157/bigdata_dw/omics_history_data/sample/C58A12496AFA4F4F9E22F8C2B12683BF/P17Z10200N0159/genomics/0hImDeBOl0/variant/snv_shortIndel/avcf/0hImDeBOl0.allsite.vcf.gz</t>
  </si>
  <si>
    <t>DTJ2017006124</t>
  </si>
  <si>
    <t>/zfsms3/ST_STOMICS/STOmics_cloud/odms/prd/sz_history/bigdata_warehouse/odms/P20Z10200N0157/bigdata_dw/omics_history_data/sample/714D5EBE91BAE51428CFC07A39776AB4/P17Z10200N0159/genomics/Tl86ssoz1W/variant/snv_shortIndel/avcf/Tl86ssoz1W.allsite.vcf.gz</t>
  </si>
  <si>
    <t>DTJ2017006850</t>
  </si>
  <si>
    <t>/zfsms3/ST_STOMICS/STOmics_cloud/odms/prd/sz_history/bigdata_warehouse/odms/P20Z10200N0157/bigdata_dw/omics_history_data/sample/B4F059CDFDB36B82F199BAA6DD8940FE/P17Z10200N0159/genomics/TJzojjPuFi/variant/snv_shortIndel/avcf/TJzojjPuFi.allsite.vcf.gz</t>
  </si>
  <si>
    <t>DTJ2017006851</t>
  </si>
  <si>
    <t>/zfsms3/ST_STOMICS/STOmics_cloud/odms/prd/sz_history/bigdata_warehouse/odms/P20Z10200N0157/bigdata_dw/omics_history_data/sample/16D295186E08B8677BFA2C07ED157441/P17Z10200N0159/genomics/jPXEMMH60G/variant/snv_shortIndel/avcf/jPXEMMH60G.allsite.vcf.gz</t>
  </si>
  <si>
    <t>DTJ2017007616</t>
  </si>
  <si>
    <t>/zfsms3/ST_STOMICS/STOmics_cloud/odms/prd/sz_history/bigdata_warehouse/odms/P20Z10200N0157/bigdata_dw/omics_history_data/sample/028FE32AD54982C7DC0BCDE4D287D2C2/P17Z10200N0159/genomics/qQbuCv4Tvt/variant/snv_shortIndel/avcf/qQbuCv4Tvt.allsite.vcf.gz</t>
  </si>
  <si>
    <t>DTJ2017007656</t>
  </si>
  <si>
    <t>/zfsms3/ST_STOMICS/STOmics_cloud/odms/prd/sz_history/bigdata_warehouse/odms/P20Z10200N0157/bigdata_dw/omics_history_data/sample/050453384DFF225E96DF546C0EFFE0ED/P17Z10200N0159/genomics/2KVofo6miR/variant/snv_shortIndel/avcf/2KVofo6miR.allsite.vcf.gz</t>
  </si>
  <si>
    <t>DTJ2017007714</t>
  </si>
  <si>
    <t>/zfsms3/ST_STOMICS/STOmics_cloud/odms/prd/sz_history/bigdata_warehouse/odms/P20Z10200N0157/bigdata_dw/omics_history_data/sample/D9A9A0CCAB3B0058B7E1C4C01DE09F26/P17Z10200N0159/genomics/N4MMT6Q9Zm/variant/snv_shortIndel/avcf/N4MMT6Q9Zm.allsite.vcf.gz</t>
  </si>
  <si>
    <t>DTJ2017009792</t>
  </si>
  <si>
    <t>/zfsms3/ST_STOMICS/STOmics_cloud/odms/prd/sz_history/bigdata_warehouse/odms/P20Z10200N0157/bigdata_dw/omics_history_data/sample/55E33AEE97D666CC84C7BB350C3A90DA/P17Z10200N0159/genomics/ZDeWFYZU5d/variant/snv_shortIndel/avcf/ZDeWFYZU5d.allsite.vcf.gz</t>
  </si>
  <si>
    <t>DTJ2017012377</t>
  </si>
  <si>
    <t>/zfsms3/ST_STOMICS/STOmics_cloud/odms/prd/sz_history/bigdata_warehouse/odms/P20Z10200N0157/bigdata_dw/omics_history_data/sample/36360A4BE3F19D7A1E59173C4104A14E/P17Z10200N0159/genomics/tEQCFi6bA2/variant/snv_shortIndel/avcf/tEQCFi6bA2.allsite.vcf.gz</t>
  </si>
  <si>
    <t>DTJ2017012473</t>
  </si>
  <si>
    <t>/zfsms3/ST_STOMICS/STOmics_cloud/odms/prd/sz_history/bigdata_warehouse/odms/P20Z10200N0157/bigdata_dw/omics_history_data/sample/B828AF45EF3BE4D6E2BC1717E53CF076/P17Z10200N0159/genomics/q0abgB9N1N/variant/snv_shortIndel/avcf/q0abgB9N1N.allsite.vcf.gz</t>
  </si>
  <si>
    <t>DTJ2017013971</t>
  </si>
  <si>
    <t>/zfsms3/ST_STOMICS/STOmics_cloud/odms/prd/sz_history/bigdata_warehouse/odms/P20Z10200N0157/bigdata_dw/omics_history_data/sample/3A1F66A7468BE0F8D738CB535C6A6CEB/P17Z10200N0159/genomics/LAopb0XWql/variant/snv_shortIndel/avcf/LAopb0XWql.allsite.vcf.gz</t>
  </si>
  <si>
    <t>DTJ2017038205</t>
  </si>
  <si>
    <t>/zfsms3/ST_STOMICS/STOmics_cloud/odms/prd/sz_history/bigdata_warehouse/odms/P20Z10200N0157/bigdata_dw/normalProject/P17Z10200N0159/genomics/variant/snv_shortIndel/avcf/01/tTH1uZgCOS/tTH1uZgCOS.allsite.vcf.gz</t>
  </si>
  <si>
    <t>DTJ2017038225</t>
  </si>
  <si>
    <t>/zfsms3/ST_STOMICS/STOmics_cloud/odms/prd/sz_history/bigdata_warehouse/odms/P20Z10200N0157/bigdata_dw/normalProject/P17Z10200N0159/genomics/variant/snv_shortIndel/avcf/01/w2Vg7zhIRc/w2Vg7zhIRc.allsite.vcf.gz</t>
  </si>
  <si>
    <t>DTJ2017038604</t>
  </si>
  <si>
    <t>/zfsms3/ST_STOMICS/STOmics_cloud/odms/prd/sz_history/bigdata_warehouse/odms/P20Z10200N0157/bigdata_dw/normalProject/P17Z10200N0159/genomics/variant/snv_shortIndel/avcf/01/DCoM5GZOsg/DCoM5GZOsg.allsite.vcf.gz</t>
  </si>
  <si>
    <t>VIP17006168</t>
  </si>
  <si>
    <t>/zfsms3/ST_STOMICS/STOmics_cloud/odms/prd/sz_history/bigdata_warehouse/odms/P20Z10200N0157/bigdata_dw/normalProject/F16ZQSB1SY2482/genomics/variant/snv_shortIndel/avcf/01/bw1kgMSaT4/bw1kgMSaT4.all.vcf.gz</t>
  </si>
  <si>
    <t>VIP17006187</t>
  </si>
  <si>
    <t>/zfsms3/ST_STOMICS/STOmics_cloud/odms/prd/sz_history/bigdata_warehouse/odms/P20Z10200N0157/bigdata_dw/normalProject/F16ZQSB1SY2482/genomics/variant/snv_shortIndel/avcf/01/tLcRAa2rh3/tLcRAa2rh3.all.vcf.gz</t>
  </si>
  <si>
    <t>VIP17006188</t>
  </si>
  <si>
    <t>/zfsms3/ST_STOMICS/STOmics_cloud/odms/prd/sz_history/bigdata_warehouse/odms/P20Z10200N0157/bigdata_dw/normalProject/F16ZQSB1SY2482/genomics/variant/snv_shortIndel/avcf/01/LqUCl7Oe5v/LqUCl7Oe5v.all.vcf.gz</t>
  </si>
  <si>
    <t>VIP17006189</t>
  </si>
  <si>
    <t>/zfsms3/ST_STOMICS/STOmics_cloud/odms/prd/sz_history/bigdata_warehouse/odms/P20Z10200N0157/bigdata_dw/normalProject/F16ZQSB1SY2482/genomics/variant/snv_shortIndel/avcf/01/EOPJKJgyIB/EOPJKJgyIB.all.vcf.gz</t>
  </si>
  <si>
    <t>VIP17006193</t>
  </si>
  <si>
    <t>/zfsms3/ST_STOMICS/STOmics_cloud/odms/prd/sz_history/bigdata_warehouse/odms/P20Z10200N0157/bigdata_dw/normalProject/F16ZQSB1SY2482/genomics/variant/snv_shortIndel/avcf/01/Wnbh3ffn19/Wnbh3ffn19.allsites.vcf.gz</t>
  </si>
  <si>
    <t>VIP17006194</t>
  </si>
  <si>
    <t>/zfsms3/ST_STOMICS/STOmics_cloud/odms/prd/sz_history/bigdata_warehouse/odms/P20Z10200N0157/bigdata_dw/normalProject/F16ZQSB1SY2482/genomics/variant/snv_shortIndel/avcf/01/7zhWozXMmo/7zhWozXMmo.allsites.vcf.gz</t>
  </si>
  <si>
    <t>VIP17006195</t>
  </si>
  <si>
    <t>/zfsms3/ST_STOMICS/STOmics_cloud/odms/prd/sz_history/bigdata_warehouse/odms/P20Z10200N0157/bigdata_dw/normalProject/F16ZQSB1SY2482/genomics/variant/snv_shortIndel/avcf/01/aZoPMznx1D/aZoPMznx1D.allsites.vcf.gz</t>
  </si>
  <si>
    <t>VIP17006191</t>
  </si>
  <si>
    <t>/zfsms3/ST_STOMICS/STOmics_cloud/odms/prd/sz_history/bigdata_warehouse/odms/P20Z10200N0157/bigdata_dw/normalProject/F16ZQSB1SY2482/genomics/variant/snv_shortIndel/avcf/01/DSRnRkFDt4/DSRnRkFDt4.all.vcf.gz</t>
  </si>
  <si>
    <t>VIP17006196</t>
  </si>
  <si>
    <t>/zfsms3/ST_STOMICS/STOmics_cloud/odms/prd/sz_history/bigdata_warehouse/odms/P20Z10200N0157/bigdata_dw/normalProject/F16ZQSB1SY2482/genomics/variant/snv_shortIndel/avcf/01/lvXHkLrRds/lvXHkLrRds.allsites.vcf.gz</t>
  </si>
  <si>
    <t>VIP17006197</t>
  </si>
  <si>
    <t>/zfsms3/ST_STOMICS/STOmics_cloud/odms/prd/sz_history/bigdata_warehouse/odms/P20Z10200N0157/bigdata_dw/normalProject/F16ZQSB1SY2482/genomics/variant/snv_shortIndel/avcf/01/7VSPh8Qkw0/7VSPh8Qkw0.allsites.vcf.gz</t>
  </si>
  <si>
    <t>VIP17006190</t>
  </si>
  <si>
    <t>/zfsms3/ST_STOMICS/STOmics_cloud/odms/prd/sz_history/bigdata_warehouse/odms/P20Z10200N0157/bigdata_dw/normalProject/F16ZQSB1SY2482/genomics/variant/snv_shortIndel/avcf/01/9z1h7p9B3N/9z1h7p9B3N.allsites.vcf.gz</t>
  </si>
  <si>
    <t>VIP17006198</t>
  </si>
  <si>
    <t>/zfsms3/ST_STOMICS/STOmics_cloud/odms/prd/sz_history/bigdata_warehouse/odms/P20Z10200N0157/bigdata_dw/normalProject/F16ZQSB1SY2482/genomics/variant/snv_shortIndel/avcf/01/NtJWlAGc6b/NtJWlAGc6b.allsites.vcf.gz</t>
  </si>
  <si>
    <t>VIP17006199</t>
  </si>
  <si>
    <t>/zfsms3/ST_STOMICS/STOmics_cloud/odms/prd/sz_history/bigdata_warehouse/odms/P20Z10200N0157/bigdata_dw/normalProject/F16ZQSB1SY2482/genomics/variant/snv_shortIndel/avcf/01/58uY7HtltM/58uY7HtltM.allsites.vcf.gz</t>
  </si>
  <si>
    <t>VIP17006200</t>
  </si>
  <si>
    <t>/zfsms3/ST_STOMICS/STOmics_cloud/odms/prd/sz_history/bigdata_warehouse/odms/P20Z10200N0157/bigdata_dw/normalProject/F16ZQSB1SY2482/genomics/variant/snv_shortIndel/avcf/01/L6czlfW8n5/L6czlfW8n5.allsites.vcf.gz</t>
  </si>
  <si>
    <t>VIP18006224</t>
  </si>
  <si>
    <t>/zfsms3/ST_STOMICS/STOmics_cloud/odms/prd/sz_history/bigdata_warehouse/odms/P20Z10200N0157/bigdata_dw/normalProject/F16ZQSB1SY2482/genomics/variant/snv_shortIndel/avcf/01/ErOzb9nmeI/VIP17006224.allsites.vcf.gz</t>
  </si>
  <si>
    <t>VIP18006225</t>
  </si>
  <si>
    <t>/zfsms3/ST_STOMICS/STOmics_cloud/odms/prd/sz_history/bigdata_warehouse/odms/P20Z10200N0157/bigdata_dw/normalProject/F16ZQSB1SY2482/genomics/variant/snv_shortIndel/avcf/01/VUURMUPqC4/VIP17006225.allsites.vcf.gz</t>
  </si>
  <si>
    <t>VIP18006226</t>
  </si>
  <si>
    <t>/zfsms3/ST_STOMICS/STOmics_cloud/odms/prd/sz_history/bigdata_warehouse/odms/P20Z10200N0157/bigdata_dw/normalProject/F16ZQSB1SY2482/genomics/variant/snv_shortIndel/avcf/01/5LZcupG7x9/VIP17006226.allsites.vcf.gz</t>
  </si>
  <si>
    <t>YH20170801WJ</t>
  </si>
  <si>
    <t>/zfsms3/ST_STOMICS/STOmics_cloud/odms/prd/sz_history/bigdata_warehouse/odms/P20Z10200N0157/bigdata_dw/normalProject/P18Z10100N0134/genomics/variant/snv_shortIndel/avcf/01/Jt1nSyLKGP/Jt1nSyLKGP.allsite.vcf.gz</t>
  </si>
  <si>
    <t>YH20170802WD</t>
  </si>
  <si>
    <t>/zfsms3/ST_STOMICS/STOmics_cloud/odms/prd/sz_history/bigdata_warehouse/odms/P20Z10200N0157/bigdata_dw/normalProject/P18Z10100N0134/genomics/variant/snv_shortIndel/avcf/01/FK4rPAu95D/FK4rPAu95D.allsite.vcf.gz</t>
  </si>
  <si>
    <t>VIP18006203</t>
  </si>
  <si>
    <t>/zfsms3/ST_STOMICS/STOmics_cloud/odms/prd/sz_history/bigdata_warehouse/odms/P20Z10200N0157/bigdata_dw/normalProject/F16ZQSB1SY2482/genomics/variant/snv_shortIndel/avcf/01/ZmthRUbnRw/ZmthRUbnRw.allsites.vcf.gz</t>
  </si>
  <si>
    <t>VIP18006227</t>
  </si>
  <si>
    <t>/zfsms3/ST_STOMICS/STOmics_cloud/odms/prd/sz_history/bigdata_warehouse/odms/P20Z10200N0157/bigdata_dw/normalProject/F16ZQSB1SY2482/genomics/variant/snv_shortIndel/avcf/01/DLx2vQzLzy/DLx2vQzLzy.allsites.vcf.gz</t>
  </si>
  <si>
    <t>DP1801003859</t>
  </si>
  <si>
    <t>/zfsms3/ST_STOMICS/STOmics_cloud/odms/prd/sz_history/bigdata_warehouse/odms/P20Z10200N0157/bigdata_dw/normalProject/F16ZQSB1SY2482/genomics/variant/snv_shortIndel/avcf/01/Hb0hyGqQYy/Hb0hyGqQYy.allsite.vcf.gz</t>
  </si>
  <si>
    <t>14B0013184</t>
  </si>
  <si>
    <t>/zfsms3/ST_STOMICS/STOmics_cloud/odms/prd/sz_history/bigdata_warehouse/odms/P20Z10200N0157/bigdata_dw/normalProject/BGIVIP2019/genomics/variant/snv_shortIndel/avcf/01/W37qRidSh1/140822_I251_FCH9B2LADXX_L1.allsite.vcf.gz</t>
  </si>
  <si>
    <t>/zfsms3/ST_STOMICS/STOmics_cloud/odms/prd/sz_history/bigdata_warehouse/odms/P20Z10200N0157/bigdata_dw/normalProject/BGIVIP2019/genomics/variant/snv_shortIndel/avcf/01/0GIobfsGfT/0GIobfsGfT.allsite.vcf.gz</t>
  </si>
  <si>
    <t>VIP18006228</t>
  </si>
  <si>
    <t>/zfsms3/ST_STOMICS/STOmics_cloud/odms/prd/sz_history/bigdata_warehouse/odms/P20Z10200N0157/bigdata_dw/normalProject/F16ZQSB1SY2482/genomics/variant/snv_shortIndel/avcf/01/veaHwHSXnT/veaHwHSXnT.allsites.vcf.gz</t>
  </si>
  <si>
    <t>VIP18006229</t>
  </si>
  <si>
    <t>/zfsms3/ST_STOMICS/STOmics_cloud/odms/prd/sz_history/bigdata_warehouse/odms/P20Z10200N0157/bigdata_dw/normalProject/F16ZQSB1SY2482/genomics/variant/snv_shortIndel/avcf/01/bazMBkA9P6/bazMBkA9P6.allsites.vcf.gz</t>
  </si>
  <si>
    <t>VIP18006230</t>
  </si>
  <si>
    <t>/zfsms3/ST_STOMICS/STOmics_cloud/odms/prd/sz_history/bigdata_warehouse/odms/P20Z10200N0157/bigdata_dw/normalProject/F16ZQSB1SY2482/genomics/variant/snv_shortIndel/avcf/01/qhk9WIGlpa/qhk9WIGlpa.allsites.vcf.gz</t>
  </si>
  <si>
    <t>VIP18006231</t>
  </si>
  <si>
    <t>/zfsms3/ST_STOMICS/STOmics_cloud/odms/prd/sz_history/bigdata_warehouse/odms/P20Z10200N0157/bigdata_dw/normalProject/F16ZQSB1SY2482/genomics/variant/snv_shortIndel/avcf/01/rOuywipb10/rOuywipb10.allsites.vcf.gz</t>
  </si>
  <si>
    <t>VIP0000330</t>
  </si>
  <si>
    <t>/zfsms3/ST_STOMICS/STOmics_cloud/odms/prd/sz_history/bigdata_warehouse/odms/P20Z10200N0157/bigdata_dw/normalProject/F16ZQSB1SY2482/genomics/variant/snv_shortIndel/avcf/01/Y2ylYV4ON5/Y2ylYV4ON5.allsite.vcf.gz</t>
  </si>
  <si>
    <t>VIP0000331</t>
  </si>
  <si>
    <t>/zfsms3/ST_STOMICS/STOmics_cloud/odms/prd/sz_history/bigdata_warehouse/odms/P20Z10200N0157/bigdata_dw/normalProject/F16ZQSB1SY2482/genomics/variant/snv_shortIndel/avcf/01/nVNOdfFUds/nVNOdfFUds.allsite.vcf.gz</t>
  </si>
  <si>
    <t>VIP0000471</t>
  </si>
  <si>
    <t>/zfsms3/ST_STOMICS/STOmics_cloud/odms/prd/sz_history/bigdata_warehouse/odms/P20Z10200N0157/bigdata_dw/normalProject/BGIVIP2019/genomics/variant/snv_shortIndel/avcf/01/qhCKjfxg7f/qhCKjfxg7f.allsite.vcf.gz</t>
  </si>
  <si>
    <t>VIP18006236</t>
  </si>
  <si>
    <t>/zfsms3/ST_STOMICS/STOmics_cloud/odms/prd/sz_history/bigdata_warehouse/odms/P20Z10200N0157/bigdata_dw/normalProject/F16ZQSB1SY2482/genomics/variant/snv_shortIndel/avcf/01/gVNFyeMR2E/gVNFyeMR2E.allsites.vcf.gz</t>
  </si>
  <si>
    <t>VIP18006237</t>
  </si>
  <si>
    <t>/zfsms3/ST_STOMICS/STOmics_cloud/odms/prd/sz_history/bigdata_warehouse/odms/P20Z10200N0157/bigdata_dw/normalProject/F16ZQSB1SY2482/genomics/variant/snv_shortIndel/avcf/01/SPnRP4y4Qi/SPnRP4y4Qi.allsites.vcf.gz</t>
  </si>
  <si>
    <t>VIP0000472</t>
  </si>
  <si>
    <t>/zfsms3/ST_STOMICS/STOmics_cloud/odms/prd/sz_history/bigdata_warehouse/odms/P20Z10200N0157/bigdata_dw/normalProject/BGIVIP2019/genomics/variant/snv_shortIndel/avcf/01/3jcipteg3R/3jcipteg3R.allsite.vcf.gz</t>
  </si>
  <si>
    <t>VIP18006242</t>
  </si>
  <si>
    <t>/zfsms3/ST_STOMICS/STOmics_cloud/odms/prd/sz_history/bigdata_warehouse/odms/P20Z10200N0157/bigdata_dw/normalProject/F16ZQSB1SY2482/genomics/variant/snv_shortIndel/avcf/01/gbUXViA5Uh/gbUXViA5Uh.allsites.vcf.gz</t>
  </si>
  <si>
    <t>VIP18006243</t>
  </si>
  <si>
    <t>/zfsms3/ST_STOMICS/STOmics_cloud/odms/prd/sz_history/bigdata_warehouse/odms/P20Z10200N0157/bigdata_dw/normalProject/F16ZQSB1SY2482/genomics/variant/snv_shortIndel/avcf/01/etRsxaI24o/etRsxaI24o.allsites.vcf.gz</t>
  </si>
  <si>
    <t>VIP18006244</t>
  </si>
  <si>
    <t>/zfsms3/ST_STOMICS/STOmics_cloud/odms/prd/sz_history/bigdata_warehouse/odms/P20Z10200N0157/bigdata_dw/normalProject/F16ZQSB1SY2482/genomics/variant/snv_shortIndel/avcf/01/1iyY27zhQG/1iyY27zhQG.allsites.vcf.gz</t>
  </si>
  <si>
    <t>17F04429</t>
  </si>
  <si>
    <t>/zfsms3/ST_STOMICS/STOmics_cloud/odms/prd/sz_history/bigdata_warehouse/odms/P20Z10200N0157/bigdata_dw/normalProject/F16ZQSB1SY2482/genomics/variant/snv_shortIndel/avcf/01/lwPMgSKm9y/lwPMgSKm9y.allsite.vcf.gz</t>
  </si>
  <si>
    <t>VIP18006245</t>
  </si>
  <si>
    <t>/zfsms3/ST_STOMICS/STOmics_cloud/odms/prd/sz_history/bigdata_warehouse/odms/P20Z10200N0157/bigdata_dw/normalProject/F16ZQSB1SY2482/genomics/variant/snv_shortIndel/avcf/01/9pvyWHxuUi/9pvyWHxuUi.allsites.vcf.gz</t>
  </si>
  <si>
    <t>VIP0000473</t>
  </si>
  <si>
    <t>/zfsms3/ST_STOMICS/STOmics_cloud/odms/prd/sz_history/bigdata_warehouse/odms/P20Z10200N0157/bigdata_dw/normalProject/BGIVIP2019/genomics/variant/snv_shortIndel/avcf/01/UjqmpbeUDc/UjqmpbeUDc.allsite.vcf.gz</t>
  </si>
  <si>
    <t>VIP0000496</t>
  </si>
  <si>
    <t>/zfsms3/ST_STOMICS/STOmics_cloud/odms/prd/sz_history/bigdata_warehouse/odms/P20Z10200N0157/bigdata_dw/normalProject/BGIVIP2019/genomics/variant/snv_shortIndel/avcf/01/WRYca07GOn/WRYca07GOn.allsite.vcf.gz</t>
  </si>
  <si>
    <t>VIP0000497</t>
  </si>
  <si>
    <t>/zfsms3/ST_STOMICS/STOmics_cloud/odms/prd/sz_history/bigdata_warehouse/odms/P20Z10200N0157/bigdata_dw/normalProject/BGIVIP2019/genomics/variant/snv_shortIndel/avcf/01/w51unjKwM1/w51unjKwM1.allsite.vcf.gz</t>
  </si>
  <si>
    <t>VIP0000498</t>
  </si>
  <si>
    <t>/zfsms3/ST_STOMICS/STOmics_cloud/odms/prd/sz_history/bigdata_warehouse/odms/P20Z10200N0157/bigdata_dw/normalProject/BGIVIP2019/genomics/variant/snv_shortIndel/avcf/01/w0c7ZJ3tvh/w0c7ZJ3tvh.allsite.vcf.gz</t>
  </si>
  <si>
    <t>VIP0000499</t>
  </si>
  <si>
    <t>/zfsms3/ST_STOMICS/STOmics_cloud/odms/prd/sz_history/bigdata_warehouse/odms/P20Z10200N0157/bigdata_dw/normalProject/BGIVIP2019/genomics/variant/snv_shortIndel/avcf/01/5lSNkZrTXt/5lSNkZrTXt.allsite.vcf.gz</t>
  </si>
  <si>
    <t>VIP0000500</t>
  </si>
  <si>
    <t>/zfsms3/ST_STOMICS/STOmics_cloud/odms/prd/sz_history/bigdata_warehouse/odms/P20Z10200N0157/bigdata_dw/normalProject/BGIVIP2019/genomics/variant/snv_shortIndel/avcf/01/6frCXDTXUR/6frCXDTXUR.allsite.vcf.gz</t>
  </si>
  <si>
    <t>VIP0000502</t>
  </si>
  <si>
    <t>/zfsms3/ST_STOMICS/STOmics_cloud/odms/prd/sz_history/bigdata_warehouse/odms/P20Z10200N0157/bigdata_dw/normalProject/BGIVIP2019/genomics/variant/snv_shortIndel/avcf/01/2MY3CBGLud/2MY3CBGLud.allsite.vcf.gz</t>
  </si>
  <si>
    <t>VIP0000503</t>
  </si>
  <si>
    <t>/zfsms3/ST_STOMICS/STOmics_cloud/odms/prd/sz_history/bigdata_warehouse/odms/P20Z10200N0157/bigdata_dw/normalProject/BGIVIP2019/genomics/variant/snv_shortIndel/avcf/01/815AjpGZTr/815AjpGZTr.allsite.vcf.gz</t>
  </si>
  <si>
    <t>VIP0000507</t>
  </si>
  <si>
    <t>/zfsms3/ST_STOMICS/STOmics_cloud/odms/prd/sz_history/bigdata_warehouse/odms/P20Z10200N0157/bigdata_dw/normalProject/BGIVIP2019/genomics/variant/snv_shortIndel/avcf/01/dn8aDOucjJ/dn8aDOucjJ.allsite.vcf.gz</t>
  </si>
  <si>
    <t>VIP0000504</t>
  </si>
  <si>
    <t>/zfsms3/ST_STOMICS/STOmics_cloud/odms/prd/sz_history/bigdata_warehouse/odms/P20Z10200N0157/bigdata_dw/normalProject/BGIVIP2019/genomics/variant/snv_shortIndel/avcf/01/GEKRQcnSmb/GEKRQcnSmb.allsite.vcf.gz</t>
  </si>
  <si>
    <t>VIP0000512</t>
  </si>
  <si>
    <t>/zfsms3/ST_STOMICS/STOmics_cloud/odms/prd/sz_history/bigdata_warehouse/odms/P20Z10200N0157/bigdata_dw/normalProject/BGIVIP2019/genomics/variant/snv_shortIndel/avcf/01/Oywt5rddH7/Oywt5rddH7.allsite.vcf.gz</t>
  </si>
  <si>
    <t>VIP0000516</t>
  </si>
  <si>
    <t>/zfsms3/ST_STOMICS/STOmics_cloud/odms/prd/sz_history/bigdata_warehouse/odms/P20Z10200N0157/bigdata_dw/normalProject/BGIVIP2019/genomics/variant/snv_shortIndel/avcf/01/UOKo1p4FI6/UOKo1p4FI6.allsite.vcf.gz</t>
  </si>
  <si>
    <t>/zfsms3/ST_STOMICS/STOmics_cloud/odms/prd/sz_history/bigdata_warehouse/odms/P20Z10200N0157/bigdata_dw/normalProject/F16ZQSB1SY2482/genomics/variant/snv_shortIndel/vcf/01/AL1hE5U5gd/AL1hE5U5gd.vcf.gz</t>
  </si>
  <si>
    <t>VIP17006170</t>
  </si>
  <si>
    <t>/zfsms3/ST_STOMICS/STOmics_cloud/odms/prd/sz_history/bigdata_warehouse/odms/P20Z10200N0157/bigdata_dw/normalProject/F16ZQSB1SY2482/genomics/variant/snv_shortIndel/avcf/01/TUxgFP72Ct/TUxgFP72Ct.allsites.vcf.gz</t>
  </si>
  <si>
    <t>VIP18006247</t>
  </si>
  <si>
    <t>/zfsms3/ST_STOMICS/STOmics_cloud/odms/prd/sz_history/bigdata_warehouse/odms/P20Z10200N0157/bigdata_dw/normalProject/F16ZQSB1SY2482/genomics/variant/snv_shortIndel/avcf/01/mkjBJsdVJo/mkjBJsdVJo.allsites.vcf.gz</t>
  </si>
  <si>
    <t>VIP18006248</t>
  </si>
  <si>
    <t>/zfsms3/ST_STOMICS/STOmics_cloud/odms/prd/sz_history/bigdata_warehouse/odms/P20Z10200N0157/bigdata_dw/normalProject/F16ZQSB1SY2482/genomics/variant/snv_shortIndel/avcf/01/5Q2vw5zhuO/5Q2vw5zhuO.allsites.vcf.gz</t>
  </si>
  <si>
    <t>VIP18006249</t>
  </si>
  <si>
    <t>/zfsms3/ST_STOMICS/STOmics_cloud/odms/prd/sz_history/bigdata_warehouse/odms/P20Z10200N0157/bigdata_dw/normalProject/F16ZQSB1SY2482/genomics/variant/snv_shortIndel/avcf/01/AT5DXWuqLh/AT5DXWuqLh.allsites.vcf.gz</t>
  </si>
  <si>
    <t>VIP0000524</t>
  </si>
  <si>
    <t>/zfsms3/ST_STOMICS/STOmics_cloud/odms/prd/sz_history/bigdata_warehouse/odms/P20Z10200N0157/bigdata_dw/normalProject/BGIVIP2019/genomics/variant/snv_shortIndel/avcf/01/fKl1eKfELb/fKl1eKfELb.allsite.vcf.gz</t>
  </si>
  <si>
    <t>VIP0000525</t>
  </si>
  <si>
    <t>/zfsms3/ST_STOMICS/STOmics_cloud/odms/prd/sz_history/bigdata_warehouse/odms/P20Z10200N0157/bigdata_dw/normalProject/BGIVIP2019/genomics/variant/snv_shortIndel/avcf/01/tDbnkyOdAZ/tDbnkyOdAZ.allsite.vcf.gz</t>
  </si>
  <si>
    <t>VIP18006246</t>
  </si>
  <si>
    <t>/zfsms3/ST_STOMICS/STOmics_cloud/odms/prd/sz_history/bigdata_warehouse/odms/P20Z10200N0157/bigdata_dw/normalProject/F16ZQSB1SY2482/genomics/variant/snv_shortIndel/avcf/01/svjCM77fyP/svjCM77fyP.allsites.vcf.gz</t>
  </si>
  <si>
    <t>VIP0000517</t>
  </si>
  <si>
    <t>/zfsms3/ST_STOMICS/STOmics_cloud/odms/prd/sz_history/bigdata_warehouse/odms/P20Z10200N0157/bigdata_dw/normalProject/BGIVIP2019/genomics/variant/snv_shortIndel/avcf/01/d9zdL2iVij/d9zdL2iVij.allsite.vcf.gz</t>
  </si>
  <si>
    <t>VIP18006251</t>
  </si>
  <si>
    <t>/zfsms3/ST_STOMICS/STOmics_cloud/odms/prd/sz_history/bigdata_warehouse/odms/P20Z10200N0157/bigdata_dw/normalProject/F16ZQSB1SY2482/genomics/variant/snv_shortIndel/avcf/01/zjSFhM2EKW/zjSFhM2EKW.allsites.vcf.gz</t>
  </si>
  <si>
    <t>VIP17006186</t>
  </si>
  <si>
    <t>/zfsms3/ST_STOMICS/STOmics_cloud/odms/prd/sz_history/bigdata_warehouse/odms/P20Z10200N0157/bigdata_dw/normalProject/F16ZQSB1SY2482/genomics/variant/snv_shortIndel/avcf/01/0eKstHsleQ/0eKstHsleQ.allsites.vcf.gz</t>
  </si>
  <si>
    <t>VIP0000523</t>
  </si>
  <si>
    <t>/zfsms3/ST_STOMICS/STOmics_cloud/odms/prd/sz_history/bigdata_warehouse/odms/P20Z10200N0157/bigdata_dw/normalProject/BGIVIP2019/genomics/variant/snv_shortIndel/avcf/01/jvuG41uNjf/jvuG41uNjf.allsite.vcf.gz</t>
  </si>
  <si>
    <t>VIP18006250</t>
  </si>
  <si>
    <t>/zfsms3/ST_STOMICS/STOmics_cloud/odms/prd/sz_history/bigdata_warehouse/odms/P20Z10200N0157/bigdata_dw/normalProject/F16ZQSB1SY2482/genomics/variant/snv_shortIndel/avcf/01/82LwZv8zAe/82LwZv8zAe.allsites.vcf.gz</t>
  </si>
  <si>
    <t>VIP18006238</t>
  </si>
  <si>
    <t>/zfsms3/ST_STOMICS/STOmics_cloud/odms/prd/sz_history/bigdata_warehouse/odms/P20Z10200N0157/bigdata_dw/normalProject/F16ZQSB1SY2482/genomics/variant/snv_shortIndel/avcf/01/5w8DLfUEwY/5w8DLfUEwY.allsites.vcf.gz</t>
  </si>
  <si>
    <t>VIP0000518</t>
  </si>
  <si>
    <t>/zfsms3/ST_STOMICS/STOmics_cloud/odms/prd/sz_history/bigdata_warehouse/odms/P20Z10200N0157/bigdata_dw/normalProject/BGIVIP2019/genomics/variant/snv_shortIndel/avcf/01/W88kNwsSw8/W88kNwsSw8.allsite.vcf.gz</t>
  </si>
  <si>
    <t>VIP0000519</t>
  </si>
  <si>
    <t>/zfsms3/ST_STOMICS/STOmics_cloud/odms/prd/sz_history/bigdata_warehouse/odms/P20Z10200N0157/bigdata_dw/normalProject/BGIVIP2019/genomics/variant/snv_shortIndel/avcf/01/gZX6CDkydv/gZX6CDkydv.allsite.vcf.gz</t>
  </si>
  <si>
    <t>VIP0000520</t>
  </si>
  <si>
    <t>/zfsms3/ST_STOMICS/STOmics_cloud/odms/prd/sz_history/bigdata_warehouse/odms/P20Z10200N0157/bigdata_dw/normalProject/BGIVIP2019/genomics/variant/snv_shortIndel/avcf/01/6yITEGER9D/6yITEGER9D.allsite.vcf.gz</t>
  </si>
  <si>
    <t>VIP0000521</t>
  </si>
  <si>
    <t>/zfsms3/ST_STOMICS/STOmics_cloud/odms/prd/sz_history/bigdata_warehouse/odms/P20Z10200N0157/bigdata_dw/normalProject/BGIVIP2019/genomics/variant/snv_shortIndel/avcf/01/eIPz3oO1EE/eIPz3oO1EE.allsite.vcf.gz</t>
  </si>
  <si>
    <t>VIP0000522</t>
  </si>
  <si>
    <t>/zfsms3/ST_STOMICS/STOmics_cloud/odms/prd/sz_history/bigdata_warehouse/odms/P20Z10200N0157/bigdata_dw/normalProject/BGIVIP2019/genomics/variant/snv_shortIndel/avcf/01/moEzGSs7fi/moEzGSs7fi.allsite.vcf.gz</t>
  </si>
  <si>
    <t>VIP0000526</t>
  </si>
  <si>
    <t>/zfsms3/ST_STOMICS/STOmics_cloud/odms/prd/sz_history/bigdata_warehouse/odms/P20Z10200N0157/bigdata_dw/normalProject/BGIVIP2019/genomics/variant/snv_shortIndel/avcf/01/pWz8dV3wPW/pWz8dV3wPW.allsite.vcf.gz</t>
  </si>
  <si>
    <t>VIP0000529</t>
  </si>
  <si>
    <t>/zfsms3/ST_STOMICS/STOmics_cloud/odms/prd/sz_history/bigdata_warehouse/odms/P20Z10200N0157/bigdata_dw/normalProject/BGIVIP2019/genomics/variant/snv_shortIndel/avcf/01/UdikKDGJEE/UdikKDGJEE.allsite.vcf.gz</t>
  </si>
  <si>
    <t>VIP0000528</t>
  </si>
  <si>
    <t>/zfsms3/ST_STOMICS/STOmics_cloud/odms/prd/sz_history/bigdata_warehouse/odms/P20Z10200N0157/bigdata_dw/normalProject/BGIVIP2019/genomics/variant/snv_shortIndel/avcf/01/5mls4AQ5PG/5mls4AQ5PG.allsite.vcf.gz</t>
  </si>
  <si>
    <t>VIP0000530</t>
  </si>
  <si>
    <t>/zfsms3/ST_STOMICS/STOmics_cloud/odms/prd/sz_history/bigdata_warehouse/odms/P20Z10200N0157/bigdata_dw/normalProject/BGIVIP2019/genomics/variant/snv_shortIndel/avcf/01/BccbOZ0pvQ/BccbOZ0pvQ.allsite.vcf.gz</t>
  </si>
  <si>
    <t>VIP0000511</t>
  </si>
  <si>
    <t>/zfsms3/ST_STOMICS/STOmics_cloud/odms/prd/sz_history/bigdata_warehouse/odms/P20Z10200N0157/bigdata_dw/normalProject/BGIVIP2019/genomics/variant/snv_shortIndel/avcf/01/JaO5XAJb7H/JaO5XAJb7H.allsite.vcf.gz</t>
  </si>
  <si>
    <t>VIP0000509</t>
  </si>
  <si>
    <t>/zfsms3/ST_STOMICS/STOmics_cloud/odms/prd/sz_history/bigdata_warehouse/odms/P20Z10200N0157/bigdata_dw/normalProject/BGIVIP2019/genomics/variant/snv_shortIndel/avcf/01/htJ4Ahjdkb/htJ4Ahjdkb.allsite.vcf.gz</t>
  </si>
  <si>
    <t>VIP0000515</t>
  </si>
  <si>
    <t>/zfsms3/ST_STOMICS/STOmics_cloud/odms/prd/sz_history/bigdata_warehouse/odms/P20Z10200N0157/bigdata_dw/normalProject/BGIVIP2019/genomics/variant/snv_shortIndel/avcf/01/7TmEvvDujt/7TmEvvDujt.allsite.vcf.gz</t>
  </si>
  <si>
    <t>VIP0000513</t>
  </si>
  <si>
    <t>/zfsms3/ST_STOMICS/STOmics_cloud/odms/prd/sz_history/bigdata_warehouse/odms/P20Z10200N0157/bigdata_dw/normalProject/BGIVIP2019/genomics/variant/snv_shortIndel/avcf/01/lIPGzH0UqK/lIPGzH0UqK.allsite.vcf.gz</t>
  </si>
  <si>
    <t>VIP18006252</t>
  </si>
  <si>
    <t>/zfsms3/ST_STOMICS/STOmics_cloud/odms/prd/sz_history/bigdata_warehouse/odms/P20Z10200N0157/bigdata_dw/normalProject/F16ZQSB1SY2482/genomics/variant/snv_shortIndel/avcf/01/r2C9iMERBg/r2C9iMERBg.allsites.vcf.gz</t>
  </si>
  <si>
    <t>VIP18006253</t>
  </si>
  <si>
    <t>/zfsms3/ST_STOMICS/STOmics_cloud/odms/prd/sz_history/bigdata_warehouse/odms/P20Z10200N0157/bigdata_dw/normalProject/F16ZQSB1SY2482/genomics/variant/snv_shortIndel/avcf/01/O6LTwAUszp/O6LTwAUszp.allsites.vcf.gz</t>
  </si>
  <si>
    <t>VIP18006239</t>
  </si>
  <si>
    <t>/zfsms3/ST_STOMICS/STOmics_cloud/odms/prd/sz_history/bigdata_warehouse/odms/P20Z10200N0157/bigdata_dw/normalProject/F16ZQSB1SY2482/genomics/variant/snv_shortIndel/avcf/01/ygURH7dedA/ygURH7dedA.allsites.vcf.gz</t>
  </si>
  <si>
    <t>VIP18006240</t>
  </si>
  <si>
    <t>/zfsms3/ST_STOMICS/STOmics_cloud/odms/prd/sz_history/bigdata_warehouse/odms/P20Z10200N0157/bigdata_dw/normalProject/F16ZQSB1SY2482/genomics/variant/snv_shortIndel/avcf/01/iPuaLytkbL/iPuaLytkbL.allsites.vcf.gz</t>
  </si>
  <si>
    <t>VIP0000510</t>
  </si>
  <si>
    <t>/zfsms3/ST_STOMICS/STOmics_cloud/odms/prd/sz_history/bigdata_warehouse/odms/P20Z10200N0157/bigdata_dw/normalProject/P18Z10100N0134/genomics/variant/snv_shortIndel/avcf/01/BLimtY96pK/BLimtY96pK.allsite.vcf.gz</t>
  </si>
  <si>
    <t>VIP0000514</t>
  </si>
  <si>
    <t>/zfsms3/ST_STOMICS/STOmics_cloud/odms/prd/sz_history/bigdata_warehouse/odms/P20Z10200N0157/bigdata_dw/normalProject/P18Z10100N0134/genomics/variant/snv_shortIndel/avcf/01/TuDC9u0CZl/TuDC9u0CZl.allsite.vcf.gz</t>
  </si>
  <si>
    <t>VIP18006219</t>
  </si>
  <si>
    <t>/zfsms3/ST_STOMICS/STOmics_cloud/odms/prd/sz_history/bigdata_warehouse/odms/P20Z10200N0157/bigdata_dw/normalProject/F16ZQSB1SY2482/genomics/variant/snv_shortIndel/avcf/01/wXqHbzzGzN/wXqHbzzGzN.allsites.vcf.gz</t>
  </si>
  <si>
    <t>VIP18006233</t>
  </si>
  <si>
    <t>/zfsms3/ST_STOMICS/STOmics_cloud/odms/prd/sz_history/bigdata_warehouse/odms/P20Z10200N0157/bigdata_dw/normalProject/F16ZQSB1SY2482/genomics/variant/snv_shortIndel/avcf/01/58xUQrcFQU/58xUQrcFQU.allsites.vcf.gz</t>
  </si>
  <si>
    <t>VIP18006234</t>
  </si>
  <si>
    <t>/zfsms3/ST_STOMICS/STOmics_cloud/odms/prd/sz_history/bigdata_warehouse/odms/P20Z10200N0157/bigdata_dw/normalProject/F16ZQSB1SY2482/genomics/variant/snv_shortIndel/avcf/01/AGzNxH2dIf/AGzNxH2dIf.allsites.vcf.gz</t>
  </si>
  <si>
    <t>VIP0000546</t>
  </si>
  <si>
    <t>/zfsms3/ST_STOMICS/STOmics_cloud/odms/prd/sz_history/bigdata_warehouse/odms/P20Z10200N0157/bigdata_dw/normalProject/BGIVIP2019/genomics/variant/snv_shortIndel/avcf/01/cYaULLWUtY/cYaULLWUtY.allsite.vcf.gz</t>
  </si>
  <si>
    <t>VIP0000548</t>
  </si>
  <si>
    <t>/zfsms3/ST_STOMICS/STOmics_cloud/odms/prd/sz_history/bigdata_warehouse/odms/P20Z10200N0157/bigdata_dw/normalProject/BGIVIP2019/genomics/variant/snv_shortIndel/avcf/01/Jdz2hbNPlu/Jdz2hbNPlu.allsite.vcf.gz</t>
  </si>
  <si>
    <t>VIP0000549</t>
  </si>
  <si>
    <t>/zfsms3/ST_STOMICS/STOmics_cloud/odms/prd/sz_history/bigdata_warehouse/odms/P20Z10200N0157/bigdata_dw/normalProject/BGIVIP2019/genomics/variant/snv_shortIndel/avcf/01/5ItHV67YWo/5ItHV67YWo.allsite.vcf.gz</t>
  </si>
  <si>
    <t>VIP0000550</t>
  </si>
  <si>
    <t>/zfsms3/ST_STOMICS/STOmics_cloud/odms/prd/sz_history/bigdata_warehouse/odms/P20Z10200N0157/bigdata_dw/normalProject/BGIVIP2019/genomics/variant/snv_shortIndel/avcf/01/qC0UhI7RJc/qC0UhI7RJc.allsite.vcf.gz</t>
  </si>
  <si>
    <t>VIP0000551</t>
  </si>
  <si>
    <t>/zfsms3/ST_STOMICS/STOmics_cloud/odms/prd/sz_history/bigdata_warehouse/odms/P20Z10200N0157/bigdata_dw/normalProject/BGIVIP2019/genomics/variant/snv_shortIndel/avcf/01/3Q8jkZeRu3/3Q8jkZeRu3.allsite.vcf.gz</t>
  </si>
  <si>
    <t>VIP0000552</t>
  </si>
  <si>
    <t>/zfsms3/ST_STOMICS/STOmics_cloud/odms/prd/sz_history/bigdata_warehouse/odms/P20Z10200N0157/bigdata_dw/normalProject/BGIVIP2019/genomics/variant/snv_shortIndel/avcf/01/bv716OiuDc/bv716OiuDc.allsite.vcf.gz</t>
  </si>
  <si>
    <t>VIP0000553</t>
  </si>
  <si>
    <t>/zfsms3/ST_STOMICS/STOmics_cloud/odms/prd/sz_history/bigdata_warehouse/odms/P20Z10200N0157/bigdata_dw/normalProject/BGIVIP2019/genomics/variant/snv_shortIndel/avcf/01/T7sDOJm2Yn/T7sDOJm2Yn.allsite.vcf.gz</t>
  </si>
  <si>
    <t>VIP18006217</t>
  </si>
  <si>
    <t>/zfsms3/ST_STOMICS/STOmics_cloud/odms/prd/sz_history/bigdata_warehouse/odms/P20Z10200N0157/bigdata_dw/normalProject/F16ZQSB1SY2482/genomics/variant/snv_shortIndel/avcf/01/oCS0d15wXc/oCS0d15wXc.allsites.vcf.gz</t>
  </si>
  <si>
    <t>VIP17006121</t>
  </si>
  <si>
    <t>/zfsms3/ST_STOMICS/STOmics_cloud/odms/prd/sz_history/bigdata_warehouse/odms/P20Z10200N0157/bigdata_dw/normalProject/F16ZQSB1SY2482/genomics/variant/snv_shortIndel/avcf/01/9hIzFyHgjO/9hIzFyHgjO.allsites.vcf.gz</t>
  </si>
  <si>
    <t>ZC</t>
  </si>
  <si>
    <t>/zfsms3/ST_STOMICS/STOmics_cloud/odms/prd/sz_history/bigdata_warehouse/odms/P20Z10200N0157/bigdata_dw/normalProject/F16ZQSB1SY2482_1/genomics/variant/snv_shortIndel/avcf/01/R49r7UpOuV/R49r7UpOuV.allsite.vcf.gz</t>
  </si>
  <si>
    <t>WYJ</t>
  </si>
  <si>
    <t>/zfsms3/ST_STOMICS/STOmics_cloud/odms/prd/sz_history/bigdata_warehouse/odms/P20Z10200N0157/bigdata_dw/normalProject/F16ZQSB1SY2482_1/genomics/variant/snv_shortIndel/avcf/01/JXQVLVO5Jx/JXQVLVO5Jx.allsite.vcf.gz</t>
  </si>
  <si>
    <t>WAM</t>
  </si>
  <si>
    <t>/zfsms3/ST_STOMICS/STOmics_cloud/odms/prd/sz_history/bigdata_warehouse/odms/P20Z10200N0157/bigdata_dw/normalProject/F16ZQSB1SY2482_1/genomics/variant/snv_shortIndel/avcf/01/zayjcVDWRh/zayjcVDWRh.allsite.vcf.gz</t>
  </si>
  <si>
    <t>VIP18006254</t>
  </si>
  <si>
    <t>/zfsms3/ST_STOMICS/STOmics_cloud/odms/prd/sz_history/bigdata_warehouse/odms/P20Z10200N0157/bigdata_dw/normalProject/F16ZQSB1SY2482/genomics/variant/snv_shortIndel/avcf/01/mL3apzsvUo/mL3apzsvUo.allsites.vcf.gz</t>
  </si>
  <si>
    <t>VIP18006255</t>
  </si>
  <si>
    <t>/zfsms3/ST_STOMICS/STOmics_cloud/odms/prd/sz_history/bigdata_warehouse/odms/P20Z10200N0157/bigdata_dw/normalProject/F16ZQSB1SY2482/genomics/variant/snv_shortIndel/avcf/01/MJ5qhI73gv/MJ5qhI73gv.allsites.vcf.gz</t>
  </si>
  <si>
    <t>VIP18006256</t>
  </si>
  <si>
    <t>/zfsms3/ST_STOMICS/STOmics_cloud/odms/prd/sz_history/bigdata_warehouse/odms/P20Z10200N0157/bigdata_dw/normalProject/F16ZQSB1SY2482/genomics/variant/snv_shortIndel/avcf/01/H7rcjoqmGB/H7rcjoqmGB.allsites.vcf.gz</t>
  </si>
  <si>
    <t>VIP18006215</t>
  </si>
  <si>
    <t>/zfsms3/ST_STOMICS/STOmics_cloud/odms/prd/sz_history/bigdata_warehouse/odms/P20Z10200N0157/bigdata_dw/normalProject/F16ZQSB1SY2482/genomics/variant/snv_shortIndel/avcf/01/eu5MjdZnTa/eu5MjdZnTa.allsites.vcf.gz</t>
  </si>
  <si>
    <t>VIP18006257</t>
  </si>
  <si>
    <t>/zfsms3/ST_STOMICS/STOmics_cloud/odms/prd/sz_history/bigdata_warehouse/odms/P20Z10200N0157/bigdata_dw/normalProject/F16ZQSB1SY2482/genomics/variant/snv_shortIndel/avcf/01/H7IzhjTojt/H7IzhjTojt.allsites.vcf.gz</t>
  </si>
  <si>
    <t>VIP18006258</t>
  </si>
  <si>
    <t>/zfsms3/ST_STOMICS/STOmics_cloud/odms/prd/sz_history/bigdata_warehouse/odms/P20Z10200N0157/bigdata_dw/normalProject/F16ZQSB1SY2482/genomics/variant/snv_shortIndel/avcf/01/BNQ49DsxY3/BNQ49DsxY3.allsites.vcf.gz</t>
  </si>
  <si>
    <t>VIP0000501</t>
  </si>
  <si>
    <t>/zfsms3/ST_STOMICS/STOmics_cloud/odms/prd/sz_history/bigdata_warehouse/odms/P20Z10200N0157/bigdata_dw/normalProject/P18Z10100N0134/genomics/variant/snv_shortIndel/avcf/01/jQlH6I6Wbh/jQlH6I6Wbh.allsite.vcf.gz</t>
  </si>
  <si>
    <t>VIP0000508</t>
  </si>
  <si>
    <t>/zfsms3/ST_STOMICS/STOmics_cloud/odms/prd/sz_history/bigdata_warehouse/odms/P20Z10200N0157/bigdata_dw/normalProject/P18Z10100N0134/genomics/variant/snv_shortIndel/avcf/01/27ocKfuRR8/27ocKfuRR8.allsite.vcf.gz</t>
  </si>
  <si>
    <t>VIP0000531</t>
  </si>
  <si>
    <t>/zfsms3/ST_STOMICS/STOmics_cloud/odms/prd/sz_history/bigdata_warehouse/odms/P20Z10200N0157/bigdata_dw/normalProject/P18Z10100N0134/genomics/variant/snv_shortIndel/avcf/01/pguop14yOg/pguop14yOg.allsite.vcf.gz</t>
  </si>
  <si>
    <t>VIP0000554</t>
  </si>
  <si>
    <t>/zfsms3/ST_STOMICS/STOmics_cloud/odms/prd/sz_history/bigdata_warehouse/odms/P20Z10200N0157/bigdata_dw/normalProject/P18Z10100N0134/genomics/variant/snv_shortIndel/avcf/01/xRh1xnAMTu/xRh1xnAMTu.allsite.vcf.gz</t>
  </si>
  <si>
    <t>VIP0000555</t>
  </si>
  <si>
    <t>/zfsms3/ST_STOMICS/STOmics_cloud/odms/prd/sz_history/bigdata_warehouse/odms/P20Z10200N0157/bigdata_dw/normalProject/P18Z10100N0134/genomics/variant/snv_shortIndel/avcf/01/2EoXOEgCff/2EoXOEgCff.allsite.vcf.gz</t>
  </si>
  <si>
    <t>VIP0000557</t>
  </si>
  <si>
    <t>/zfsms3/ST_STOMICS/STOmics_cloud/odms/prd/sz_history/bigdata_warehouse/odms/P20Z10200N0157/bigdata_dw/normalProject/P18Z10100N0134/genomics/variant/snv_shortIndel/avcf/01/hKMASlqYKH/hKMASlqYKH.allsite.vcf.gz</t>
  </si>
  <si>
    <t>VIP0000558</t>
  </si>
  <si>
    <t>/zfsms3/ST_STOMICS/STOmics_cloud/odms/prd/sz_history/bigdata_warehouse/odms/P20Z10200N0157/bigdata_dw/normalProject/P18Z10100N0134/genomics/variant/snv_shortIndel/avcf/01/1dRsJNf6XO/1dRsJNf6XO.allsite.vcf.gz</t>
  </si>
  <si>
    <t>VIP0000534</t>
  </si>
  <si>
    <t>/zfsms3/ST_STOMICS/STOmics_cloud/odms/prd/sz_history/bigdata_warehouse/odms/P20Z10200N0157/bigdata_dw/normalProject/P18Z10100N0134/genomics/variant/snv_shortIndel/avcf/01/usXUl2rmrZ/usXUl2rmrZ.allsite.vcf.gz</t>
  </si>
  <si>
    <t>VIP18006235</t>
  </si>
  <si>
    <t>/zfsms3/ST_STOMICS/STOmics_cloud/odms/prd/sz_history/bigdata_warehouse/odms/P20Z10200N0157/bigdata_dw/normalProject/F16ZQSB1SY2482/genomics/variant/snv_shortIndel/avcf/01/nABCqj4ftX/nABCqj4ftX.allsites.vcf.gz</t>
  </si>
  <si>
    <t>VIP17006122</t>
  </si>
  <si>
    <t>/zfsms3/ST_STOMICS/STOmics_cloud/odms/prd/sz_history/bigdata_warehouse/odms/P20Z10200N0157/bigdata_dw/normalProject/F16ZQSB1SY2482/genomics/variant/snv_shortIndel/avcf/01/u0By8XyPWI/u0By8XyPWI.allsites.vcf.gz</t>
  </si>
  <si>
    <t>VIP0000556</t>
  </si>
  <si>
    <t>/zfsms3/ST_STOMICS/STOmics_cloud/odms/prd/sz_history/bigdata_warehouse/odms/P20Z10200N0157/bigdata_dw/normalProject/P18Z10100N0134/genomics/variant/snv_shortIndel/avcf/01/Zj3Bzv97hB/Zj3Bzv97hB.allsite.vcf.gz</t>
  </si>
  <si>
    <t>VIP0000561</t>
  </si>
  <si>
    <t>/zfsms3/ST_STOMICS/STOmics_cloud/odms/prd/sz_history/bigdata_warehouse/odms/P20Z10200N0157/bigdata_dw/normalProject/P18Z10100N0134/genomics/variant/snv_shortIndel/avcf/01/yiENrLTyiE/yiENrLTyiE.allsite.vcf.gz</t>
  </si>
  <si>
    <t>VIP0000562</t>
  </si>
  <si>
    <t>/zfsms3/ST_STOMICS/STOmics_cloud/odms/prd/sz_history/bigdata_warehouse/odms/P20Z10200N0157/bigdata_dw/normalProject/P18Z10100N0134/genomics/variant/snv_shortIndel/avcf/01/J1GVOFkq3s/J1GVOFkq3s.allsite.vcf.gz</t>
  </si>
  <si>
    <t>VIP0000563</t>
  </si>
  <si>
    <t>/zfsms3/ST_STOMICS/STOmics_cloud/odms/prd/sz_history/bigdata_warehouse/odms/P20Z10200N0157/bigdata_dw/normalProject/P18Z10100N0134/genomics/variant/snv_shortIndel/avcf/01/cwfG4RwoZo/cwfG4RwoZo.allsite.vcf.gz</t>
  </si>
  <si>
    <t>VIP0000564</t>
  </si>
  <si>
    <t>/zfsms3/ST_STOMICS/STOmics_cloud/odms/prd/sz_history/bigdata_warehouse/odms/P20Z10200N0157/bigdata_dw/normalProject/P18Z10100N0134/genomics/variant/snv_shortIndel/avcf/01/DoqwmqTJGg/DoqwmqTJGg.allsite.vcf.gz</t>
  </si>
  <si>
    <t>VIP18006241</t>
  </si>
  <si>
    <t>/zfsms3/ST_STOMICS/STOmics_cloud/odms/prd/sz_history/bigdata_warehouse/odms/P20Z10200N0157/bigdata_dw/normalProject/F16ZQSB1SY2482/genomics/variant/snv_shortIndel/avcf/01/Euv0VShHMQ/Euv0VShHMQ.allsites.vcf.gz</t>
  </si>
  <si>
    <t>VIP0000567</t>
  </si>
  <si>
    <t>/zfsms3/ST_STOMICS/STOmics_cloud/odms/prd/sz_history/bigdata_warehouse/odms/P20Z10200N0157/bigdata_dw/normalProject/P18Z10100N0134/genomics/variant/snv_shortIndel/avcf/01/UvuPbHduah/UvuPbHduah.allsite.vcf.gz</t>
  </si>
  <si>
    <t>VIP0000569</t>
  </si>
  <si>
    <t>/zfsms3/ST_STOMICS/STOmics_cloud/odms/prd/sz_history/bigdata_warehouse/odms/P20Z10200N0157/bigdata_dw/normalProject/P18Z10100N0134/genomics/variant/snv_shortIndel/avcf/01/H2KmIHP3D0/H2KmIHP3D0.allsite.vcf.gz</t>
  </si>
  <si>
    <t>VIP0000568</t>
  </si>
  <si>
    <t>/zfsms3/ST_STOMICS/STOmics_cloud/odms/prd/sz_history/bigdata_warehouse/odms/P20Z10200N0157/bigdata_dw/normalProject/P18Z10100N0134/genomics/variant/snv_shortIndel/avcf/01/PXkaeTx4Qx/PXkaeTx4Qx.allsite.vcf.gz</t>
  </si>
  <si>
    <t>VIP0000570</t>
  </si>
  <si>
    <t>/zfsms3/ST_STOMICS/STOmics_cloud/odms/prd/sz_history/bigdata_warehouse/odms/P20Z10200N0157/bigdata_dw/normalProject/P18Z10100N0134/genomics/variant/snv_shortIndel/avcf/01/MBBrfCFW3T/MBBrfCFW3T.allsite.vcf.gz</t>
  </si>
  <si>
    <t>VIP0000571</t>
  </si>
  <si>
    <t>/zfsms3/ST_STOMICS/STOmics_cloud/odms/prd/sz_history/bigdata_warehouse/odms/P20Z10200N0157/bigdata_dw/normalProject/P18Z10100N0134/genomics/variant/snv_shortIndel/avcf/01/ni8dxD5riH/ni8dxD5riH.allsite.vcf.gz</t>
  </si>
  <si>
    <t>VIP0000572</t>
  </si>
  <si>
    <t>/zfsms3/ST_STOMICS/STOmics_cloud/odms/prd/sz_history/bigdata_warehouse/odms/P20Z10200N0157/bigdata_dw/normalProject/P18Z10100N0134/genomics/variant/snv_shortIndel/avcf/01/Qw0cl9bMrZ/Qw0cl9bMrZ.allsite.vcf.gz</t>
  </si>
  <si>
    <t>VIP0000574</t>
  </si>
  <si>
    <t>/zfsms3/ST_STOMICS/STOmics_cloud/odms/prd/sz_history/bigdata_warehouse/odms/P20Z10200N0157/bigdata_dw/normalProject/P18Z10100N0134/genomics/variant/snv_shortIndel/avcf/01/JH3o4R02aa/JH3o4R02aa.allsite.vcf.gz</t>
  </si>
  <si>
    <t>VIP0000575</t>
  </si>
  <si>
    <t>/zfsms3/ST_STOMICS/STOmics_cloud/odms/prd/sz_history/bigdata_warehouse/odms/P20Z10200N0157/bigdata_dw/normalProject/P18Z10100N0134/genomics/variant/snv_shortIndel/avcf/01/VaaBILgkaD/VaaBILgkaD.allsite.vcf.gz</t>
  </si>
  <si>
    <t>VIP0000577</t>
  </si>
  <si>
    <t>/zfsms3/ST_STOMICS/STOmics_cloud/odms/prd/sz_history/bigdata_warehouse/odms/P20Z10200N0157/bigdata_dw/normalProject/P18Z10100N0134/genomics/variant/snv_shortIndel/avcf/01/7Eo3XrFzP3/7Eo3XrFzP3.allsite.vcf.gz</t>
  </si>
  <si>
    <t>HT770D</t>
  </si>
  <si>
    <t>/zfsms3/ST_STOMICS/STOmics_cloud/odms/prd/sz_history/bigdata_warehouse/odms/P20Z10200N0157/bigdata_dw/normalProject/BGIVIP2019/genomics/variant/snv_shortIndel/avcf/01/GiqxikFJnD/GiqxikFJnD.allsite.vcf.gz</t>
  </si>
  <si>
    <t>ZX130A</t>
  </si>
  <si>
    <t>/zfsms3/ST_STOMICS/STOmics_cloud/odms/prd/sz_history/bigdata_warehouse/odms/P20Z10200N0157/bigdata_dw/normalProject/BGIVIP2019/genomics/variant/snv_shortIndel/avcf/01/ftDvhE8Fy9/diff_arg_nullOrEmpty/ftDvhE8Fy9.allsite.vcf.gz</t>
  </si>
  <si>
    <t>SZCH0279</t>
  </si>
  <si>
    <t>/zfsms3/ST_STOMICS/STOmics_cloud/odms/prd/sz_history/bigdata_warehouse/odms/P20Z10200N0157/bigdata_dw/normalProject/F16ZQSB1SY3007/genomics/variant/snv_shortIndel/avcf/01/RxYs26TCCY/rerun_201901241631052/RxYs26TCCY.allsite.vcf.gz</t>
  </si>
  <si>
    <t>SZCH0328</t>
  </si>
  <si>
    <t>/zfsms3/ST_STOMICS/STOmics_cloud/odms/prd/sz_history/bigdata_warehouse/odms/P20Z10200N0157/bigdata_dw/normalProject/F16ZQSB1SY3007/genomics/variant/snv_shortIndel/avcf/01/QDyvJwfjkb/rerun_201901241631052/QDyvJwfjkb.allsite.vcf.gz</t>
  </si>
  <si>
    <t>SZCH0383</t>
  </si>
  <si>
    <t>/zfsms3/ST_STOMICS/STOmics_cloud/odms/prd/sz_history/bigdata_warehouse/odms/P20Z10200N0157/bigdata_dw/normalProject/F16ZQSB1SY3007/genomics/variant/snv_shortIndel/avcf/01/dZiOgFIgHx/rerun_201901241631052/dZiOgFIgHx.allsite.vcf.gz</t>
  </si>
  <si>
    <t>VIP0000576</t>
  </si>
  <si>
    <t>/zfsms3/ST_STOMICS/STOmics_cloud/odms/prd/sz_history/bigdata_warehouse/odms/P20Z10200N0157/bigdata_dw/normalProject/P18Z10100N0134/genomics/variant/snv_shortIndel/avcf/01/914B0bZFeE/914B0bZFeE.allsite.vcf.gz</t>
  </si>
  <si>
    <t>VIP0000578</t>
  </si>
  <si>
    <t>/zfsms3/ST_STOMICS/STOmics_cloud/odms/prd/sz_history/bigdata_warehouse/odms/P20Z10200N0157/bigdata_dw/normalProject/P18Z10100N0134/genomics/variant/snv_shortIndel/avcf/01/EJXcNoNuw2/EJXcNoNuw2.allsite.vcf.gz</t>
  </si>
  <si>
    <t>VIP0000579</t>
  </si>
  <si>
    <t>/zfsms3/ST_STOMICS/STOmics_cloud/odms/prd/sz_history/bigdata_warehouse/odms/P20Z10200N0157/bigdata_dw/normalProject/P18Z10100N0134/genomics/variant/snv_shortIndel/avcf/01/VmTt5laQ1M/VmTt5laQ1M.allsite.vcf.gz</t>
  </si>
  <si>
    <t>VIP0000585</t>
  </si>
  <si>
    <t>/zfsms3/ST_STOMICS/STOmics_cloud/odms/prd/sz_history/bigdata_warehouse/odms/P20Z10200N0157/bigdata_dw/normalProject/P18Z10100N0134/genomics/variant/snv_shortIndel/avcf/01/p8mAqnJOA6/p8mAqnJOA6.allsite.vcf.gz</t>
  </si>
  <si>
    <t>VIP0000586</t>
  </si>
  <si>
    <t>/zfsms3/ST_STOMICS/STOmics_cloud/odms/prd/sz_history/bigdata_warehouse/odms/P20Z10200N0157/bigdata_dw/normalProject/P18Z10100N0134/genomics/variant/snv_shortIndel/avcf/01/HTX1qS8UW7/HTX1qS8UW7.allsite.vcf.gz</t>
  </si>
  <si>
    <t>VIP0000587</t>
  </si>
  <si>
    <t>/zfsms3/ST_STOMICS/STOmics_cloud/odms/prd/sz_history/bigdata_warehouse/odms/P20Z10200N0157/bigdata_dw/normalProject/P18Z10100N0134/genomics/variant/snv_shortIndel/avcf/01/F8qLsSvAbQ/F8qLsSvAbQ.allsite.vcf.gz</t>
  </si>
  <si>
    <t>VIP0000588</t>
  </si>
  <si>
    <t>/zfsms3/ST_STOMICS/STOmics_cloud/odms/prd/sz_history/bigdata_warehouse/odms/P20Z10200N0157/bigdata_dw/normalProject/P18Z10100N0134/genomics/variant/snv_shortIndel/avcf/01/kiLeGdTK67/kiLeGdTK67.allsite.vcf.gz</t>
  </si>
  <si>
    <t>VIP0000871</t>
  </si>
  <si>
    <t>/zfsms3/ST_STOMICS/STOmics_cloud/odms/prd/sz_history/bigdata_warehouse/odms/P20Z10200N0157/bigdata_dw/normalProject/P18Z10100N0134/genomics/variant/snv_shortIndel/avcf/01/3t5s9xyQgg/3t5s9xyQgg.allsite.vcf.gz</t>
  </si>
  <si>
    <t>VIP0000872</t>
  </si>
  <si>
    <t>/zfsms3/ST_STOMICS/STOmics_cloud/odms/prd/sz_history/bigdata_warehouse/odms/P20Z10200N0157/bigdata_dw/normalProject/P18Z10100N0134/genomics/variant/snv_shortIndel/avcf/01/H1z5RFg0HI/H1z5RFg0HI.allsite.vcf.gz</t>
  </si>
  <si>
    <t>VIP0000885</t>
  </si>
  <si>
    <t>/zfsms3/ST_STOMICS/STOmics_cloud/odms/prd/sz_history/bigdata_warehouse/odms/P20Z10200N0157/bigdata_dw/normalProject/P18Z10100N0134/genomics/variant/snv_shortIndel/avcf/01/S8ci6AnlwH/S8ci6AnlwH.allsite.vcf.gz</t>
  </si>
  <si>
    <t>VIP0000883</t>
  </si>
  <si>
    <t>/zfsms3/ST_STOMICS/STOmics_cloud/odms/prd/sz_history/bigdata_warehouse/odms/P20Z10200N0157/bigdata_dw/normalProject/P18Z10100N0134/genomics/variant/snv_shortIndel/avcf/01/dfRnpObS8Z/dfRnpObS8Z.allsite.vcf.gz</t>
  </si>
  <si>
    <t>VIP0000884</t>
  </si>
  <si>
    <t>/zfsms3/ST_STOMICS/STOmics_cloud/odms/prd/sz_history/bigdata_warehouse/odms/P20Z10200N0157/bigdata_dw/normalProject/P18Z10100N0134/genomics/variant/snv_shortIndel/avcf/01/tjfOeZIXar/tjfOeZIXar.allsite.vcf.gz</t>
  </si>
  <si>
    <t>VIP0000882</t>
  </si>
  <si>
    <t>/zfsms3/ST_STOMICS/STOmics_cloud/odms/prd/sz_history/bigdata_warehouse/odms/P20Z10200N0157/bigdata_dw/normalProject/P18Z10100N0134/genomics/variant/snv_shortIndel/avcf/01/W7RyAj1SWR/W7RyAj1SWR.allsite.vcf.gz</t>
  </si>
  <si>
    <t>VIP0000888</t>
  </si>
  <si>
    <t>/zfsms3/ST_STOMICS/STOmics_cloud/odms/prd/sz_history/bigdata_warehouse/odms/P20Z10200N0157/bigdata_dw/normalProject/P18Z10100N0134/genomics/variant/snv_shortIndel/avcf/01/FrZkHmfgz4/FrZkHmfgz4.allsite.vcf.gz</t>
  </si>
  <si>
    <t>VIP0000879</t>
  </si>
  <si>
    <t>/zfsms3/ST_STOMICS/STOmics_cloud/odms/prd/sz_history/bigdata_warehouse/odms/P20Z10200N0157/bigdata_dw/normalProject/P18Z10100N0134/genomics/variant/snv_shortIndel/avcf/01/A6btKfO54H/A6btKfO54H.allsite.vcf.gz</t>
  </si>
  <si>
    <t>VIP0000880</t>
  </si>
  <si>
    <t>/zfsms3/ST_STOMICS/STOmics_cloud/odms/prd/sz_history/bigdata_warehouse/odms/P20Z10200N0157/bigdata_dw/normalProject/P18Z10100N0134/genomics/variant/snv_shortIndel/avcf/01/JH6ow6fVtr/JH6ow6fVtr.allsite.vcf.gz</t>
  </si>
  <si>
    <t>VIP0000878</t>
  </si>
  <si>
    <t>/zfsms3/ST_STOMICS/STOmics_cloud/odms/prd/sz_history/bigdata_warehouse/odms/P20Z10200N0157/bigdata_dw/normalProject/P18Z10100N0134/genomics/variant/snv_shortIndel/avcf/01/DtYcg45HkW/DtYcg45HkW.allsite.vcf.gz</t>
  </si>
  <si>
    <t>VIP0000876</t>
  </si>
  <si>
    <t>/zfsms3/ST_STOMICS/STOmics_cloud/odms/prd/sz_history/bigdata_warehouse/odms/P20Z10200N0157/bigdata_dw/normalProject/P18Z10100N0134/genomics/variant/snv_shortIndel/avcf/01/zumlgUmLfV/zumlgUmLfV.allsite.vcf.gz</t>
  </si>
  <si>
    <t>VIP0000877</t>
  </si>
  <si>
    <t>/zfsms3/ST_STOMICS/STOmics_cloud/odms/prd/sz_history/bigdata_warehouse/odms/P20Z10200N0157/bigdata_dw/normalProject/P18Z10100N0134/genomics/variant/snv_shortIndel/avcf/01/xA7PvsnWfO/xA7PvsnWfO.allsite.vcf.gz</t>
  </si>
  <si>
    <t>VIP0000905</t>
  </si>
  <si>
    <t>/zfsms3/ST_STOMICS/STOmics_cloud/odms/prd/sz_history/bigdata_warehouse/odms/P20Z10200N0157/bigdata_dw/normalProject/P18Z10100N0134/genomics/variant/snv_shortIndel/avcf/01/8Tbi6n3rg9/8Tbi6n3rg9.allsite.vcf.gz</t>
  </si>
  <si>
    <t>VIP0000904</t>
  </si>
  <si>
    <t>/zfsms3/ST_STOMICS/STOmics_cloud/odms/prd/sz_history/bigdata_warehouse/odms/P20Z10200N0157/bigdata_dw/normalProject/P18Z10100N0134/genomics/variant/snv_shortIndel/avcf/01/ZdA5n9DjEv/ZdA5n9DjEv.allsite.vcf.gz</t>
  </si>
  <si>
    <t>DP1807000024</t>
  </si>
  <si>
    <t>/zfsms3/ST_STOMICS/STOmics_cloud/odms/prd/sz_history/bigdata_warehouse/odms/P20Z10200N0157/bigdata_dw/omics_history_data/sample/A7946734A5901F09104E28A00BB206A1/P18Z10100N0134/genomics/EtjD4MgsTJ/variant/snv_shortIndel/avcf/EtjD4MgsTJ.allsite.vcf.gz</t>
  </si>
  <si>
    <t>DP1807000025</t>
  </si>
  <si>
    <t>/zfsms3/ST_STOMICS/STOmics_cloud/odms/prd/sz_history/bigdata_warehouse/odms/P20Z10200N0157/bigdata_dw/omics_history_data/sample/88237B93DFB1BE8CD12984B9144BF4C7/P18Z10100N0134/genomics/cHrPtmE7Yr/variant/snv_shortIndel/avcf/cHrPtmE7Yr.allsite.vcf.gz</t>
  </si>
  <si>
    <t>RDPYD18182148_A</t>
  </si>
  <si>
    <t>/zfsms3/ST_STOMICS/STOmics_cloud/odms/prd/sz_history/bigdata_warehouse/odms/P20Z10200N0157/bigdata_dw/normalProject/P18Z10100N0134/genomics/variant/snv_shortIndel/avcf/01/QHE2g4wNqx/QHE2g4wNqx.allsite.vcf.gz</t>
  </si>
  <si>
    <t>RDPYD18182149_A</t>
  </si>
  <si>
    <t>/zfsms3/ST_STOMICS/STOmics_cloud/odms/prd/sz_history/bigdata_warehouse/odms/P20Z10200N0157/bigdata_dw/omics_history_data/sample/3AC8A7509F318F7D64D7945F30979654/P18Z10100N0134/genomics/n7EzRKJPwr/variant/snv_shortIndel/avcf/n7EzRKJPwr.allsite.vcf.gz</t>
  </si>
  <si>
    <t>RDPYD18182150_A</t>
  </si>
  <si>
    <t>/zfsms3/ST_STOMICS/STOmics_cloud/odms/prd/sz_history/bigdata_warehouse/odms/P20Z10200N0157/bigdata_dw/normalProject/P18Z10100N0134/genomics/variant/snv_shortIndel/avcf/01/OfDgiNF8Me/OfDgiNF8Me.allsite.vcf.gz</t>
  </si>
  <si>
    <t>RDPYD18182151_A</t>
  </si>
  <si>
    <t>/zfsms3/ST_STOMICS/STOmics_cloud/odms/prd/sz_history/bigdata_warehouse/odms/P20Z10200N0157/bigdata_dw/normalProject/P18Z10100N0134/genomics/variant/snv_shortIndel/avcf/01/p8t0C48yPo/p8t0C48yPo.allsite.vcf.gz</t>
  </si>
  <si>
    <t>RDPYD18182152_A</t>
  </si>
  <si>
    <t>/zfsms3/ST_STOMICS/STOmics_cloud/odms/prd/sz_history/bigdata_warehouse/odms/P20Z10200N0157/bigdata_dw/normalProject/P18Z10100N0134/genomics/variant/snv_shortIndel/avcf/01/sfIqQDSXeI/sfIqQDSXeI.allsite.vcf.gz</t>
  </si>
  <si>
    <t>RDPYD18182252_A</t>
  </si>
  <si>
    <t>/zfsms3/ST_STOMICS/STOmics_cloud/odms/prd/sz_history/bigdata_warehouse/odms/P20Z10200N0157/bigdata_dw/normalProject/P18Z10100N0134/genomics/variant/snv_shortIndel/avcf/01/P3JL4o16V7/P3JL4o16V7.allsite.vcf.gz</t>
  </si>
  <si>
    <t>RDPYD18182558_A</t>
  </si>
  <si>
    <t>/zfsms3/ST_STOMICS/STOmics_cloud/odms/prd/sz_history/bigdata_warehouse/odms/P20Z10200N0157/bigdata_dw/normalProject/P18Z10100N0134/genomics/variant/snv_shortIndel/avcf/01/JkmNa4Vy05/JkmNa4Vy05.allsite.vcf.gz</t>
  </si>
  <si>
    <t>VIP0000921</t>
  </si>
  <si>
    <t>/zfsms3/ST_STOMICS/STOmics_cloud/odms/prd/sz_history/bigdata_warehouse/odms/P20Z10200N0157/bigdata_dw/normalProject/P18Z10100N0134/genomics/variant/snv_shortIndel/avcf/01/9An9nWQdgI/9An9nWQdgI.allsite.vcf.gz</t>
  </si>
  <si>
    <t>VIP0000922</t>
  </si>
  <si>
    <t>/zfsms3/ST_STOMICS/STOmics_cloud/odms/prd/sz_history/bigdata_warehouse/odms/P20Z10200N0157/bigdata_dw/normalProject/P18Z10100N0134/genomics/variant/snv_shortIndel/avcf/01/5QLLLEgt0g/5QLLLEgt0g.allsite.vcf.gz</t>
  </si>
  <si>
    <t>VIP0000923</t>
  </si>
  <si>
    <t>/zfsms3/ST_STOMICS/STOmics_cloud/odms/prd/sz_history/bigdata_warehouse/odms/P20Z10200N0157/bigdata_dw/normalProject/P18Z10100N0134/genomics/variant/snv_shortIndel/avcf/01/5Qs7tgMmIR/5Qs7tgMmIR.allsite.vcf.gz</t>
  </si>
  <si>
    <t>VIP0000924</t>
  </si>
  <si>
    <t>/zfsms3/ST_STOMICS/STOmics_cloud/odms/prd/sz_history/bigdata_warehouse/odms/P20Z10200N0157/bigdata_dw/normalProject/P18Z10100N0134/genomics/variant/snv_shortIndel/avcf/01/PRUyWCbk1T/PRUyWCbk1T.allsite.vcf.gz</t>
  </si>
  <si>
    <t>VIP0000925</t>
  </si>
  <si>
    <t>/zfsms3/ST_STOMICS/STOmics_cloud/odms/prd/sz_history/bigdata_warehouse/odms/P20Z10200N0157/bigdata_dw/normalProject/P18Z10100N0134/genomics/variant/snv_shortIndel/avcf/01/jjWMQ0W8A3/jjWMQ0W8A3.allsite.vcf.gz</t>
  </si>
  <si>
    <t>VIP0000926</t>
  </si>
  <si>
    <t>/zfsms3/ST_STOMICS/STOmics_cloud/odms/prd/sz_history/bigdata_warehouse/odms/P20Z10200N0157/bigdata_dw/normalProject/P18Z10100N0134/genomics/variant/snv_shortIndel/avcf/01/sJ0ikApaAp/sJ0ikApaAp.allsite.vcf.gz</t>
  </si>
  <si>
    <t>VIP0000927</t>
  </si>
  <si>
    <t>/zfsms3/ST_STOMICS/STOmics_cloud/odms/prd/sz_history/bigdata_warehouse/odms/P20Z10200N0157/bigdata_dw/normalProject/P18Z10100N0134/genomics/variant/snv_shortIndel/avcf/01/AOkBF0DFWq/AOkBF0DFWq.allsite.vcf.gz</t>
  </si>
  <si>
    <t>VIPZY18003</t>
  </si>
  <si>
    <t>/zfsms3/ST_STOMICS/STOmics_cloud/odms/prd/sz_history/bigdata_warehouse/odms/P20Z10200N0157/bigdata_dw/normalProject/F16ZQSB1SY2482/genomics/variant/snv_shortIndel/avcf/01/6VHgC7nioY/6VHgC7nioYA.allsites.vcf.gz</t>
  </si>
  <si>
    <t>VIPZY18024</t>
  </si>
  <si>
    <t>/zfsms3/ST_STOMICS/STOmics_cloud/odms/prd/sz_history/bigdata_warehouse/odms/P20Z10200N0157/bigdata_dw/normalProject/F16ZQSB1SY2482/genomics/variant/snv_shortIndel/avcf/01/tWkp3OtFfR/tWkp3OtFfRA.allsites.vcf.gz</t>
  </si>
  <si>
    <t>VIPZY18027</t>
  </si>
  <si>
    <t>/zfsms3/ST_STOMICS/STOmics_cloud/odms/prd/sz_history/bigdata_warehouse/odms/P20Z10200N0157/bigdata_dw/normalProject/F16ZQSB1SY2482/genomics/variant/snv_shortIndel/avcf/01/HVTU0CbO0V/HVTU0CbO0VA.allsites.vcf.gz</t>
  </si>
  <si>
    <t>BMYQ0000025</t>
  </si>
  <si>
    <t>/zfsms3/ST_STOMICS/STOmics_cloud/odms/prd/sz_history/bigdata_warehouse/odms/P20Z10200N0157/bigdata_dw/normalProject/F16ZQSB1SY3007/genomics/variant/snv_shortIndel/avcf/01/4ntnZNcb9r/4ntnZNcb9r.allsite.vcf.gz</t>
  </si>
  <si>
    <t>BMYQ0000027</t>
  </si>
  <si>
    <t>/zfsms3/ST_STOMICS/STOmics_cloud/odms/prd/sz_history/bigdata_warehouse/odms/P20Z10200N0157/bigdata_dw/normalProject/F16ZQSB1SY3007/genomics/variant/snv_shortIndel/avcf/01/NjpUvHv1No/NjpUvHv1No.allsite.vcf.gz</t>
  </si>
  <si>
    <t>BMYQ0000033</t>
  </si>
  <si>
    <t>/zfsms3/ST_STOMICS/STOmics_cloud/odms/prd/sz_history/bigdata_warehouse/odms/P20Z10200N0157/bigdata_dw/normalProject/F16ZQSB1SY3007/genomics/variant/snv_shortIndel/avcf/01/4hc0DneHUV/4hc0DneHUV.allsite.vcf.gz</t>
  </si>
  <si>
    <t>BMYQ0000035</t>
  </si>
  <si>
    <t>/zfsms3/ST_STOMICS/STOmics_cloud/odms/prd/sz_history/bigdata_warehouse/odms/P20Z10200N0157/bigdata_dw/normalProject/F16ZQSB1SY3007/genomics/variant/snv_shortIndel/avcf/01/OvFgRJE7xd/OvFgRJE7xd.allsite.vcf.gz</t>
  </si>
  <si>
    <t>BMYQ0000029</t>
  </si>
  <si>
    <t>/zfsms3/ST_STOMICS/STOmics_cloud/odms/prd/sz_history/bigdata_warehouse/odms/P20Z10200N0157/bigdata_dw/normalProject/F16ZQSB1SY3007/genomics/variant/snv_shortIndel/avcf/01/TRB1mvQafA/TRB1mvQafA.allsite.vcf.gz</t>
  </si>
  <si>
    <t>BMYQ0000030</t>
  </si>
  <si>
    <t>/zfsms3/ST_STOMICS/STOmics_cloud/odms/prd/sz_history/bigdata_warehouse/odms/P20Z10200N0157/bigdata_dw/normalProject/F16ZQSB1SY3007/genomics/variant/snv_shortIndel/avcf/01/9orQmr9Pse/9orQmr9Pse.allsite.vcf.gz</t>
  </si>
  <si>
    <t>VIP0000931</t>
  </si>
  <si>
    <t>/zfsms3/ST_STOMICS/STOmics_cloud/odms/prd/sz_history/bigdata_warehouse/odms/P20Z10200N0157/bigdata_dw/normalProject/P18Z10100N0134/genomics/variant/snv_shortIndel/avcf/01/A86KPys15M/A86KPys15M.allsite.vcf.gz</t>
  </si>
  <si>
    <t>VIP0000932</t>
  </si>
  <si>
    <t>/zfsms3/ST_STOMICS/STOmics_cloud/odms/prd/sz_history/bigdata_warehouse/odms/P20Z10200N0157/bigdata_dw/normalProject/P18Z10100N0134/genomics/variant/snv_shortIndel/avcf/01/6GxfpPyJMP/6GxfpPyJMP.allsite.vcf.gz</t>
  </si>
  <si>
    <t>ZX302</t>
  </si>
  <si>
    <t>/zfsms3/ST_STOMICS/STOmics_cloud/odms/prd/sz_history/bigdata_warehouse/odms/P20Z10200N0157/bigdata_dw/normalProject/F16ZQSB1SY2482/genomics/variant/snv_shortIndel/avcf/01/6tgxLlV6Id/6tgxLlV6IdA.raw.vcf.gz</t>
  </si>
  <si>
    <t>VIP0000945</t>
  </si>
  <si>
    <t>/zfsms3/ST_STOMICS/STOmics_cloud/odms/prd/sz_history/bigdata_warehouse/odms/P20Z10200N0157/bigdata_dw/normalProject/P18Z10100N0134/genomics/variant/snv_shortIndel/avcf/01/Z0MbaenSO2/Z0MbaenSO2.allsite.vcf.gz</t>
  </si>
  <si>
    <t>VIP0000946</t>
  </si>
  <si>
    <t>/zfsms3/ST_STOMICS/STOmics_cloud/odms/prd/sz_history/bigdata_warehouse/odms/P20Z10200N0157/bigdata_dw/normalProject/P18Z10100N0134/genomics/variant/snv_shortIndel/avcf/01/JvEQwhnDL7/JvEQwhnDL7.allsite.vcf.gz</t>
  </si>
  <si>
    <t>DTJ2017015284</t>
  </si>
  <si>
    <t>/zfsms3/ST_STOMICS/STOmics_cloud/odms/prd/sz_history/bigdata_warehouse/odms/P20Z10200N0157/bigdata_dw/normalProject/P18Z10100N0134/genomics/variant/snv_shortIndel/avcf/01/F1CrAWpEXi/F1CrAWpEXi.allsite.vcf.gz</t>
  </si>
  <si>
    <t>DTJ2017015288</t>
  </si>
  <si>
    <t>/zfsms3/ST_STOMICS/STOmics_cloud/odms/prd/sz_history/bigdata_warehouse/odms/P20Z10200N0157/bigdata_dw/normalProject/P18Z10100N0134/genomics/variant/snv_shortIndel/avcf/01/EVT3YvBV9C/EVT3YvBV9C.allsite.vcf.gz</t>
  </si>
  <si>
    <t>BMYQ0000031</t>
  </si>
  <si>
    <t>/zfsms3/ST_STOMICS/STOmics_cloud/odms/prd/sz_history/bigdata_warehouse/odms/P20Z10200N0157/bigdata_dw/normalProject/F16ZQSB1SY3007/genomics/variant/snv_shortIndel/avcf/01/3vTPKG7Vm1/3vTPKG7Vm1.allsite.vcf.gz</t>
  </si>
  <si>
    <t>BMYQ0000032</t>
  </si>
  <si>
    <t>/zfsms3/ST_STOMICS/STOmics_cloud/odms/prd/sz_history/bigdata_warehouse/odms/P20Z10200N0157/bigdata_dw/normalProject/F16ZQSB1SY3007/genomics/variant/snv_shortIndel/avcf/01/JuYp1X5C4g/JuYp1X5C4g.allsite.vcf.gz</t>
  </si>
  <si>
    <t>BMYQ0000034</t>
  </si>
  <si>
    <t>/zfsms3/ST_STOMICS/STOmics_cloud/odms/prd/sz_history/bigdata_warehouse/odms/P20Z10200N0157/bigdata_dw/normalProject/F16ZQSB1SY3007/genomics/variant/snv_shortIndel/avcf/01/6jbS9irHfj/6jbS9irHfj.allsite.vcf.gz</t>
  </si>
  <si>
    <t>BMYQ0000037</t>
  </si>
  <si>
    <t>/zfsms3/ST_STOMICS/STOmics_cloud/odms/prd/sz_history/bigdata_warehouse/odms/P20Z10200N0157/bigdata_dw/normalProject/F16ZQSB1SY3007/genomics/variant/snv_shortIndel/avcf/01/TyPPGiPUvj/TyPPGiPUvj.allsite.vcf.gz</t>
  </si>
  <si>
    <t>BMYQ0000038</t>
  </si>
  <si>
    <t>/zfsms3/ST_STOMICS/STOmics_cloud/odms/prd/sz_history/bigdata_warehouse/odms/P20Z10200N0157/bigdata_dw/normalProject/F16ZQSB1SY3007/genomics/variant/snv_shortIndel/avcf/01/mNR41dxDZg/mNR41dxDZg.allsite.vcf.gz</t>
  </si>
  <si>
    <t>BMYQ0000040</t>
  </si>
  <si>
    <t>/zfsms3/ST_STOMICS/STOmics_cloud/odms/prd/sz_history/bigdata_warehouse/odms/P20Z10200N0157/bigdata_dw/normalProject/F16ZQSB1SY3007/genomics/variant/snv_shortIndel/avcf/01/wjUjiTuswW/wjUjiTuswW.allsite.vcf.gz</t>
  </si>
  <si>
    <t>BMYQ0000041</t>
  </si>
  <si>
    <t>/zfsms3/ST_STOMICS/STOmics_cloud/odms/prd/sz_history/bigdata_warehouse/odms/P20Z10200N0157/bigdata_dw/normalProject/F16ZQSB1SY3007/genomics/variant/snv_shortIndel/avcf/01/fTnIHWEz8X/fTnIHWEz8X.allsite.vcf.gz</t>
  </si>
  <si>
    <t>BMYQ0000047</t>
  </si>
  <si>
    <t>/zfsms3/ST_STOMICS/STOmics_cloud/odms/prd/sz_history/bigdata_warehouse/odms/P20Z10200N0157/bigdata_dw/normalProject/F16ZQSB1SY3007/genomics/variant/snv_shortIndel/avcf/01/6FfL9tkpGI/6FfL9tkpGI.allsite.vcf.gz</t>
  </si>
  <si>
    <t>BMYQ0000051</t>
  </si>
  <si>
    <t>/zfsms3/ST_STOMICS/STOmics_cloud/odms/prd/sz_history/bigdata_warehouse/odms/P20Z10200N0157/bigdata_dw/normalProject/F16ZQSB1SY3007/genomics/variant/snv_shortIndel/avcf/01/iSYFCHaytr/iSYFCHaytr.allsite.vcf.gz</t>
  </si>
  <si>
    <t>BMYQ0000024</t>
  </si>
  <si>
    <t>/zfsms3/ST_STOMICS/STOmics_cloud/odms/prd/sz_history/bigdata_warehouse/odms/P20Z10200N0157/bigdata_dw/normalProject/F16ZQSB1SY3007/genomics/variant/snv_shortIndel/avcf/01/EB6BNv2qll/EB6BNv2qll.allsite.vcf.gz</t>
  </si>
  <si>
    <t>BMYQ0000042</t>
  </si>
  <si>
    <t>/zfsms3/ST_STOMICS/STOmics_cloud/odms/prd/sz_history/bigdata_warehouse/odms/P20Z10200N0157/bigdata_dw/normalProject/F16ZQSB1SY3007/genomics/variant/snv_shortIndel/avcf/01/JM0QzrPwjK/JM0QzrPwjK.allsite.vcf.gz</t>
  </si>
  <si>
    <t>BMYQ0000023</t>
  </si>
  <si>
    <t>/zfsms3/ST_STOMICS/STOmics_cloud/odms/prd/sz_history/bigdata_warehouse/odms/P20Z10200N0157/bigdata_dw/normalProject/F16ZQSB1SY3007/genomics/variant/snv_shortIndel/avcf/01/1JlSWseciT/1JlSWseciT.allsite.vcf.gz</t>
  </si>
  <si>
    <t>VIP0000547</t>
  </si>
  <si>
    <t>/zfsms3/ST_STOMICS/STOmics_cloud/odms/prd/sz_history/bigdata_warehouse/odms/P20Z10200N0157/bigdata_dw/normalProject/P18Z10100N0134/genomics/variant/snv_shortIndel/avcf/01/7fWLVLgw32/7fWLVLgw32.allsite.vcf.gz</t>
  </si>
  <si>
    <t>VIP0000592</t>
  </si>
  <si>
    <t>/zfsms3/ST_STOMICS/STOmics_cloud/odms/prd/sz_history/bigdata_warehouse/odms/P20Z10200N0157/bigdata_dw/normalProject/P18Z10100N0134/genomics/variant/snv_shortIndel/avcf/01/cZf5PaAPAM/cZf5PaAPAM.allsite.vcf.gz</t>
  </si>
  <si>
    <t>VIP0000981</t>
  </si>
  <si>
    <t>/zfsms3/ST_STOMICS/STOmics_cloud/odms/prd/sz_history/bigdata_warehouse/odms/P20Z10200N0157/bigdata_dw/normalProject/P18Z10100N0134/genomics/variant/snv_shortIndel/avcf/01/Dl1MOL6k4T/Dl1MOL6k4T.allsite.vcf.gz</t>
  </si>
  <si>
    <t>DTJ2017015265</t>
  </si>
  <si>
    <t>/zfsms3/ST_STOMICS/STOmics_cloud/odms/prd/sz_history/bigdata_warehouse/odms/P20Z10200N0157/bigdata_dw/normalProject/P18Z10100N0134/genomics/variant/snv_shortIndel/avcf/01/T7gVaazMgJ/T7gVaazMgJ.allsite.vcf.gz</t>
  </si>
  <si>
    <t>DTJ2017015270</t>
  </si>
  <si>
    <t>/zfsms3/ST_STOMICS/STOmics_cloud/odms/prd/sz_history/bigdata_warehouse/odms/P20Z10200N0157/bigdata_dw/normalProject/P18Z10100N0134/genomics/variant/snv_shortIndel/avcf/01/GL5ou61CCg/GL5ou61CCg.allsite.vcf.gz</t>
  </si>
  <si>
    <t>RDPYD18061586_B</t>
  </si>
  <si>
    <t>/zfsms3/ST_STOMICS/STOmics_cloud/odms/prd/sz_history/bigdata_warehouse/odms/P20Z10200N0157/bigdata_dw/normalProject/BGIVIP2019/genomics/variant/snv_shortIndel/avcf/01/tYnmL0VlbK/tYnmL0VlbK.allsite.vcf.gz</t>
  </si>
  <si>
    <t>VIP0001021</t>
  </si>
  <si>
    <t>/zfsms3/ST_STOMICS/STOmics_cloud/odms/prd/sz_history/bigdata_warehouse/odms/P20Z10200N0157/bigdata_dw/normalProject/P18Z10100N0134/genomics/variant/snv_shortIndel/avcf/01/LM5RiZpsVN/LM5RiZpsVN.allsite.vcf.gz</t>
  </si>
  <si>
    <t>VIPtest011</t>
  </si>
  <si>
    <t>/zfssz6/BIGDATA_WAREHOUSE/bigdata_dw/yan_huang/variant/snv_shortIndel/avcf/01/I72kZlpvrV/I72kZlpvrV.allsite.vcf.gz</t>
  </si>
  <si>
    <t>VIP0001022</t>
  </si>
  <si>
    <t>/zfsms3/ST_STOMICS/STOmics_cloud/odms/prd/sz_history/bigdata_warehouse/odms/P20Z10200N0157/bigdata_dw/normalProject/P18Z10100N0134/genomics/variant/snv_shortIndel/avcf/01/weY5hz0BGg/weY5hz0BGg.allsite.vcf.gz</t>
  </si>
  <si>
    <t>VIP0001026</t>
  </si>
  <si>
    <t>/zfsms3/ST_STOMICS/STOmics_cloud/odms/prd/sz_history/bigdata_warehouse/odms/P20Z10200N0157/bigdata_dw/normalProject/P18Z10100N0134/genomics/variant/snv_shortIndel/avcf/01/IoBO0DpqFR/IoBO0DpqFR.allsite.vcf.gz</t>
  </si>
  <si>
    <t>VIP0001028</t>
  </si>
  <si>
    <t>/zfsms3/ST_STOMICS/STOmics_cloud/odms/prd/sz_history/bigdata_warehouse/odms/P20Z10200N0157/bigdata_dw/normalProject/P18Z10100N0134/genomics/variant/snv_shortIndel/avcf/01/O1WJznuwxB/O1WJznuwxB.allsite.vcf.gz</t>
  </si>
  <si>
    <t>VIP0001027</t>
  </si>
  <si>
    <t>/zfsms3/ST_STOMICS/STOmics_cloud/odms/prd/sz_history/bigdata_warehouse/odms/P20Z10200N0157/bigdata_dw/normalProject/P18Z10100N0134/genomics/variant/snv_shortIndel/avcf/01/H7EUfBV2xf/H7EUfBV2xf.allsite.vcf.gz</t>
  </si>
  <si>
    <t>18D2904930-1</t>
  </si>
  <si>
    <t>/zfsms3/ST_STOMICS/STOmics_cloud/odms/prd/sz_history/bigdata_warehouse/odms/P20Z10200N0157/bigdata_dw/normalProject/F16ZQSB1SY2482_1/genomics/variant/snv_shortIndel/avcf/01/bmr0LVayig/bmr0LVayig.allsite.vcf.gz</t>
  </si>
  <si>
    <t>RDPYD18071294_A</t>
  </si>
  <si>
    <t>/zfsms3/ST_STOMICS/STOmics_cloud/odms/prd/sz_history/bigdata_warehouse/odms/P20Z10200N0157/bigdata_dw/normalProject/P17Z10200N0306/genomics/variant/snv_shortIndel/avcf/01/B48t1p4uBW/B48t1p4uBW.allsite.vcf.gz</t>
  </si>
  <si>
    <t>RDPYD18071297_A</t>
  </si>
  <si>
    <t>/zfsms3/ST_STOMICS/STOmics_cloud/odms/prd/sz_history/bigdata_warehouse/odms/P20Z10200N0157/bigdata_dw/normalProject/P17Z10200N0306/genomics/variant/snv_shortIndel/avcf/01/y90YXIFftQ/y90YXIFftQ.allsite.vcf.gz</t>
  </si>
  <si>
    <t>VIP0001030</t>
  </si>
  <si>
    <t>/zfsms3/ST_STOMICS/STOmics_cloud/odms/prd/sz_history/bigdata_warehouse/odms/P20Z10200N0157/bigdata_dw/normalProject/P18Z10100N0134/genomics/variant/snv_shortIndel/avcf/01/76tyEmazXT/76tyEmazXT.allsite.vcf.gz</t>
  </si>
  <si>
    <t>V100004460</t>
  </si>
  <si>
    <t>/zfsms3/ST_STOMICS/STOmics_cloud/odms/prd/sz_history/bigdata_warehouse/odms/P20Z10200N0157/bigdata_dw/normalProject/F16ZQSB1SY2482_1/genomics/variant/snv_shortIndel/avcf/01/8xJPpowYwd/8xJPpowYwd.allsite.vcf.gz</t>
  </si>
  <si>
    <t>18D2904930-1LFR</t>
  </si>
  <si>
    <t>/zfsms3/ST_STOMICS/STOmics_cloud/odms/prd/sz_history/bigdata_warehouse/odms/P20Z10200N0157/bigdata_dw/normalProject/F16ZQSB1SY2482_1/genomics/variant/snv_shortIndel/avcf/01/nPyKaDwY2O/V100004462.allsite.vcf.gz</t>
  </si>
  <si>
    <t>BMYQ0000072</t>
  </si>
  <si>
    <t>/zfsms3/ST_STOMICS/STOmics_cloud/odms/prd/sz_history/bigdata_warehouse/odms/P20Z10200N0157/bigdata_dw/normalProject/F16ZQSB1SY3007/genomics/variant/snv_shortIndel/avcf/01/pkWInTKd8g/pkWInTKd8g.allsite.vcf.gz</t>
  </si>
  <si>
    <t>BMYQ0000052</t>
  </si>
  <si>
    <t>/zfsms3/ST_STOMICS/STOmics_cloud/odms/prd/sz_history/bigdata_warehouse/odms/P20Z10200N0157/bigdata_dw/normalProject/F16ZQSB1SY3007/genomics/variant/snv_shortIndel/avcf/01/Q7W275UVQz/Q7W275UVQz.allsite.vcf.gz</t>
  </si>
  <si>
    <t>BMYQ0000062</t>
  </si>
  <si>
    <t>/zfsms3/ST_STOMICS/STOmics_cloud/odms/prd/sz_history/bigdata_warehouse/odms/P20Z10200N0157/bigdata_dw/normalProject/F16ZQSB1SY3007/genomics/variant/snv_shortIndel/avcf/01/cTyzwltv4v/cTyzwltv4v.allsite.vcf.gz</t>
  </si>
  <si>
    <t>BMYQ0000061</t>
  </si>
  <si>
    <t>/zfsms3/ST_STOMICS/STOmics_cloud/odms/prd/sz_history/bigdata_warehouse/odms/P20Z10200N0157/bigdata_dw/normalProject/F16ZQSB1SY3007/genomics/variant/snv_shortIndel/avcf/01/kBbVn7zSQe/kBbVn7zSQe.allsite.vcf.gz</t>
  </si>
  <si>
    <t>BMYQ0000074</t>
  </si>
  <si>
    <t>/zfsms3/ST_STOMICS/STOmics_cloud/odms/prd/sz_history/bigdata_warehouse/odms/P20Z10200N0157/bigdata_dw/normalProject/F16ZQSB1SY3007/genomics/variant/snv_shortIndel/avcf/01/Cwj6Kxy8EK/Cwj6Kxy8EK.allsite.vcf.gz</t>
  </si>
  <si>
    <t>BMYQ0000068</t>
  </si>
  <si>
    <t>/zfsms3/ST_STOMICS/STOmics_cloud/odms/prd/sz_history/bigdata_warehouse/odms/P20Z10200N0157/bigdata_dw/normalProject/F16ZQSB1SY3007/genomics/variant/snv_shortIndel/avcf/01/jpe0cw4qyA/jpe0cw4qyA.allsite.vcf.gz</t>
  </si>
  <si>
    <t>BMYQ0000069</t>
  </si>
  <si>
    <t>/zfsms3/ST_STOMICS/STOmics_cloud/odms/prd/sz_history/bigdata_warehouse/odms/P20Z10200N0157/bigdata_dw/normalProject/F16ZQSB1SY3007/genomics/variant/snv_shortIndel/avcf/01/IoXrcXEoi3/IoXrcXEoi3.allsite.vcf.gz</t>
  </si>
  <si>
    <t>BMYQ0000064</t>
  </si>
  <si>
    <t>/zfsms3/ST_STOMICS/STOmics_cloud/odms/prd/sz_history/bigdata_warehouse/odms/P20Z10200N0157/bigdata_dw/normalProject/F16ZQSB1SY3007/genomics/variant/snv_shortIndel/avcf/01/EXgvb5Y53A/EXgvb5Y53A.allsite.vcf.gz</t>
  </si>
  <si>
    <t>VIP18006281</t>
  </si>
  <si>
    <t>/zfsms3/ST_STOMICS/STOmics_cloud/odms/prd/sz_history/bigdata_warehouse/odms/P20Z10200N0157/bigdata_dw/normalProject/F16ZQSB1SY2482/genomics/variant/snv_shortIndel/avcf/01/vDvQxR6GWb/vDvQxR6GWb.allsites.vcf.gz</t>
  </si>
  <si>
    <t>VIP0001033</t>
  </si>
  <si>
    <t>/zfsms3/ST_STOMICS/STOmics_cloud/odms/prd/sz_history/bigdata_warehouse/odms/P20Z10200N0157/bigdata_dw/normalProject/P18Z10100N0134/genomics/variant/snv_shortIndel/avcf/01/2OUAfmja8E/2OUAfmja8E.allsite.vcf.gz</t>
  </si>
  <si>
    <t>RDPYD18071291_A</t>
  </si>
  <si>
    <t>/zfsms3/ST_STOMICS/STOmics_cloud/odms/prd/sz_history/bigdata_warehouse/odms/P20Z10200N0157/bigdata_dw/omics_history_data/sample/93E49A02A10AD26EAD6064E6E9E7A2A5/P17Z10200N0306/genomics/3hcWhJk9LX/variant/snv_shortIndel/avcf/3hcWhJk9LX.allsite.vcf.gz</t>
  </si>
  <si>
    <t>RDPYD18071299_A</t>
  </si>
  <si>
    <t>/zfsms3/ST_STOMICS/STOmics_cloud/odms/prd/sz_history/bigdata_warehouse/odms/P20Z10200N0157/bigdata_dw/omics_history_data/sample/D5AEA7BAE5FD6F0AD912280F0A2B2634/P18Z10100N0134/genomics/UTPN05fUZC/variant/snv_shortIndel/avcf/UTPN05fUZC.allsite.vcf.gz</t>
  </si>
  <si>
    <t>RDPYD18071293_A</t>
  </si>
  <si>
    <t>/zfsms3/ST_STOMICS/STOmics_cloud/odms/prd/sz_history/bigdata_warehouse/odms/P20Z10200N0157/bigdata_dw/omics_history_data/sample/E232A3B084FBE3CA9E7FA95071B83F68/P18Z10100N0134/genomics/CwaHfLyash/variant/snv_shortIndel/avcf/diff_arg_nullOrEmpty/CwaHfLyash.allsite.vcf.gz</t>
  </si>
  <si>
    <t>RDPYD18071300_A</t>
  </si>
  <si>
    <t>/zfsms3/ST_STOMICS/STOmics_cloud/odms/prd/sz_history/bigdata_warehouse/odms/P20Z10200N0157/bigdata_dw/normalProject/P18Z10100N0134/genomics/variant/snv_shortIndel/avcf/01/jxyG2GBWe2/jxyG2GBWe2.allsite.vcf.gz</t>
  </si>
  <si>
    <t>RDPYD18071292_A</t>
  </si>
  <si>
    <t>/zfsms3/ST_STOMICS/STOmics_cloud/odms/prd/sz_history/bigdata_warehouse/odms/P20Z10200N0157/bigdata_dw/normalProject/P17Z10200N0306/genomics/variant/snv_shortIndel/avcf/01/40gRWQ8XP7/40gRWQ8XP7.allsite.vcf.gz</t>
  </si>
  <si>
    <t>RDPYD18071296_A</t>
  </si>
  <si>
    <t>/zfsms3/ST_STOMICS/STOmics_cloud/odms/prd/sz_history/bigdata_warehouse/odms/P20Z10200N0157/bigdata_dw/omics_history_data/sample/5DD4A216C3D0FDC44363D915C11EEFB0/P17Z10200N0306/genomics/LfXH59fEjK/variant/snv_shortIndel/avcf/LfXH59fEjK.allsite.vcf.gz</t>
  </si>
  <si>
    <t>RDPYD18071298_A</t>
  </si>
  <si>
    <t>/zfsms3/ST_STOMICS/STOmics_cloud/odms/prd/sz_history/bigdata_warehouse/odms/P20Z10200N0157/bigdata_dw/normalProject/P18Z10100N0134/genomics/variant/snv_shortIndel/avcf/01/8Jeyzc1rXR/8Jeyzc1rXR.allsite.vcf.gz</t>
  </si>
  <si>
    <t>RDPYD18071295_A</t>
  </si>
  <si>
    <t>/zfsms3/ST_STOMICS/STOmics_cloud/odms/prd/sz_history/bigdata_warehouse/odms/P20Z10200N0157/bigdata_dw/normalProject/P17Z10200N0306/genomics/variant/snv_shortIndel/avcf/01/hqhELVK9Da/hqhELVK9Da.allsite.vcf.gz</t>
  </si>
  <si>
    <t>VIP0001035</t>
  </si>
  <si>
    <t>/zfsms3/ST_STOMICS/STOmics_cloud/odms/prd/sz_history/bigdata_warehouse/odms/P20Z10200N0157/bigdata_dw/normalProject/P18Z10100N0134/genomics/variant/snv_shortIndel/avcf/01/wFX8AhMe71/rerun_201811221814034/wFX8AhMe71.allsite.vcf.gz</t>
  </si>
  <si>
    <t>VIP0001036</t>
  </si>
  <si>
    <t>/zfsms3/ST_STOMICS/STOmics_cloud/odms/prd/sz_history/bigdata_warehouse/odms/P20Z10200N0157/bigdata_dw/normalProject/P18Z10100N0134/genomics/variant/snv_shortIndel/avcf/01/I3yQJeUAoV/rerun_201811221814034/I3yQJeUAoV.allsite.vcf.gz</t>
  </si>
  <si>
    <t>VIP0001038</t>
  </si>
  <si>
    <t>/zfsms3/ST_STOMICS/STOmics_cloud/odms/prd/sz_history/bigdata_warehouse/odms/P20Z10200N0157/bigdata_dw/normalProject/P18Z10100N0134/genomics/variant/snv_shortIndel/avcf/01/2nQnSFIAwC/rerun_201811221814034/2nQnSFIAwC.allsite.vcf.gz</t>
  </si>
  <si>
    <t>VIP0001039</t>
  </si>
  <si>
    <t>/zfsms3/ST_STOMICS/STOmics_cloud/odms/prd/sz_history/bigdata_warehouse/odms/P20Z10200N0157/bigdata_dw/normalProject/P18Z10100N0134/genomics/variant/snv_shortIndel/avcf/01/7oVdtjyASW/rerun_201811221814034/7oVdtjyASW.allsite.vcf.gz</t>
  </si>
  <si>
    <t>VIP0001040</t>
  </si>
  <si>
    <t>/zfsms3/ST_STOMICS/STOmics_cloud/odms/prd/sz_history/bigdata_warehouse/odms/P20Z10200N0157/bigdata_dw/normalProject/P18Z10100N0134/genomics/variant/snv_shortIndel/avcf/01/wxvTOzKdKA/rerun_201811221814034/wxvTOzKdKA.allsite.vcf.gz</t>
  </si>
  <si>
    <t>VIP0001041</t>
  </si>
  <si>
    <t>/zfsms3/ST_STOMICS/STOmics_cloud/odms/prd/sz_history/bigdata_warehouse/odms/P20Z10200N0157/bigdata_dw/normalProject/P18Z10100N0134/genomics/variant/snv_shortIndel/avcf/01/R20ouwm4S1/rerun_201811221814034/R20ouwm4S1.allsite.vcf.gz</t>
  </si>
  <si>
    <t>VIP0001046</t>
  </si>
  <si>
    <t>/zfsms3/ST_STOMICS/STOmics_cloud/odms/prd/sz_history/bigdata_warehouse/odms/P20Z10200N0157/bigdata_dw/normalProject/P18Z10100N0134/genomics/variant/snv_shortIndel/avcf/01/6FTNdZS4F5/rerun_201811221814034/6FTNdZS4F5.allsite.vcf.gz</t>
  </si>
  <si>
    <t>VIP0001048</t>
  </si>
  <si>
    <t>/zfsms3/ST_STOMICS/STOmics_cloud/odms/prd/sz_history/bigdata_warehouse/odms/P20Z10200N0157/bigdata_dw/normalProject/P18Z10100N0134/genomics/variant/snv_shortIndel/avcf/01/GuHxRwM6DL/GuHxRwM6DL.allsite.vcf.gz</t>
  </si>
  <si>
    <t>VIP0001049</t>
  </si>
  <si>
    <t>/zfsms3/ST_STOMICS/STOmics_cloud/odms/prd/sz_history/bigdata_warehouse/odms/P20Z10200N0157/bigdata_dw/normalProject/P18Z10100N0134/genomics/variant/snv_shortIndel/avcf/01/7qCH8AyEMR/7qCH8AyEMR.allsite.vcf.gz</t>
  </si>
  <si>
    <t>VIP0001050</t>
  </si>
  <si>
    <t>/zfsms3/ST_STOMICS/STOmics_cloud/odms/prd/sz_history/bigdata_warehouse/odms/P20Z10200N0157/bigdata_dw/normalProject/P18Z10100N0134/genomics/variant/snv_shortIndel/avcf/01/5ZG2eOlgei/5ZG2eOlgei.allsite.vcf.gz</t>
  </si>
  <si>
    <t>VIP0001051</t>
  </si>
  <si>
    <t>/zfsms3/ST_STOMICS/STOmics_cloud/odms/prd/sz_history/bigdata_warehouse/odms/P20Z10200N0157/bigdata_dw/normalProject/P18Z10100N0134/genomics/variant/snv_shortIndel/avcf/01/pNoaJhrw8O/pNoaJhrw8O.allsite.vcf.gz</t>
  </si>
  <si>
    <t>VIP0001052</t>
  </si>
  <si>
    <t>/zfsms3/ST_STOMICS/STOmics_cloud/odms/prd/sz_history/bigdata_warehouse/odms/P20Z10200N0157/bigdata_dw/normalProject/P18Z10100N0134/genomics/variant/snv_shortIndel/avcf/01/VRlwkwTVVa/VRlwkwTVVa.allsite.vcf.gz</t>
  </si>
  <si>
    <t>RDPYD18076649_A</t>
  </si>
  <si>
    <t>/zfsms3/ST_STOMICS/STOmics_cloud/odms/prd/sz_history/bigdata_warehouse/odms/P20Z10200N0157/bigdata_dw/omics_history_data/sample/B1C4533F52A7BCFACC8ABA2BBD048458/P17Z10200N0306/genomics/Ze8F5Urq5P/variant/snv_shortIndel/avcf/Ze8F5Urq5P.allsite.vcf.gz</t>
  </si>
  <si>
    <t>RDPYD18076650_A</t>
  </si>
  <si>
    <t>/zfsms3/ST_STOMICS/STOmics_cloud/odms/prd/sz_history/bigdata_warehouse/odms/P20Z10200N0157/bigdata_dw/normalProject/P17Z10200N0306/genomics/variant/snv_shortIndel/avcf/01/VXWP48TbO1/VXWP48TbO1.allsite.vcf.gz</t>
  </si>
  <si>
    <t>RDPYD18076652_A</t>
  </si>
  <si>
    <t>/zfsms3/ST_STOMICS/STOmics_cloud/odms/prd/sz_history/bigdata_warehouse/odms/P20Z10200N0157/bigdata_dw/normalProject/P18Z10100N0134/genomics/variant/snv_shortIndel/avcf/01/q3Auj2ubik/2/q3Auj2ubik.allsite.vcf.gz</t>
  </si>
  <si>
    <t>RDPYD18076655_A</t>
  </si>
  <si>
    <t>/zfsms3/ST_STOMICS/STOmics_cloud/odms/prd/sz_history/bigdata_warehouse/odms/P20Z10200N0157/bigdata_dw/normalProject/P17Z10200N0306/genomics/variant/snv_shortIndel/avcf/01/9nd5MVHiV6/9nd5MVHiV6.allsite.vcf.gz</t>
  </si>
  <si>
    <t>RDPYD18076656_A</t>
  </si>
  <si>
    <t>/zfsms3/ST_STOMICS/STOmics_cloud/odms/prd/sz_history/bigdata_warehouse/odms/P20Z10200N0157/bigdata_dw/normalProject/P17Z10200N0306/genomics/variant/snv_shortIndel/avcf/01/Ta8ASbwOYv/Ta8ASbwOYv.allsite.vcf.gz</t>
  </si>
  <si>
    <t>RDPYD18076658_A</t>
  </si>
  <si>
    <t>/zfsms3/ST_STOMICS/STOmics_cloud/odms/prd/sz_history/bigdata_warehouse/odms/P20Z10200N0157/bigdata_dw/omics_history_data/sample/EE0947075BE2EA197F155274951C65C5/P17Z10200N0306/genomics/7oZaqSFX11/variant/snv_shortIndel/avcf/7oZaqSFX11.allsite.vcf.gz</t>
  </si>
  <si>
    <t>RDPYD18076661_A</t>
  </si>
  <si>
    <t>/zfsms3/ST_STOMICS/STOmics_cloud/odms/prd/sz_history/bigdata_warehouse/odms/P20Z10200N0157/bigdata_dw/normalProject/P17Z10200N0306/genomics/variant/snv_shortIndel/avcf/01/gWHawV9agl/gWHawV9agl.allsite.vcf.gz</t>
  </si>
  <si>
    <t>RDPYD18076662_A</t>
  </si>
  <si>
    <t>/zfsms3/ST_STOMICS/STOmics_cloud/odms/prd/sz_history/bigdata_warehouse/odms/P20Z10200N0157/bigdata_dw/omics_history_data/sample/B9B84A06292173095E21A21DBBFB07F3/P18Z10100N0134/genomics/hDAifKpgaX/variant/snv_shortIndel/avcf/hDAifKpgaX.allsite.vcf.gz</t>
  </si>
  <si>
    <t>RDPYD18076664_A</t>
  </si>
  <si>
    <t>/zfsms3/ST_STOMICS/STOmics_cloud/odms/prd/sz_history/bigdata_warehouse/odms/P20Z10200N0157/bigdata_dw/normalProject/P17Z10200N0306/genomics/variant/snv_shortIndel/avcf/01/IU0ymG8xi3/IU0ymG8xi3.allsite.vcf.gz</t>
  </si>
  <si>
    <t>RDPYD18076665_A</t>
  </si>
  <si>
    <t>/zfsms3/ST_STOMICS/STOmics_cloud/odms/prd/sz_history/bigdata_warehouse/odms/P20Z10200N0157/bigdata_dw/omics_history_data/sample/B0C856C7982C46E81C89C541109FFBC9/P17Z10200N0306/genomics/jOf4gRPBR6/variant/snv_shortIndel/avcf/jOf4gRPBR6.allsite.vcf.gz</t>
  </si>
  <si>
    <t>BGE12878</t>
  </si>
  <si>
    <t>CHILD</t>
  </si>
  <si>
    <t>/zfsms3/ST_STOMICS/STOmics_cloud/odms/prd/sz_history/bigdata_warehouse/odms/P20Z10200N0157/bigdata_dw/normalProject/PROJECTBGE/genomics/variant/snv_shortIndel/avcf/01/H8YPfyNSZN/rerun_201810191152046/H8YPfyNSZN.allsite.vcf.gz</t>
  </si>
  <si>
    <t>DP1810000717</t>
  </si>
  <si>
    <t>/zfsms3/ST_STOMICS/STOmics_cloud/odms/prd/sz_history/bigdata_warehouse/odms/P20Z10200N0157/bigdata_dw/omics_history_data/sample/A284AF2D3B164ACF620A1844369E2D73/P18Z10100N0134/genomics/yqh09p3a3q/variant/snv_shortIndel/avcf/yqh09p3a3q.merge.DP8.PL20.GQ20.vcf.gz</t>
  </si>
  <si>
    <t>DP1810000718</t>
  </si>
  <si>
    <t>/zfsms3/ST_STOMICS/STOmics_cloud/odms/prd/sz_history/bigdata_warehouse/odms/P20Z10200N0157/bigdata_dw/omics_history_data/sample/C49668458538307EAB7EB8D39BB15D1F/P18Z10100N0134/genomics/K5WVS5vz1T/variant/snv_shortIndel/avcf/K5WVS5vz1T.merge.DP8.PL20.GQ20.vcf.gz</t>
  </si>
  <si>
    <t>DP1810000719</t>
  </si>
  <si>
    <t>/zfsms3/ST_STOMICS/STOmics_cloud/odms/prd/sz_history/bigdata_warehouse/odms/P20Z10200N0157/bigdata_dw/omics_history_data/sample/FBDADC2B14C8FCE2D2BA42A4873EE775/P18Z10100N0134/genomics/uf6evmkHVw/variant/snv_shortIndel/avcf/uf6evmkHVw.merge.DP8.PL20.GQ20.vcf.gz</t>
  </si>
  <si>
    <t>DP1810000720</t>
  </si>
  <si>
    <t>/zfsms3/ST_STOMICS/STOmics_cloud/odms/prd/sz_history/bigdata_warehouse/odms/P20Z10200N0157/bigdata_dw/omics_history_data/sample/12AAED9722CAE7B8AEBDD81FA160624B/P18Z10100N0134/genomics/oJ5F1sFHQ5/variant/snv_shortIndel/avcf/oJ5F1sFHQ5.merge.DP8.PL20.GQ20.vcf.gz</t>
  </si>
  <si>
    <t>DP1810000721</t>
  </si>
  <si>
    <t>/zfsms3/ST_STOMICS/STOmics_cloud/odms/prd/sz_history/bigdata_warehouse/odms/P20Z10200N0157/bigdata_dw/omics_history_data/sample/EE3FA51F18A0BD4A5A3E7A1F8505B752/P18Z10100N0134/genomics/wrYVaQrJS1/variant/snv_shortIndel/avcf/wrYVaQrJS1.merge.DP8.PL20.GQ20.vcf.gz</t>
  </si>
  <si>
    <t>DP1810000723</t>
  </si>
  <si>
    <t>/zfsms3/ST_STOMICS/STOmics_cloud/odms/prd/sz_history/bigdata_warehouse/odms/P20Z10200N0157/bigdata_dw/omics_history_data/sample/2AE392901E785C42C90B4551CC415A1D/P18Z10100N0134/genomics/bkwcugltay/variant/snv_shortIndel/avcf/bkwcugltay.NoMut.final.vcf.gz</t>
  </si>
  <si>
    <t>DP1810000724</t>
  </si>
  <si>
    <t>/zfsms3/ST_STOMICS/STOmics_cloud/odms/prd/sz_history/bigdata_warehouse/odms/P20Z10200N0157/bigdata_dw/omics_history_data/sample/547958F89A8281622E7AE3588A28DE2D/P18Z10100N0134/genomics/iNyhy5FsL0/variant/snv_shortIndel/avcf/iNyhy5FsL0.merge.DP8.PL20.GQ20.vcf.gz</t>
  </si>
  <si>
    <t>DP1810000725</t>
  </si>
  <si>
    <t>/zfsms3/ST_STOMICS/STOmics_cloud/odms/prd/sz_history/bigdata_warehouse/odms/P20Z10200N0157/bigdata_dw/omics_history_data/sample/683BCE6B4ECD10714FE37F45B9AFB62D/P18Z10100N0134/genomics/l67fiRa6XY/variant/snv_shortIndel/avcf/l67fiRa6XY.NoMut.final.vcf.gz</t>
  </si>
  <si>
    <t>DP1810000726</t>
  </si>
  <si>
    <t>/zfsms3/ST_STOMICS/STOmics_cloud/odms/prd/sz_history/bigdata_warehouse/odms/P20Z10200N0157/bigdata_dw/omics_history_data/sample/BBFDCB58A2C936BEA09DE431AF02A108/P18Z10100N0134/genomics/PkPi2twRsP/variant/snv_shortIndel/avcf/PkPi2twRsP.NoMut.final.vcf.gz</t>
  </si>
  <si>
    <t>DP1810000727</t>
  </si>
  <si>
    <t>/zfsms3/ST_STOMICS/STOmics_cloud/odms/prd/sz_history/bigdata_warehouse/odms/P20Z10200N0157/bigdata_dw/omics_history_data/sample/757B61978AE5079FA88FCD62BBA99B28/P18Z10100N0134/genomics/CeKDaEVvlW/variant/snv_shortIndel/avcf/CeKDaEVvlW.merge.DP8.PL20.GQ20.vcf.gz</t>
  </si>
  <si>
    <t>DP1810000728</t>
  </si>
  <si>
    <t>/zfsms3/ST_STOMICS/STOmics_cloud/odms/prd/sz_history/bigdata_warehouse/odms/P20Z10200N0157/bigdata_dw/omics_history_data/sample/4058BC39ABDA60385B16AD4CA93B4BB3/P18Z10100N0134/genomics/vuCmEFH7C4/variant/snv_shortIndel/avcf/vuCmEFH7C4.merge.DP8.PL20.GQ20.vcf.gz</t>
  </si>
  <si>
    <t>DP1810000729</t>
  </si>
  <si>
    <t>/zfsms3/ST_STOMICS/STOmics_cloud/odms/prd/sz_history/bigdata_warehouse/odms/P20Z10200N0157/bigdata_dw/omics_history_data/sample/E23FD67A413073DE59D2648602B5ED54/P18Z10100N0134/genomics/wQq1wOU4o9/variant/snv_shortIndel/avcf/wQq1wOU4o9.merge.DP8.PL20.GQ20.vcf.gz</t>
  </si>
  <si>
    <t>DP1810000731</t>
  </si>
  <si>
    <t>/zfsms3/ST_STOMICS/STOmics_cloud/odms/prd/sz_history/bigdata_warehouse/odms/P20Z10200N0157/bigdata_dw/omics_history_data/sample/2970163B4BC8AACF779D4443112E29ED/P18Z10100N0134/genomics/iUE23GHt7G/variant/snv_shortIndel/avcf/diff_arg_2ffae24eb4ebbf58139a3cfe08489c6a/iUE23GHt7G.NoMut.final.vcf.gz</t>
  </si>
  <si>
    <t>DP1810000732</t>
  </si>
  <si>
    <t>/zfsms3/ST_STOMICS/STOmics_cloud/odms/prd/sz_history/bigdata_warehouse/odms/P20Z10200N0157/bigdata_dw/omics_history_data/sample/2AC9D16A3D27D9361A55FA329EF13B14/P18Z10100N0134/genomics/EDoe8lAjVO/variant/snv_shortIndel/avcf/diff_arg_2ffae24eb4ebbf58139a3cfe08489c6a/EDoe8lAjVO.NoMut.final.vcf.gz</t>
  </si>
  <si>
    <t>DP1810000733</t>
  </si>
  <si>
    <t>/zfsms3/ST_STOMICS/STOmics_cloud/odms/prd/sz_history/bigdata_warehouse/odms/P20Z10200N0157/bigdata_dw/omics_history_data/sample/FBBE5CFA672D5660AC416D23C43670E2/P18Z10100N0134/genomics/c8zRxB4jrw/variant/snv_shortIndel/avcf/diff_arg_2ffae24eb4ebbf58139a3cfe08489c6a/c8zRxB4jrw.NoMut.final.vcf.gz</t>
  </si>
  <si>
    <t>DP1810000734</t>
  </si>
  <si>
    <t>/zfsms3/ST_STOMICS/STOmics_cloud/odms/prd/sz_history/bigdata_warehouse/odms/P20Z10200N0157/bigdata_dw/omics_history_data/sample/0BE69AC198B90FC80E836C3BF4A3EACE/P18Z10100N0134/genomics/yDrz3VhcwZ/variant/snv_shortIndel/avcf/diff_arg_2ffae24eb4ebbf58139a3cfe08489c6a/yDrz3VhcwZ.NoMut.final.vcf.gz</t>
  </si>
  <si>
    <t>DP1810000735</t>
  </si>
  <si>
    <t>/zfsms3/ST_STOMICS/STOmics_cloud/odms/prd/sz_history/bigdata_warehouse/odms/P20Z10200N0157/bigdata_dw/omics_history_data/sample/49D85104BC962E23ACB6A4832EF0C683/P18Z10100N0134/genomics/FJS7mJDIWD/variant/snv_shortIndel/avcf/diff_arg_2ffae24eb4ebbf58139a3cfe08489c6a/FJS7mJDIWD.NoMut.final.vcf.gz</t>
  </si>
  <si>
    <t>DP1810000736</t>
  </si>
  <si>
    <t>/zfsms3/ST_STOMICS/STOmics_cloud/odms/prd/sz_history/bigdata_warehouse/odms/P20Z10200N0157/bigdata_dw/omics_history_data/sample/C4E5FDDBBF65A427CB71D088EFAC5ACA/P18Z10100N0134/genomics/sIr6LLC50l/variant/snv_shortIndel/avcf/diff_arg_2ffae24eb4ebbf58139a3cfe08489c6a/sIr6LLC50l.NoMut.final.vcf.gz</t>
  </si>
  <si>
    <t>DP1810000737</t>
  </si>
  <si>
    <t>/zfsms3/ST_STOMICS/STOmics_cloud/odms/prd/sz_history/bigdata_warehouse/odms/P20Z10200N0157/bigdata_dw/omics_history_data/sample/27ED3FE9D2AADF56FFA77B0EC84CCA34/P18Z10100N0134/genomics/TijUSngS5i/variant/snv_shortIndel/avcf/diff_arg_2ffae24eb4ebbf58139a3cfe08489c6a/TijUSngS5i.NoMut.final.vcf.gz</t>
  </si>
  <si>
    <t>DP1810000738</t>
  </si>
  <si>
    <t>/zfsms3/ST_STOMICS/STOmics_cloud/odms/prd/sz_history/bigdata_warehouse/odms/P20Z10200N0157/bigdata_dw/omics_history_data/sample/994E372409C40B18C88B67BD3317C443/P18Z10100N0134/genomics/sziToFzlZw/variant/snv_shortIndel/avcf/sziToFzlZw.merge.DP8.PL20.GQ20.vcf.gz</t>
  </si>
  <si>
    <t>DP1810000739</t>
  </si>
  <si>
    <t>/zfsms3/ST_STOMICS/STOmics_cloud/odms/prd/sz_history/bigdata_warehouse/odms/P20Z10200N0157/bigdata_dw/omics_history_data/sample/63AD409B81E341BB6AF7A979E1AE9DEB/P18Z10100N0134/genomics/0hw5QarzIr/variant/snv_shortIndel/avcf/0hw5QarzIr.merge.DP8.PL20.GQ20.vcf.gz</t>
  </si>
  <si>
    <t>DP1810000740</t>
  </si>
  <si>
    <t>/zfsms3/ST_STOMICS/STOmics_cloud/odms/prd/sz_history/bigdata_warehouse/odms/P20Z10200N0157/bigdata_dw/omics_history_data/sample/74CC9314E127652BE1D7524B2BCD0E4C/P18Z10100N0134/genomics/S3NJYlYl79/variant/snv_shortIndel/avcf/S3NJYlYl79.merge.DP8.PL20.GQ20.vcf.gz</t>
  </si>
  <si>
    <t>DP1810000741</t>
  </si>
  <si>
    <t>/zfsms3/ST_STOMICS/STOmics_cloud/odms/prd/sz_history/bigdata_warehouse/odms/P20Z10200N0157/bigdata_dw/omics_history_data/sample/EA760AFD46A28EDFBC9F20B93FCF6890/P18Z10100N0134/genomics/1YjWIj8dNj/variant/snv_shortIndel/avcf/1YjWIj8dNj.merge.DP8.PL20.GQ20.vcf.gz</t>
  </si>
  <si>
    <t>DP1810000743</t>
  </si>
  <si>
    <t>/zfsms3/ST_STOMICS/STOmics_cloud/odms/prd/sz_history/bigdata_warehouse/odms/P20Z10200N0157/bigdata_dw/omics_history_data/sample/6A10C043CB911AEB2F8E04AEA4672E50/P18Z10100N0134/genomics/HUGPrT3LdS/variant/snv_shortIndel/avcf/diff_arg_2ffae24eb4ebbf58139a3cfe08489c6a/HUGPrT3LdS.NoMut.final.vcf.gz</t>
  </si>
  <si>
    <t>DP1810000744</t>
  </si>
  <si>
    <t>/zfsms3/ST_STOMICS/STOmics_cloud/odms/prd/sz_history/bigdata_warehouse/odms/P20Z10200N0157/bigdata_dw/omics_history_data/sample/6C2EBB35726069347CBA798C2F988FBF/P18Z10100N0134/genomics/GIz9hDNYlR/variant/snv_shortIndel/avcf/diff_arg_2ffae24eb4ebbf58139a3cfe08489c6a/GIz9hDNYlR.NoMut.final.vcf.gz</t>
  </si>
  <si>
    <t>DP1810000746</t>
  </si>
  <si>
    <t>/zfsms3/ST_STOMICS/STOmics_cloud/odms/prd/sz_history/bigdata_warehouse/odms/P20Z10200N0157/bigdata_dw/omics_history_data/sample/FA2568E3765813B6DABD37914A54CA34/P18Z10100N0134/genomics/fQJASmAb6v/variant/snv_shortIndel/avcf/diff_arg_2ffae24eb4ebbf58139a3cfe08489c6a/fQJASmAb6v.NoMut.final.vcf.gz</t>
  </si>
  <si>
    <t>DP1810000747</t>
  </si>
  <si>
    <t>/zfsms3/ST_STOMICS/STOmics_cloud/odms/prd/sz_history/bigdata_warehouse/odms/P20Z10200N0157/bigdata_dw/omics_history_data/sample/578271A5D3DAD05ED2115E92605B2DD5/P18Z10100N0134/genomics/meHrfkm8r7/variant/snv_shortIndel/avcf/meHrfkm8r7.merge.DP8.PL20.GQ20.vcf.gz</t>
  </si>
  <si>
    <t>DP1810000748</t>
  </si>
  <si>
    <t>/zfsms3/ST_STOMICS/STOmics_cloud/odms/prd/sz_history/bigdata_warehouse/odms/P20Z10200N0157/bigdata_dw/omics_history_data/sample/959DF7D31B87BAB9AFE2DA7316430770/P18Z10100N0134/genomics/Ko5USn9XKV/variant/snv_shortIndel/avcf/diff_arg_2ffae24eb4ebbf58139a3cfe08489c6a/Ko5USn9XKV.NoMut.final.vcf.gz</t>
  </si>
  <si>
    <t>DP1810000749</t>
  </si>
  <si>
    <t>/zfsms3/ST_STOMICS/STOmics_cloud/odms/prd/sz_history/bigdata_warehouse/odms/P20Z10200N0157/bigdata_dw/omics_history_data/sample/E3457A0BEEB955D78587B6A6C85535AD/P18Z10100N0134/genomics/g3MBquYv1O/variant/snv_shortIndel/avcf/diff_arg_2ffae24eb4ebbf58139a3cfe08489c6a/g3MBquYv1O.NoMut.final.vcf.gz</t>
  </si>
  <si>
    <t>DP1810000751</t>
  </si>
  <si>
    <t>/zfsms3/ST_STOMICS/STOmics_cloud/odms/prd/sz_history/bigdata_warehouse/odms/P20Z10200N0157/bigdata_dw/omics_history_data/sample/C01B699E9761311A57F93C6A09CF2092/P18Z10100N0134/genomics/lmkYRsGqtS/variant/snv_shortIndel/avcf/lmkYRsGqtS.merge.DP8.PL20.GQ20.vcf.gz</t>
  </si>
  <si>
    <t>DP1810000752</t>
  </si>
  <si>
    <t>/zfsms3/ST_STOMICS/STOmics_cloud/odms/prd/sz_history/bigdata_warehouse/odms/P20Z10200N0157/bigdata_dw/omics_history_data/sample/1E8795C4D1C54FB5BCAA6938785D8840/P18Z10100N0134/genomics/oQrtjDukHf/variant/snv_shortIndel/avcf/oQrtjDukHf.merge.DP8.PL20.GQ20.vcf.gz</t>
  </si>
  <si>
    <t>DP1810000753</t>
  </si>
  <si>
    <t>/zfsms3/ST_STOMICS/STOmics_cloud/odms/prd/sz_history/bigdata_warehouse/odms/P20Z10200N0157/bigdata_dw/omics_history_data/sample/EEB9B215A17A2716EDB3ADB934EA4040/P18Z10100N0134/genomics/WUfNTmYdhR/variant/snv_shortIndel/avcf/WUfNTmYdhR.merge.DP8.PL20.GQ20.vcf.gz</t>
  </si>
  <si>
    <t>DP1810000754</t>
  </si>
  <si>
    <t>/zfsms3/ST_STOMICS/STOmics_cloud/odms/prd/sz_history/bigdata_warehouse/odms/P20Z10200N0157/bigdata_dw/omics_history_data/sample/432EB26F5FD95038562E065A6024E9EA/P18Z10100N0134/genomics/JRsRdDOLWd/variant/snv_shortIndel/avcf/JRsRdDOLWd.merge.DP8.PL20.GQ20.vcf.gz</t>
  </si>
  <si>
    <t>DP1810000755</t>
  </si>
  <si>
    <t>/zfsms3/ST_STOMICS/STOmics_cloud/odms/prd/sz_history/bigdata_warehouse/odms/P20Z10200N0157/bigdata_dw/omics_history_data/sample/83B788CBF4F119A5DD7EAEA59E8C4F19/P18Z10100N0134/genomics/FeJvNDdJjS/variant/snv_shortIndel/avcf/diff_arg_2ffae24eb4ebbf58139a3cfe08489c6a/FeJvNDdJjS.NoMut.final.vcf.gz</t>
  </si>
  <si>
    <t>DP1810000756</t>
  </si>
  <si>
    <t>/zfsms3/ST_STOMICS/STOmics_cloud/odms/prd/sz_history/bigdata_warehouse/odms/P20Z10200N0157/bigdata_dw/omics_history_data/sample/1BB7300424FA2AF332A2C5C6EB21F074/P18Z10100N0134/genomics/bKeoK6h3yn/variant/snv_shortIndel/avcf/diff_arg_2ffae24eb4ebbf58139a3cfe08489c6a/bKeoK6h3yn.NoMut.final.vcf.gz</t>
  </si>
  <si>
    <t>DP1810000757</t>
  </si>
  <si>
    <t>/zfsms3/ST_STOMICS/STOmics_cloud/odms/prd/sz_history/bigdata_warehouse/odms/P20Z10200N0157/bigdata_dw/omics_history_data/sample/9019D403855FF84A4A23C37ECC0F0475/P18Z10100N0134/genomics/dUHvYjw6Is/variant/snv_shortIndel/avcf/dUHvYjw6Is.merge.DP8.PL20.GQ20.vcf.gz</t>
  </si>
  <si>
    <t>DP1810000758</t>
  </si>
  <si>
    <t>/zfsms3/ST_STOMICS/STOmics_cloud/odms/prd/sz_history/bigdata_warehouse/odms/P20Z10200N0157/bigdata_dw/omics_history_data/sample/4FCBD0D252C57F9C5A4BD7B6AC52FA23/P18Z10100N0134/genomics/lMGANu1ow5/variant/snv_shortIndel/avcf/diff_arg_2ffae24eb4ebbf58139a3cfe08489c6a/lMGANu1ow5.NoMut.final.vcf.gz</t>
  </si>
  <si>
    <t>DP1810000759</t>
  </si>
  <si>
    <t>/zfsms3/ST_STOMICS/STOmics_cloud/odms/prd/sz_history/bigdata_warehouse/odms/P20Z10200N0157/bigdata_dw/omics_history_data/sample/29CAD656CFA741A1B493C4348B7F40D7/P18Z10100N0134/genomics/E1fLqUSgzT/variant/snv_shortIndel/avcf/E1fLqUSgzT.merge.DP8.PL20.GQ20.vcf.gz</t>
  </si>
  <si>
    <t>DP1810000760</t>
  </si>
  <si>
    <t>/zfsms3/ST_STOMICS/STOmics_cloud/odms/prd/sz_history/bigdata_warehouse/odms/P20Z10200N0157/bigdata_dw/omics_history_data/sample/BE2C6BD44D9EE5D8C7ABF76E383B4DF6/P18Z10100N0134/genomics/JSz0477fnE/variant/snv_shortIndel/avcf/JSz0477fnE.merge.DP8.PL20.GQ20.vcf.gz</t>
  </si>
  <si>
    <t>DP1810000761</t>
  </si>
  <si>
    <t>/zfsms3/ST_STOMICS/STOmics_cloud/odms/prd/sz_history/bigdata_warehouse/odms/P20Z10200N0157/bigdata_dw/omics_history_data/sample/06996E0E09DF545DDEF392B61E273877/P18Z10100N0134/genomics/np0qpbn2KF/variant/snv_shortIndel/avcf/diff_arg_2ffae24eb4ebbf58139a3cfe08489c6a/np0qpbn2KF.NoMut.final.vcf.gz</t>
  </si>
  <si>
    <t>DP1810000762</t>
  </si>
  <si>
    <t>/zfsms3/ST_STOMICS/STOmics_cloud/odms/prd/sz_history/bigdata_warehouse/odms/P20Z10200N0157/bigdata_dw/omics_history_data/sample/436AA137FD1AE79FC0026F66638F37EB/P18Z10100N0134/genomics/sMow8JEuZ8/variant/snv_shortIndel/avcf/diff_arg_2ffae24eb4ebbf58139a3cfe08489c6a/sMow8JEuZ8.NoMut.final.vcf.gz</t>
  </si>
  <si>
    <t>DP1810000763</t>
  </si>
  <si>
    <t>/zfsms3/ST_STOMICS/STOmics_cloud/odms/prd/sz_history/bigdata_warehouse/odms/P20Z10200N0157/bigdata_dw/omics_history_data/sample/D2F4ADB780E61F06A69D5D7662E377C8/P18Z10100N0134/genomics/Jv3WIbQQir/variant/snv_shortIndel/avcf/Jv3WIbQQir.merge.DP8.PL20.GQ20.vcf.gz</t>
  </si>
  <si>
    <t>DP1810000764</t>
  </si>
  <si>
    <t>/zfsms3/ST_STOMICS/STOmics_cloud/odms/prd/sz_history/bigdata_warehouse/odms/P20Z10200N0157/bigdata_dw/omics_history_data/sample/6D726F1F3E592177CEB1F9D67C4A53E9/P18Z10100N0134/genomics/dvlOEyEG63/variant/snv_shortIndel/avcf/diff_arg_2ffae24eb4ebbf58139a3cfe08489c6a/dvlOEyEG63.NoMut.final.vcf.gz</t>
  </si>
  <si>
    <t>DP1810000765</t>
  </si>
  <si>
    <t>/zfsms3/ST_STOMICS/STOmics_cloud/odms/prd/sz_history/bigdata_warehouse/odms/P20Z10200N0157/bigdata_dw/omics_history_data/sample/31B60252E95216928A92DA25E8E62D06/P18Z10100N0134/genomics/lbQg2xPMFP/variant/snv_shortIndel/avcf/lbQg2xPMFP.merge.DP8.PL20.GQ20.vcf.gz</t>
  </si>
  <si>
    <t>DP1810000766</t>
  </si>
  <si>
    <t>/zfsms3/ST_STOMICS/STOmics_cloud/odms/prd/sz_history/bigdata_warehouse/odms/P20Z10200N0157/bigdata_dw/omics_history_data/sample/92FD8118FCDA25B1EB51F3C3D215593B/P18Z10100N0134/genomics/EIFs9ezuAk/variant/snv_shortIndel/avcf/EIFs9ezuAk.merge.DP8.PL20.GQ20.vcf.gz</t>
  </si>
  <si>
    <t>DP1810000767</t>
  </si>
  <si>
    <t>/zfsms3/ST_STOMICS/STOmics_cloud/odms/prd/sz_history/bigdata_warehouse/odms/P20Z10200N0157/bigdata_dw/omics_history_data/sample/CA0601F3D56CF1BF9732FFC307C77E27/P18Z10100N0134/genomics/maOzjmG489/variant/snv_shortIndel/avcf/diff_arg_2ffae24eb4ebbf58139a3cfe08489c6a/maOzjmG489.NoMut.final.vcf.gz</t>
  </si>
  <si>
    <t>DP1810000768</t>
  </si>
  <si>
    <t>/zfsms3/ST_STOMICS/STOmics_cloud/odms/prd/sz_history/bigdata_warehouse/odms/P20Z10200N0157/bigdata_dw/omics_history_data/sample/06AF9B60FA4C1C6B96F3820E7BD4A8DA/P18Z10100N0134/genomics/n8wSn0dRJv/variant/snv_shortIndel/avcf/diff_arg_2ffae24eb4ebbf58139a3cfe08489c6a/n8wSn0dRJv.NoMut.final.vcf.gz</t>
  </si>
  <si>
    <t>DP1810000769</t>
  </si>
  <si>
    <t>/zfsms3/ST_STOMICS/STOmics_cloud/odms/prd/sz_history/bigdata_warehouse/odms/P20Z10200N0157/bigdata_dw/omics_history_data/sample/E71D8AEFC1A2C1F06A5DD3134E3973DA/P18Z10100N0134/genomics/5OGWigSobQ/variant/snv_shortIndel/avcf/5OGWigSobQ.merge.DP8.PL20.GQ20.vcf.gz</t>
  </si>
  <si>
    <t>DP1810000770</t>
  </si>
  <si>
    <t>/zfsms3/ST_STOMICS/STOmics_cloud/odms/prd/sz_history/bigdata_warehouse/odms/P20Z10200N0157/bigdata_dw/omics_history_data/sample/470FAD65799F72635E9D6E5C55D3D2EE/P18Z10100N0134/genomics/6eKQbo3NxO/variant/snv_shortIndel/avcf/diff_arg_2ffae24eb4ebbf58139a3cfe08489c6a/6eKQbo3NxO.NoMut.final.vcf.gz</t>
  </si>
  <si>
    <t>DP1810000771</t>
  </si>
  <si>
    <t>/zfsms3/ST_STOMICS/STOmics_cloud/odms/prd/sz_history/bigdata_warehouse/odms/P20Z10200N0157/bigdata_dw/omics_history_data/sample/BB4DE51F5551CB9E54E384CF434523EC/P18Z10100N0134/genomics/Ek7aBbLvup/variant/snv_shortIndel/avcf/diff_arg_2ffae24eb4ebbf58139a3cfe08489c6a/Ek7aBbLvup.NoMut.final.vcf.gz</t>
  </si>
  <si>
    <t>DP1810000773</t>
  </si>
  <si>
    <t>/zfsms3/ST_STOMICS/STOmics_cloud/odms/prd/sz_history/bigdata_warehouse/odms/P20Z10200N0157/bigdata_dw/omics_history_data/sample/30F05F3BB74623896A40675313E33CF6/P18Z10100N0134/genomics/7FmPkQ27aT/variant/snv_shortIndel/avcf/7FmPkQ27aT.merge.DP8.PL20.GQ20.vcf.gz</t>
  </si>
  <si>
    <t>DP1810000774</t>
  </si>
  <si>
    <t>/zfsms3/ST_STOMICS/STOmics_cloud/odms/prd/sz_history/bigdata_warehouse/odms/P20Z10200N0157/bigdata_dw/omics_history_data/sample/08B6A931AD6ADC5D7702D1AE9F17098F/P18Z10100N0134/genomics/IxnSSYQsHD/variant/snv_shortIndel/avcf/IxnSSYQsHD.merge.DP8.PL20.GQ20.vcf.gz</t>
  </si>
  <si>
    <t>DP1810000775</t>
  </si>
  <si>
    <t>/zfsms3/ST_STOMICS/STOmics_cloud/odms/prd/sz_history/bigdata_warehouse/odms/P20Z10200N0157/bigdata_dw/omics_history_data/sample/D39F91ABF8E475915A990E440FAD83B6/P18Z10100N0134/genomics/bS2kDrpy6c/variant/snv_shortIndel/avcf/bS2kDrpy6c.merge.DP8.PL20.GQ20.vcf.gz</t>
  </si>
  <si>
    <t>DP1810000776</t>
  </si>
  <si>
    <t>/zfsms3/ST_STOMICS/STOmics_cloud/odms/prd/sz_history/bigdata_warehouse/odms/P20Z10200N0157/bigdata_dw/omics_history_data/sample/1677288EF6CA048530C775064303AB51/P18Z10100N0134/genomics/6cQ2mbYRPL/variant/snv_shortIndel/avcf/diff_arg_2ffae24eb4ebbf58139a3cfe08489c6a/6cQ2mbYRPL.NoMut.final.vcf.gz</t>
  </si>
  <si>
    <t>DP1810000778</t>
  </si>
  <si>
    <t>/zfsms3/ST_STOMICS/STOmics_cloud/odms/prd/sz_history/bigdata_warehouse/odms/P20Z10200N0157/bigdata_dw/omics_history_data/sample/EE7994EEF23A3C0711FB8950776AE72A/P18Z10100N0134/genomics/wuEGfU0q2x/variant/snv_shortIndel/avcf/diff_arg_2ffae24eb4ebbf58139a3cfe08489c6a/wuEGfU0q2x.NoMut.final.vcf.gz</t>
  </si>
  <si>
    <t>DP1810000779</t>
  </si>
  <si>
    <t>/zfsms3/ST_STOMICS/STOmics_cloud/odms/prd/sz_history/bigdata_warehouse/odms/P20Z10200N0157/bigdata_dw/omics_history_data/sample/50158E05DA55C089E36DCB08C801A93D/P18Z10100N0134/genomics/nGUdXAuHBS/variant/snv_shortIndel/avcf/nGUdXAuHBS.merge.DP8.PL20.GQ20.vcf.gz</t>
  </si>
  <si>
    <t>DP1810000780</t>
  </si>
  <si>
    <t>/zfsms3/ST_STOMICS/STOmics_cloud/odms/prd/sz_history/bigdata_warehouse/odms/P20Z10200N0157/bigdata_dw/omics_history_data/sample/31C61DCF646B538FCBE036330D6D873F/P18Z10100N0134/genomics/CPx63jBW8I/variant/snv_shortIndel/avcf/CPx63jBW8I.merge.DP8.PL20.GQ20.vcf.gz</t>
  </si>
  <si>
    <t>DP1810000781</t>
  </si>
  <si>
    <t>/zfsms3/ST_STOMICS/STOmics_cloud/odms/prd/sz_history/bigdata_warehouse/odms/P20Z10200N0157/bigdata_dw/omics_history_data/sample/EEA25333E1EEF35694A65CCF82BCCD77/P18Z10100N0134/genomics/5tDK0jeRvA/variant/snv_shortIndel/avcf/diff_arg_2ffae24eb4ebbf58139a3cfe08489c6a/5tDK0jeRvA.NoMut.final.vcf.gz</t>
  </si>
  <si>
    <t>DP1810000782</t>
  </si>
  <si>
    <t>/zfsms3/ST_STOMICS/STOmics_cloud/odms/prd/sz_history/bigdata_warehouse/odms/P20Z10200N0157/bigdata_dw/omics_history_data/sample/8CA5D028920FCCD260DF2830BFC8CBC7/P18Z10100N0134/genomics/2zGDL6nBEc/variant/snv_shortIndel/avcf/diff_arg_2ffae24eb4ebbf58139a3cfe08489c6a/2zGDL6nBEc.NoMut.final.vcf.gz</t>
  </si>
  <si>
    <t>DP1810000783</t>
  </si>
  <si>
    <t>/zfsms3/ST_STOMICS/STOmics_cloud/odms/prd/sz_history/bigdata_warehouse/odms/P20Z10200N0157/bigdata_dw/omics_history_data/sample/8FC4AB5660DEADB1782AEDA64424DA47/P18Z10100N0134/genomics/CJ1tJNWIMO/variant/snv_shortIndel/avcf/diff_arg_2ffae24eb4ebbf58139a3cfe08489c6a/CJ1tJNWIMO.NoMut.final.vcf.gz</t>
  </si>
  <si>
    <t>DP1810000784</t>
  </si>
  <si>
    <t>/zfsms3/ST_STOMICS/STOmics_cloud/odms/prd/sz_history/bigdata_warehouse/odms/P20Z10200N0157/bigdata_dw/omics_history_data/sample/80C702CAC2DB13A30A6E09A6649F95F9/P18Z10100N0134/genomics/rSQZs3GhTS/variant/snv_shortIndel/avcf/rSQZs3GhTS.merge.DP8.PL20.GQ20.vcf.gz</t>
  </si>
  <si>
    <t>DP1810000785</t>
  </si>
  <si>
    <t>/zfsms3/ST_STOMICS/STOmics_cloud/odms/prd/sz_history/bigdata_warehouse/odms/P20Z10200N0157/bigdata_dw/omics_history_data/sample/C6B2000B0D7E11F490FA3DFB8A7EA5B5/P18Z10100N0134/genomics/JKOvuzFsJk/variant/snv_shortIndel/avcf/diff_arg_2ffae24eb4ebbf58139a3cfe08489c6a/JKOvuzFsJk.NoMut.final.vcf.gz</t>
  </si>
  <si>
    <t>DP1810000786</t>
  </si>
  <si>
    <t>/zfsms3/ST_STOMICS/STOmics_cloud/odms/prd/sz_history/bigdata_warehouse/odms/P20Z10200N0157/bigdata_dw/omics_history_data/sample/DC0FF2F3263ABFE9DBE4DA42D6FA65E8/P18Z10100N0134/genomics/gQX4u8Zaxt/variant/snv_shortIndel/avcf/gQX4u8Zaxt.merge.DP8.PL20.GQ20.vcf.gz</t>
  </si>
  <si>
    <t>DP1810000787</t>
  </si>
  <si>
    <t>/zfsms3/ST_STOMICS/STOmics_cloud/odms/prd/sz_history/bigdata_warehouse/odms/P20Z10200N0157/bigdata_dw/omics_history_data/sample/928E806D772AF9B531D54C50EA25BA6C/P18Z10100N0134/genomics/QWGPHSfEig/variant/snv_shortIndel/avcf/QWGPHSfEig.merge.DP8.PL20.GQ20.vcf.gz</t>
  </si>
  <si>
    <t>DP1810000788</t>
  </si>
  <si>
    <t>/zfsms3/ST_STOMICS/STOmics_cloud/odms/prd/sz_history/bigdata_warehouse/odms/P20Z10200N0157/bigdata_dw/omics_history_data/sample/B821C12887F5908352A38B944389D66A/P18Z10100N0134/genomics/ybVj5vpywc/variant/snv_shortIndel/avcf/ybVj5vpywc.merge.DP8.PL20.GQ20.vcf.gz</t>
  </si>
  <si>
    <t>DP1810000789</t>
  </si>
  <si>
    <t>/zfsms3/ST_STOMICS/STOmics_cloud/odms/prd/sz_history/bigdata_warehouse/odms/P20Z10200N0157/bigdata_dw/omics_history_data/sample/76BC5749DA739AB85D683310E58FBF7F/P18Z10100N0134/genomics/iPF1ZMVdI2/variant/snv_shortIndel/avcf/iPF1ZMVdI2.merge.DP8.PL20.GQ20.vcf.gz</t>
  </si>
  <si>
    <t>DP1810000790</t>
  </si>
  <si>
    <t>/zfsms3/ST_STOMICS/STOmics_cloud/odms/prd/sz_history/bigdata_warehouse/odms/P20Z10200N0157/bigdata_dw/omics_history_data/sample/F4660AF30DE392B5C7705FC516C4FC7C/P18Z10100N0134/genomics/wOyrWtVq3d/variant/snv_shortIndel/avcf/diff_arg_2ffae24eb4ebbf58139a3cfe08489c6a/wOyrWtVq3d.NoMut.final.vcf.gz</t>
  </si>
  <si>
    <t>DP1810000791</t>
  </si>
  <si>
    <t>/zfsms3/ST_STOMICS/STOmics_cloud/odms/prd/sz_history/bigdata_warehouse/odms/P20Z10200N0157/bigdata_dw/omics_history_data/sample/96BF5759F61DCA655A533CBA2BD7A8B3/P18Z10100N0134/genomics/R3eHQahBhf/variant/snv_shortIndel/avcf/diff_arg_2ffae24eb4ebbf58139a3cfe08489c6a/R3eHQahBhf.NoMut.final.vcf.gz</t>
  </si>
  <si>
    <t>DP1810000793</t>
  </si>
  <si>
    <t>/zfsms3/ST_STOMICS/STOmics_cloud/odms/prd/sz_history/bigdata_warehouse/odms/P20Z10200N0157/bigdata_dw/omics_history_data/sample/F340AD089548CDD0EE503DE76E848BE8/P18Z10100N0134/genomics/eTAnaYBKP3/variant/snv_shortIndel/avcf/diff_arg_2ffae24eb4ebbf58139a3cfe08489c6a/eTAnaYBKP3.NoMut.final.vcf.gz</t>
  </si>
  <si>
    <t>DP1810000794</t>
  </si>
  <si>
    <t>/zfsms3/ST_STOMICS/STOmics_cloud/odms/prd/sz_history/bigdata_warehouse/odms/P20Z10200N0157/bigdata_dw/omics_history_data/sample/0753711D020C7CC656216535054F94EF/P18Z10100N0134/genomics/Fn2ThEqyE3/variant/snv_shortIndel/avcf/diff_arg_2ffae24eb4ebbf58139a3cfe08489c6a/Fn2ThEqyE3.NoMut.final.vcf.gz</t>
  </si>
  <si>
    <t>DP1810000795</t>
  </si>
  <si>
    <t>/zfsms3/ST_STOMICS/STOmics_cloud/odms/prd/sz_history/bigdata_warehouse/odms/P20Z10200N0157/bigdata_dw/omics_history_data/sample/B7F9349079FBA937F01D9EFCC0FE0EF1/P18Z10100N0134/genomics/fLsSm6wqPV/variant/snv_shortIndel/avcf/diff_arg_dade6804ffbca2f2a0fd22c4c6078374/fLsSm6wqPV.allsite.vcf.gz</t>
  </si>
  <si>
    <t>DP1810000797</t>
  </si>
  <si>
    <t>/zfsms3/ST_STOMICS/STOmics_cloud/odms/prd/sz_history/bigdata_warehouse/odms/P20Z10200N0157/bigdata_dw/omics_history_data/sample/6FC7DD17D8A649C64A8850CA658E2366/P18Z10100N0134/genomics/dLU6Arx8fK/variant/snv_shortIndel/avcf/dLU6Arx8fK.merge.DP8.PL20.GQ20.vcf.gz</t>
  </si>
  <si>
    <t>DP1810000799</t>
  </si>
  <si>
    <t>/zfsms3/ST_STOMICS/STOmics_cloud/odms/prd/sz_history/bigdata_warehouse/odms/P20Z10200N0157/bigdata_dw/omics_history_data/sample/6A3C03538269CA0F8752092A9DBF7A74/P18Z10100N0134/genomics/yt5tk3LXgo/variant/snv_shortIndel/avcf/diff_arg_2ffae24eb4ebbf58139a3cfe08489c6a/yt5tk3LXgo.NoMut.final.vcf.gz</t>
  </si>
  <si>
    <t>DP1810000805</t>
  </si>
  <si>
    <t>/zfsms3/ST_STOMICS/STOmics_cloud/odms/prd/sz_history/bigdata_warehouse/odms/P20Z10200N0157/bigdata_dw/omics_history_data/sample/CB55D3C51A6FCCFE4317AF3451C3D837/P18Z10100N0134/genomics/JM5e2r0lP0/variant/snv_shortIndel/avcf/diff_arg_2ffae24eb4ebbf58139a3cfe08489c6a/JM5e2r0lP0.NoMut.final.vcf.gz</t>
  </si>
  <si>
    <t>DP1810000806</t>
  </si>
  <si>
    <t>/zfsms3/ST_STOMICS/STOmics_cloud/odms/prd/sz_history/bigdata_warehouse/odms/P20Z10200N0157/bigdata_dw/omics_history_data/sample/09EF63BA653A4791208A283C46FFC71C/P18Z10100N0134/genomics/DtkxYJILbR/variant/snv_shortIndel/avcf/diff_arg_2ffae24eb4ebbf58139a3cfe08489c6a/DtkxYJILbR.NoMut.final.vcf.gz</t>
  </si>
  <si>
    <t>DP1810000807</t>
  </si>
  <si>
    <t>/zfsms3/ST_STOMICS/STOmics_cloud/odms/prd/sz_history/bigdata_warehouse/odms/P20Z10200N0157/bigdata_dw/omics_history_data/sample/24FBE38BF336236A9CFB2C4A847EA3C5/P18Z10100N0134/genomics/JANjExPHQO/variant/snv_shortIndel/avcf/JANjExPHQO.merge.DP8.PL20.GQ20.vcf.gz</t>
  </si>
  <si>
    <t>DP1810000808</t>
  </si>
  <si>
    <t>/zfsms3/ST_STOMICS/STOmics_cloud/odms/prd/sz_history/bigdata_warehouse/odms/P20Z10200N0157/bigdata_dw/omics_history_data/sample/441E94009A575CD6842691ECF5F57007/P18Z10100N0134/genomics/HSTqEc0Whh/variant/snv_shortIndel/avcf/diff_arg_2ffae24eb4ebbf58139a3cfe08489c6a/HSTqEc0Whh.NoMut.final.vcf.gz</t>
  </si>
  <si>
    <t>DP1810000809</t>
  </si>
  <si>
    <t>/zfsms3/ST_STOMICS/STOmics_cloud/odms/prd/sz_history/bigdata_warehouse/odms/P20Z10200N0157/bigdata_dw/omics_history_data/sample/76B4C91B9EE9D0DF098D35EC8F3748D2/P18Z10100N0134/genomics/b1hovs2yVS/variant/snv_shortIndel/avcf/diff_arg_2ffae24eb4ebbf58139a3cfe08489c6a/b1hovs2yVS.NoMut.final.vcf.gz</t>
  </si>
  <si>
    <t>DP1810000810</t>
  </si>
  <si>
    <t>/zfsms3/ST_STOMICS/STOmics_cloud/odms/prd/sz_history/bigdata_warehouse/odms/P20Z10200N0157/bigdata_dw/omics_history_data/sample/4629009CDFCFA4DA21EBCEE5D38501DB/P18Z10100N0134/genomics/1fC9jcPZQJ/variant/snv_shortIndel/avcf/diff_arg_2ffae24eb4ebbf58139a3cfe08489c6a/1fC9jcPZQJ.NoMut.final.vcf.gz</t>
  </si>
  <si>
    <t>DP1810000811</t>
  </si>
  <si>
    <t>/zfsms3/ST_STOMICS/STOmics_cloud/odms/prd/sz_history/bigdata_warehouse/odms/P20Z10200N0157/bigdata_dw/omics_history_data/sample/6EAB754B05E693AB71334170FA0A1CBD/P18Z10100N0134/genomics/iJ4izQr8Zc/variant/snv_shortIndel/avcf/iJ4izQr8Zc.merge.DP8.PL20.GQ20.vcf.gz</t>
  </si>
  <si>
    <t>DP1810000812</t>
  </si>
  <si>
    <t>/zfsms3/ST_STOMICS/STOmics_cloud/odms/prd/sz_history/bigdata_warehouse/odms/P20Z10200N0157/bigdata_dw/omics_history_data/sample/9FEDEA724B8FBC7027D195886310ABE4/P18Z10100N0134/genomics/uBWduiWLAH/variant/snv_shortIndel/avcf/uBWduiWLAH.merge.DP8.PL20.GQ20.vcf.gz</t>
  </si>
  <si>
    <t>DP1810000813</t>
  </si>
  <si>
    <t>/zfsms3/ST_STOMICS/STOmics_cloud/odms/prd/sz_history/bigdata_warehouse/odms/P20Z10200N0157/bigdata_dw/omics_history_data/sample/98A8DF5A9A3B4254B0FFAE764A49587D/P18Z10100N0134/genomics/1GCX5E9EYO/variant/snv_shortIndel/avcf/1GCX5E9EYO.merge.DP8.PL20.GQ20.vcf.gz</t>
  </si>
  <si>
    <t>DP1810000814</t>
  </si>
  <si>
    <t>/zfsms3/ST_STOMICS/STOmics_cloud/odms/prd/sz_history/bigdata_warehouse/odms/P20Z10200N0157/bigdata_dw/omics_history_data/sample/A36982164F6EBA1EAC43C680666E8812/P18Z10100N0134/genomics/btUqCeFyPQ/variant/snv_shortIndel/avcf/btUqCeFyPQ.merge.DP8.PL20.GQ20.vcf.gz</t>
  </si>
  <si>
    <t>DP1810000815</t>
  </si>
  <si>
    <t>/zfsms3/ST_STOMICS/STOmics_cloud/odms/prd/sz_history/bigdata_warehouse/odms/P20Z10200N0157/bigdata_dw/omics_history_data/sample/783214A4CA78C32A52F94CAF08A94E03/P18Z10100N0134/genomics/D9sbnAnunM/variant/snv_shortIndel/avcf/D9sbnAnunM.merge.DP8.PL20.GQ20.vcf.gz</t>
  </si>
  <si>
    <t>DP1810000816</t>
  </si>
  <si>
    <t>/zfsms3/ST_STOMICS/STOmics_cloud/odms/prd/sz_history/bigdata_warehouse/odms/P20Z10200N0157/bigdata_dw/omics_history_data/sample/50AD2653075C95439D9B6D8292B964CC/P18Z10100N0134/genomics/xX8xMG4FRN/variant/snv_shortIndel/avcf/xX8xMG4FRN.merge.DP8.PL20.GQ20.vcf.gz</t>
  </si>
  <si>
    <t>DP1810000817</t>
  </si>
  <si>
    <t>/zfsms3/ST_STOMICS/STOmics_cloud/odms/prd/sz_history/bigdata_warehouse/odms/P20Z10200N0157/bigdata_dw/omics_history_data/sample/016FB10EC0D985090F3665FFCA8521F2/P18Z10100N0134/genomics/uyAhvyCW2y/variant/snv_shortIndel/avcf/uyAhvyCW2y.merge.DP8.PL20.GQ20.vcf.gz</t>
  </si>
  <si>
    <t>DP1810000818</t>
  </si>
  <si>
    <t>/zfsms3/ST_STOMICS/STOmics_cloud/odms/prd/sz_history/bigdata_warehouse/odms/P20Z10200N0157/bigdata_dw/omics_history_data/sample/65E1E34A3989AFD631108AEB4540F7B3/P18Z10100N0134/genomics/nk2A8EYhQt/variant/snv_shortIndel/avcf/diff_arg_2ffae24eb4ebbf58139a3cfe08489c6a/nk2A8EYhQt.NoMut.final.vcf.gz</t>
  </si>
  <si>
    <t>DP1810000819</t>
  </si>
  <si>
    <t>/zfsms3/ST_STOMICS/STOmics_cloud/odms/prd/sz_history/bigdata_warehouse/odms/P20Z10200N0157/bigdata_dw/omics_history_data/sample/99A6D44A066AEF47B48477E3B3717776/P18Z10100N0134/genomics/G2CL5aZ98s/variant/snv_shortIndel/avcf/diff_arg_2ffae24eb4ebbf58139a3cfe08489c6a/G2CL5aZ98s.NoMut.final.vcf.gz</t>
  </si>
  <si>
    <t>DP1810000820</t>
  </si>
  <si>
    <t>/zfsms3/ST_STOMICS/STOmics_cloud/odms/prd/sz_history/bigdata_warehouse/odms/P20Z10200N0157/bigdata_dw/omics_history_data/sample/0721C80C4A69322A3F983544640270AA/P18Z10100N0134/genomics/AEig0UQdUw/variant/snv_shortIndel/avcf/rerun_201907101509045/AEig0UQdUw.NoMut.final.vcf.gz</t>
  </si>
  <si>
    <t>DP1810000822</t>
  </si>
  <si>
    <t>/zfsms3/ST_STOMICS/STOmics_cloud/odms/prd/sz_history/bigdata_warehouse/odms/P20Z10200N0157/bigdata_dw/omics_history_data/sample/19EC125687E720A6FF4422A5342BFBAE/P18Z10100N0134/genomics/7SqhxvENPX/variant/snv_shortIndel/avcf/7SqhxvENPX.merge.DP8.PL20.GQ20.vcf.gz</t>
  </si>
  <si>
    <t>DP1810000823</t>
  </si>
  <si>
    <t>/zfsms3/ST_STOMICS/STOmics_cloud/odms/prd/sz_history/bigdata_warehouse/odms/P20Z10200N0157/bigdata_dw/omics_history_data/sample/838482548D1A5355F7FDB498848F2E09/P18Z10100N0134/genomics/9bkQyhkYTE/variant/snv_shortIndel/avcf/9bkQyhkYTE.merge.DP8.PL20.GQ20.vcf.gz</t>
  </si>
  <si>
    <t>DP1810000825</t>
  </si>
  <si>
    <t>/zfsms3/ST_STOMICS/STOmics_cloud/odms/prd/sz_history/bigdata_warehouse/odms/P20Z10200N0157/bigdata_dw/omics_history_data/sample/55CBFC0B1F5FB1C5A9BB988ADFE19178/P18Z10100N0134/genomics/18QYUda22D/variant/snv_shortIndel/avcf/18QYUda22D.merge.DP8.PL20.GQ20.vcf.gz</t>
  </si>
  <si>
    <t>DP1810000826</t>
  </si>
  <si>
    <t>/zfsms3/ST_STOMICS/STOmics_cloud/odms/prd/sz_history/bigdata_warehouse/odms/P20Z10200N0157/bigdata_dw/omics_history_data/sample/5633819344B9A95985D006FC74427E6E/P18Z10100N0134/genomics/6vUElVgrn9/variant/snv_shortIndel/avcf/6vUElVgrn9.merge.DP8.PL20.GQ20.vcf.gz</t>
  </si>
  <si>
    <t>DP1810000827</t>
  </si>
  <si>
    <t>/zfsms3/ST_STOMICS/STOmics_cloud/odms/prd/sz_history/bigdata_warehouse/odms/P20Z10200N0157/bigdata_dw/omics_history_data/sample/1BCF2F85A62AA8E5C9B932983998C5F9/P18Z10100N0134/genomics/6VIwkkKjsK/variant/snv_shortIndel/avcf/6VIwkkKjsK.merge.DP8.PL20.GQ20.vcf.gz</t>
  </si>
  <si>
    <t>DP1810000828</t>
  </si>
  <si>
    <t>/zfsms3/ST_STOMICS/STOmics_cloud/odms/prd/sz_history/bigdata_warehouse/odms/P20Z10200N0157/bigdata_dw/omics_history_data/sample/B2B53924516AD957E2C54B64A2215375/P18Z10100N0134/genomics/DUgg79hSIt/variant/snv_shortIndel/avcf/DUgg79hSIt.merge.DP8.PL20.GQ20.vcf.gz</t>
  </si>
  <si>
    <t>DP1810000830</t>
  </si>
  <si>
    <t>/zfsms3/ST_STOMICS/STOmics_cloud/odms/prd/sz_history/bigdata_warehouse/odms/P20Z10200N0157/bigdata_dw/omics_history_data/sample/F3A39E3C7FD662C154049BBDC31C6CC8/P18Z10100N0134/genomics/xKtRWXT6uB/variant/snv_shortIndel/avcf/xKtRWXT6uB.merge.DP8.PL20.GQ20.vcf.gz</t>
  </si>
  <si>
    <t>DP1810000831</t>
  </si>
  <si>
    <t>/zfsms3/ST_STOMICS/STOmics_cloud/odms/prd/sz_history/bigdata_warehouse/odms/P20Z10200N0157/bigdata_dw/omics_history_data/sample/CA94D3E7E3ECF0EAD57A7519F174D9CC/P18Z10100N0134/genomics/KJMXWOC2Ci/variant/snv_shortIndel/avcf/KJMXWOC2Ci.merge.DP8.PL20.GQ20.vcf.gz</t>
  </si>
  <si>
    <t>DP1810000832</t>
  </si>
  <si>
    <t>/zfsms3/ST_STOMICS/STOmics_cloud/odms/prd/sz_history/bigdata_warehouse/odms/P20Z10200N0157/bigdata_dw/omics_history_data/sample/67304603C53470CF00F3C62D4B8E4732/P18Z10100N0134/genomics/DtxY956jF9/variant/snv_shortIndel/avcf/DtxY956jF9.merge.DP8.PL20.GQ20.vcf.gz</t>
  </si>
  <si>
    <t>DP1810000833</t>
  </si>
  <si>
    <t>/zfsms3/ST_STOMICS/STOmics_cloud/odms/prd/sz_history/bigdata_warehouse/odms/P20Z10200N0157/bigdata_dw/omics_history_data/sample/E2E9DF5B617CA3C18777ECC5A57CAF82/P18Z10100N0134/genomics/1FX7uanpim/variant/snv_shortIndel/avcf/1FX7uanpim.merge.DP8.PL20.GQ20.vcf.gz</t>
  </si>
  <si>
    <t>DP1810000834</t>
  </si>
  <si>
    <t>/zfsms3/ST_STOMICS/STOmics_cloud/odms/prd/sz_history/bigdata_warehouse/odms/P20Z10200N0157/bigdata_dw/omics_history_data/sample/C3A30ACBCF7B0A9F96F866C4878087DE/P18Z10100N0134/genomics/Kdn2dTLjNo/variant/snv_shortIndel/avcf/Kdn2dTLjNo.merge.DP8.PL20.GQ20.vcf.gz</t>
  </si>
  <si>
    <t>DP1810000835</t>
  </si>
  <si>
    <t>/zfsms3/ST_STOMICS/STOmics_cloud/odms/prd/sz_history/bigdata_warehouse/odms/P20Z10200N0157/bigdata_dw/omics_history_data/sample/B20D6C90E5A057557AD4AF429F4B777E/P18Z10100N0134/genomics/vrPiF22qLE/variant/snv_shortIndel/avcf/vrPiF22qLE.merge.DP8.PL20.GQ20.vcf.gz</t>
  </si>
  <si>
    <t>DP1810000836</t>
  </si>
  <si>
    <t>/zfsms3/ST_STOMICS/STOmics_cloud/odms/prd/sz_history/bigdata_warehouse/odms/P20Z10200N0157/bigdata_dw/omics_history_data/sample/3AC8A7509F318F7D64D7945F30979654/P18Z10100N0134/genomics/N9uFeHyRGf/variant/snv_shortIndel/avcf/N9uFeHyRGf.merge.DP8.PL20.GQ20.vcf.gz</t>
  </si>
  <si>
    <t>DP1810000837</t>
  </si>
  <si>
    <t>/zfsms3/ST_STOMICS/STOmics_cloud/odms/prd/sz_history/bigdata_warehouse/odms/P20Z10200N0157/bigdata_dw/omics_history_data/sample/E9A1E7509A0A018E755A861EC78A08D0/P18Z10100N0134/genomics/toATGifuUq/variant/snv_shortIndel/avcf/toATGifuUq.merge.DP8.PL20.GQ20.vcf.gz</t>
  </si>
  <si>
    <t>DP1810000838</t>
  </si>
  <si>
    <t>/zfsms3/ST_STOMICS/STOmics_cloud/odms/prd/sz_history/bigdata_warehouse/odms/P20Z10200N0157/bigdata_dw/omics_history_data/sample/DAAE4E979DF0D4F94E56201D0F2F4BC7/P18Z10100N0134/genomics/HW9sxO8E27/variant/snv_shortIndel/avcf/diff_arg_2ffae24eb4ebbf58139a3cfe08489c6a/HW9sxO8E27.NoMut.final.vcf.gz</t>
  </si>
  <si>
    <t>DP1810000840</t>
  </si>
  <si>
    <t>/zfsms3/ST_STOMICS/STOmics_cloud/odms/prd/sz_history/bigdata_warehouse/odms/P20Z10200N0157/bigdata_dw/omics_history_data/sample/3A33C1E5DB866EBE71637636D26739A9/P18Z10100N0134/genomics/PjJdqXLTON/variant/snv_shortIndel/avcf/PjJdqXLTON.merge.DP8.PL20.GQ20.vcf.gz</t>
  </si>
  <si>
    <t>DP1810000842</t>
  </si>
  <si>
    <t>/zfsms3/ST_STOMICS/STOmics_cloud/odms/prd/sz_history/bigdata_warehouse/odms/P20Z10200N0157/bigdata_dw/omics_history_data/sample/DFD291734B898D802C219387DABF4F04/P18Z10100N0134/genomics/akkafR7WHl/variant/snv_shortIndel/avcf/akkafR7WHl.merge.DP8.PL20.GQ20.vcf.gz</t>
  </si>
  <si>
    <t>DP1810000843</t>
  </si>
  <si>
    <t>/zfsms3/ST_STOMICS/STOmics_cloud/odms/prd/sz_history/bigdata_warehouse/odms/P20Z10200N0157/bigdata_dw/omics_history_data/sample/ACDAAFA200293DF4658969EC2FCD9E54/P18Z10100N0134/genomics/YATG5ehTv0/variant/snv_shortIndel/avcf/diff_arg_2ffae24eb4ebbf58139a3cfe08489c6a/YATG5ehTv0.NoMut.final.vcf.gz</t>
  </si>
  <si>
    <t>DP1810000844</t>
  </si>
  <si>
    <t>/zfsms3/ST_STOMICS/STOmics_cloud/odms/prd/sz_history/bigdata_warehouse/odms/P20Z10200N0157/bigdata_dw/omics_history_data/sample/2BC4CABAF111B1B38537ACFF6D506F40/P18Z10100N0134/genomics/nbAH4PdDqm/variant/snv_shortIndel/avcf/nbAH4PdDqm.merge.DP8.PL20.GQ20.vcf.gz</t>
  </si>
  <si>
    <t>DP1810000845</t>
  </si>
  <si>
    <t>/zfsms3/ST_STOMICS/STOmics_cloud/odms/prd/sz_history/bigdata_warehouse/odms/P20Z10200N0157/bigdata_dw/omics_history_data/sample/4CCD2132E3AA30C5886A0E816C46829E/P18Z10100N0134/genomics/hLINBF9kK9/variant/snv_shortIndel/avcf/hLINBF9kK9.merge.DP8.PL20.GQ20.vcf.gz</t>
  </si>
  <si>
    <t>DP1810000849</t>
  </si>
  <si>
    <t>/zfsms3/ST_STOMICS/STOmics_cloud/odms/prd/sz_history/bigdata_warehouse/odms/P20Z10200N0157/bigdata_dw/omics_history_data/sample/93F9B8DE3206928B8288DBE98EEFE081/P18Z10100N0134/genomics/IgTNgoYDRe/variant/snv_shortIndel/avcf/IgTNgoYDRe.merge.DP8.PL20.GQ20.vcf.gz</t>
  </si>
  <si>
    <t>DP1810000850</t>
  </si>
  <si>
    <t>/zfsms3/ST_STOMICS/STOmics_cloud/odms/prd/sz_history/bigdata_warehouse/odms/P20Z10200N0157/bigdata_dw/omics_history_data/sample/C3B735683D65C0778566659108C0978F/P18Z10100N0134/genomics/1SmUjXhyhu/variant/snv_shortIndel/avcf/1SmUjXhyhu.merge.DP8.PL20.GQ20.vcf.gz</t>
  </si>
  <si>
    <t>DP1810000851</t>
  </si>
  <si>
    <t>/zfsms3/ST_STOMICS/STOmics_cloud/odms/prd/sz_history/bigdata_warehouse/odms/P20Z10200N0157/bigdata_dw/omics_history_data/sample/70AB99F6139FDC9F0EBDDF3FE54D5CE3/P18Z10100N0134/genomics/gKBX113Qri/variant/snv_shortIndel/avcf/gKBX113Qri.merge.DP8.PL20.GQ20.vcf.gz</t>
  </si>
  <si>
    <t>DP1810000852</t>
  </si>
  <si>
    <t>/zfsms3/ST_STOMICS/STOmics_cloud/odms/prd/sz_history/bigdata_warehouse/odms/P20Z10200N0157/bigdata_dw/omics_history_data/sample/D5E6577891F391D6FEC6D2A44366A1BE/P18Z10100N0134/genomics/6G2ZBDs8kW/variant/snv_shortIndel/avcf/6G2ZBDs8kW.merge.DP8.PL20.GQ20.vcf.gz</t>
  </si>
  <si>
    <t>DP1810000853</t>
  </si>
  <si>
    <t>/zfsms3/ST_STOMICS/STOmics_cloud/odms/prd/sz_history/bigdata_warehouse/odms/P20Z10200N0157/bigdata_dw/omics_history_data/sample/F36B8FA3C17B8EC1FAD5C8259EDF2E84/P18Z10100N0134/genomics/B1R94Ly0cq/variant/snv_shortIndel/avcf/B1R94Ly0cq.merge.DP8.PL20.GQ20.vcf.gz</t>
  </si>
  <si>
    <t>DP1810000854</t>
  </si>
  <si>
    <t>/zfsms3/ST_STOMICS/STOmics_cloud/odms/prd/sz_history/bigdata_warehouse/odms/P20Z10200N0157/bigdata_dw/omics_history_data/sample/C96C76A72514C2606818C516084AD4AE/P18Z10100N0134/genomics/ELWQvsPANB/variant/snv_shortIndel/avcf/ELWQvsPANB.merge.DP8.PL20.GQ20.vcf.gz</t>
  </si>
  <si>
    <t>DP1810000855</t>
  </si>
  <si>
    <t>/zfsms3/ST_STOMICS/STOmics_cloud/odms/prd/sz_history/bigdata_warehouse/odms/P20Z10200N0157/bigdata_dw/omics_history_data/sample/56DD66682555664FC8FD41C8E8D2C92B/P18Z10100N0134/genomics/CCNKWvZmR2/variant/snv_shortIndel/avcf/CCNKWvZmR2.merge.DP8.PL20.GQ20.vcf.gz</t>
  </si>
  <si>
    <t>DP1810000856</t>
  </si>
  <si>
    <t>/zfsms3/ST_STOMICS/STOmics_cloud/odms/prd/sz_history/bigdata_warehouse/odms/P20Z10200N0157/bigdata_dw/omics_history_data/sample/CB292AB2AAD65B1FEA4A8396523973D6/P18Z10100N0134/genomics/AZ9lFmcnjf/variant/snv_shortIndel/avcf/AZ9lFmcnjf.merge.DP8.PL20.GQ20.vcf.gz</t>
  </si>
  <si>
    <t>DP1810000857</t>
  </si>
  <si>
    <t>/zfsms3/ST_STOMICS/STOmics_cloud/odms/prd/sz_history/bigdata_warehouse/odms/P20Z10200N0157/bigdata_dw/omics_history_data/sample/2F73DEBF360B2BB49020F4033717D993/P18Z10100N0134/genomics/CgeycaQMJN/variant/snv_shortIndel/avcf/CgeycaQMJN.merge.DP8.PL20.GQ20.vcf.gz</t>
  </si>
  <si>
    <t>DP1810000858</t>
  </si>
  <si>
    <t>/zfsms3/ST_STOMICS/STOmics_cloud/odms/prd/sz_history/bigdata_warehouse/odms/P20Z10200N0157/bigdata_dw/omics_history_data/sample/DEA4052E87426F712497A1F2D77D053D/P18Z10100N0134/genomics/hwOvXMcsQE/variant/snv_shortIndel/avcf/hwOvXMcsQE.merge.DP8.PL20.GQ20.vcf.gz</t>
  </si>
  <si>
    <t>DP1810000859</t>
  </si>
  <si>
    <t>/zfsms3/ST_STOMICS/STOmics_cloud/odms/prd/sz_history/bigdata_warehouse/odms/P20Z10200N0157/bigdata_dw/omics_history_data/sample/67CAB2C8CC2874E1F9D21237F31EDCA7/P18Z10100N0134/genomics/wf9RD9lVXN/variant/snv_shortIndel/avcf/wf9RD9lVXN.merge.DP8.PL20.GQ20.vcf.gz</t>
  </si>
  <si>
    <t>DP1810000860</t>
  </si>
  <si>
    <t>/zfsms3/ST_STOMICS/STOmics_cloud/odms/prd/sz_history/bigdata_warehouse/odms/P20Z10200N0157/bigdata_dw/omics_history_data/sample/93DF940ED9DF2D7E5E1F0ABE21D9676B/P18Z10100N0134/genomics/FwzIufm0We/variant/snv_shortIndel/avcf/FwzIufm0We.merge.DP8.PL20.GQ20.vcf.gz</t>
  </si>
  <si>
    <t>DP1810000861</t>
  </si>
  <si>
    <t>/zfsms3/ST_STOMICS/STOmics_cloud/odms/prd/sz_history/bigdata_warehouse/odms/P20Z10200N0157/bigdata_dw/omics_history_data/sample/14441DCE31927176BCFF1B667A42D54E/P18Z10100N0134/genomics/TFyliVtKOT/variant/snv_shortIndel/avcf/TFyliVtKOT.merge.DP8.PL20.GQ20.vcf.gz</t>
  </si>
  <si>
    <t>DP1810000862</t>
  </si>
  <si>
    <t>/zfsms3/ST_STOMICS/STOmics_cloud/odms/prd/sz_history/bigdata_warehouse/odms/P20Z10200N0157/bigdata_dw/omics_history_data/sample/DAE331F2649F366232FC8C8D27DBD522/P18Z10100N0134/genomics/ABPZIOq7Ru/variant/snv_shortIndel/avcf/ABPZIOq7Ru.merge.DP8.PL20.GQ20.vcf.gz</t>
  </si>
  <si>
    <t>DP1810000865</t>
  </si>
  <si>
    <t>/zfsms3/ST_STOMICS/STOmics_cloud/odms/prd/sz_history/bigdata_warehouse/odms/P20Z10200N0157/bigdata_dw/omics_history_data/sample/B7E1DD01907EC93A595BAD26BAE81907/P18Z10100N0134/genomics/nJ6gbf4z30/variant/snv_shortIndel/avcf/nJ6gbf4z30.merge.DP8.PL20.GQ20.vcf.gz</t>
  </si>
  <si>
    <t>DP1810000867</t>
  </si>
  <si>
    <t>/zfsms3/ST_STOMICS/STOmics_cloud/odms/prd/sz_history/bigdata_warehouse/odms/P20Z10200N0157/bigdata_dw/omics_history_data/sample/E1E6D89DEC9573B1266B44B61884441D/P18Z10100N0134/genomics/2TmzvEncYp/variant/snv_shortIndel/avcf/2TmzvEncYp.merge.DP8.PL20.GQ20.vcf.gz</t>
  </si>
  <si>
    <t>DP1810000869</t>
  </si>
  <si>
    <t>/zfsms3/ST_STOMICS/STOmics_cloud/odms/prd/sz_history/bigdata_warehouse/odms/P20Z10200N0157/bigdata_dw/omics_history_data/sample/F80483F8BDE1199ED090EF2AA52140E8/P18Z10100N0134/genomics/iKT7aE4lt9/variant/snv_shortIndel/avcf/iKT7aE4lt9.merge.DP8.PL20.GQ20.vcf.gz</t>
  </si>
  <si>
    <t>DP1810000870</t>
  </si>
  <si>
    <t>/zfsms3/ST_STOMICS/STOmics_cloud/odms/prd/sz_history/bigdata_warehouse/odms/P20Z10200N0157/bigdata_dw/omics_history_data/sample/FD6301C81BE8047E1131F3A9D3DCC8DB/P18Z10100N0134/genomics/qa7dlDTvLp/variant/snv_shortIndel/avcf/qa7dlDTvLp.merge.DP8.PL20.GQ20.vcf.gz</t>
  </si>
  <si>
    <t>DP1810000871</t>
  </si>
  <si>
    <t>/zfsms3/ST_STOMICS/STOmics_cloud/odms/prd/sz_history/bigdata_warehouse/odms/P20Z10200N0157/bigdata_dw/omics_history_data/sample/B63D0120B3D24FC9FC2BD8C54883AFBF/P18Z10100N0134/genomics/un21RUU7YB/variant/snv_shortIndel/avcf/un21RUU7YB.merge.DP8.PL20.GQ20.vcf.gz</t>
  </si>
  <si>
    <t>DP1810000872</t>
  </si>
  <si>
    <t>/zfsms3/ST_STOMICS/STOmics_cloud/odms/prd/sz_history/bigdata_warehouse/odms/P20Z10200N0157/bigdata_dw/omics_history_data/sample/AFAD3C69AE6D1295489B980B74ECAB67/P18Z10100N0134/genomics/hRUeUUuhTq/variant/snv_shortIndel/avcf/hRUeUUuhTq.merge.DP8.PL20.GQ20.vcf.gz</t>
  </si>
  <si>
    <t>DP1810000875</t>
  </si>
  <si>
    <t>/zfsms3/ST_STOMICS/STOmics_cloud/odms/prd/sz_history/bigdata_warehouse/odms/P20Z10200N0157/bigdata_dw/omics_history_data/sample/CF194F471DAF92B467A191A190106DDE/P18Z10100N0134/genomics/9DVat1fFQk/variant/snv_shortIndel/avcf/9DVat1fFQk.merge.DP8.PL20.GQ20.vcf.gz</t>
  </si>
  <si>
    <t>DP1810000876</t>
  </si>
  <si>
    <t>/zfsms3/ST_STOMICS/STOmics_cloud/odms/prd/sz_history/bigdata_warehouse/odms/P20Z10200N0157/bigdata_dw/omics_history_data/sample/6639A9B14376956A16FC7E6CCEA5B0B4/P18Z10100N0134/genomics/ER7hpx1IVv/variant/snv_shortIndel/avcf/ER7hpx1IVv.merge.DP8.PL20.GQ20.vcf.gz</t>
  </si>
  <si>
    <t>DP1810000877</t>
  </si>
  <si>
    <t>/zfsms3/ST_STOMICS/STOmics_cloud/odms/prd/sz_history/bigdata_warehouse/odms/P20Z10200N0157/bigdata_dw/omics_history_data/sample/A8072BFB72F060A201BABB5C446CF70D/P18Z10100N0134/genomics/CDAqJ9By2p/variant/snv_shortIndel/avcf/CDAqJ9By2p.merge.DP8.PL20.GQ20.vcf.gz</t>
  </si>
  <si>
    <t>DP1810000881</t>
  </si>
  <si>
    <t>/zfsms3/ST_STOMICS/STOmics_cloud/odms/prd/sz_history/bigdata_warehouse/odms/P20Z10200N0157/bigdata_dw/omics_history_data/sample/24B257D42FEA014FB28261C938EA32DB/P18Z10100N0134/genomics/hVaauhNIBU/variant/snv_shortIndel/avcf/hVaauhNIBU.merge.DP8.PL20.GQ20.vcf.gz</t>
  </si>
  <si>
    <t>DP1810000882</t>
  </si>
  <si>
    <t>/zfsms3/ST_STOMICS/STOmics_cloud/odms/prd/sz_history/bigdata_warehouse/odms/P20Z10200N0157/bigdata_dw/omics_history_data/sample/7A0597649894E2B49A7DA469CED7710E/P18Z10100N0134/genomics/FcchO0rR6A/variant/snv_shortIndel/avcf/FcchO0rR6A.merge.DP8.PL20.GQ20.vcf.gz</t>
  </si>
  <si>
    <t>DP1810000884</t>
  </si>
  <si>
    <t>/zfsms3/ST_STOMICS/STOmics_cloud/odms/prd/sz_history/bigdata_warehouse/odms/P20Z10200N0157/bigdata_dw/omics_history_data/sample/519778CBABB6D25438E603E512787C00/P18Z10100N0134/genomics/Q6jqwal5sa/variant/snv_shortIndel/avcf/Q6jqwal5sa.merge.DP8.PL20.GQ20.vcf.gz</t>
  </si>
  <si>
    <t>DP1810000885</t>
  </si>
  <si>
    <t>/zfsms3/ST_STOMICS/STOmics_cloud/odms/prd/sz_history/bigdata_warehouse/odms/P20Z10200N0157/bigdata_dw/omics_history_data/sample/AFCF40116B602AF82A70AA5617771B9C/P18Z10100N0134/genomics/6vgwWyRlEG/variant/snv_shortIndel/avcf/6vgwWyRlEG.merge.DP8.PL20.GQ20.vcf.gz</t>
  </si>
  <si>
    <t>DP1810000887</t>
  </si>
  <si>
    <t>/zfsms3/ST_STOMICS/STOmics_cloud/odms/prd/sz_history/bigdata_warehouse/odms/P20Z10200N0157/bigdata_dw/omics_history_data/sample/A2BAF1BBF4852D22E82F81085B099F2E/P18Z10100N0134/genomics/rxg4ANwddR/variant/snv_shortIndel/avcf/rxg4ANwddR.merge.DP8.PL20.GQ20.vcf.gz</t>
  </si>
  <si>
    <t>DP1810000888</t>
  </si>
  <si>
    <t>/zfsms3/ST_STOMICS/STOmics_cloud/odms/prd/sz_history/bigdata_warehouse/odms/P20Z10200N0157/bigdata_dw/omics_history_data/sample/31968EC704FC0D20368D1E6C539F07C3/P18Z10100N0134/genomics/nroa3fmvV9/variant/snv_shortIndel/avcf/nroa3fmvV9.merge.DP8.PL20.GQ20.vcf.gz</t>
  </si>
  <si>
    <t>DP1810000889</t>
  </si>
  <si>
    <t>/zfsms3/ST_STOMICS/STOmics_cloud/odms/prd/sz_history/bigdata_warehouse/odms/P20Z10200N0157/bigdata_dw/omics_history_data/sample/5805CA9B265DD62FA8A710838CB5F17B/P18Z10100N0134/genomics/zuKUC5VljF/variant/snv_shortIndel/avcf/zuKUC5VljF.merge.DP8.PL20.GQ20.vcf.gz</t>
  </si>
  <si>
    <t>DP1810000890</t>
  </si>
  <si>
    <t>/zfsms3/ST_STOMICS/STOmics_cloud/odms/prd/sz_history/bigdata_warehouse/odms/P20Z10200N0157/bigdata_dw/omics_history_data/sample/77B98D3C41875BE53C70F712AF206624/P18Z10100N0134/genomics/711VStg3Fq/variant/snv_shortIndel/avcf/711VStg3Fq.merge.DP8.PL20.GQ20.vcf.gz</t>
  </si>
  <si>
    <t>DP1810000891</t>
  </si>
  <si>
    <t>/zfsms3/ST_STOMICS/STOmics_cloud/odms/prd/sz_history/bigdata_warehouse/odms/P20Z10200N0157/bigdata_dw/omics_history_data/sample/44BF80BC0D33BC62615E2060A86B5E4A/P18Z10100N0134/genomics/SopOkMW8jo/variant/snv_shortIndel/avcf/SopOkMW8jo.merge.DP8.PL20.GQ20.vcf.gz</t>
  </si>
  <si>
    <t>DP1810000892</t>
  </si>
  <si>
    <t>/zfsms3/ST_STOMICS/STOmics_cloud/odms/prd/sz_history/bigdata_warehouse/odms/P20Z10200N0157/bigdata_dw/omics_history_data/sample/ED338441EA79E1347AE5E8732E3A7742/P18Z10100N0134/genomics/LKkYFP9ipp/variant/snv_shortIndel/avcf/LKkYFP9ipp.merge.DP8.PL20.GQ20.vcf.gz</t>
  </si>
  <si>
    <t>DP1810000893</t>
  </si>
  <si>
    <t>/zfsms3/ST_STOMICS/STOmics_cloud/odms/prd/sz_history/bigdata_warehouse/odms/P20Z10200N0157/bigdata_dw/omics_history_data/sample/DDB8DA86A0847CA75CF451D50F57A2CE/P18Z10100N0134/genomics/drOXLh8V5e/variant/snv_shortIndel/avcf/drOXLh8V5e.merge.DP8.PL20.GQ20.vcf.gz</t>
  </si>
  <si>
    <t>DP1810000894</t>
  </si>
  <si>
    <t>/zfsms3/ST_STOMICS/STOmics_cloud/odms/prd/sz_history/bigdata_warehouse/odms/P20Z10200N0157/bigdata_dw/omics_history_data/sample/9AA298030A736147F5DE38D21CDE5231/P18Z10100N0134/genomics/jB3CKxwkGm/variant/snv_shortIndel/avcf/jB3CKxwkGm.merge.DP8.PL20.GQ20.vcf.gz</t>
  </si>
  <si>
    <t>DP1810000895</t>
  </si>
  <si>
    <t>/zfsms3/ST_STOMICS/STOmics_cloud/odms/prd/sz_history/bigdata_warehouse/odms/P20Z10200N0157/bigdata_dw/omics_history_data/sample/6A6357822C7B5F31D6BEA76329B43CE6/P18Z10100N0134/genomics/n102mcgGdI/variant/snv_shortIndel/avcf/n102mcgGdI.merge.DP8.PL20.GQ20.vcf.gz</t>
  </si>
  <si>
    <t>DP1810000896</t>
  </si>
  <si>
    <t>/zfsms3/ST_STOMICS/STOmics_cloud/odms/prd/sz_history/bigdata_warehouse/odms/P20Z10200N0157/bigdata_dw/omics_history_data/sample/C71E00F47F0D26E9E9441CB53B195B6D/P18Z10100N0134/genomics/W0LwRQYCF7/variant/snv_shortIndel/avcf/W0LwRQYCF7.merge.DP8.PL20.GQ20.vcf.gz</t>
  </si>
  <si>
    <t>DP1810000897</t>
  </si>
  <si>
    <t>/zfsms3/ST_STOMICS/STOmics_cloud/odms/prd/sz_history/bigdata_warehouse/odms/P20Z10200N0157/bigdata_dw/omics_history_data/sample/456916C3F0B5F48EF24CE638F9B96983/P18Z10100N0134/genomics/yVKGSosCix/variant/snv_shortIndel/avcf/yVKGSosCix.merge.DP8.PL20.GQ20.vcf.gz</t>
  </si>
  <si>
    <t>DP1810000898</t>
  </si>
  <si>
    <t>/zfsms3/ST_STOMICS/STOmics_cloud/odms/prd/sz_history/bigdata_warehouse/odms/P20Z10200N0157/bigdata_dw/omics_history_data/sample/81B37E2B0D05024EF1153E21A7F4B1A5/P18Z10100N0134/genomics/Guz6iiDOZx/variant/snv_shortIndel/avcf/Guz6iiDOZx.merge.DP8.PL20.GQ20.vcf.gz</t>
  </si>
  <si>
    <t>DP1810000899</t>
  </si>
  <si>
    <t>/zfsms3/ST_STOMICS/STOmics_cloud/odms/prd/sz_history/bigdata_warehouse/odms/P20Z10200N0157/bigdata_dw/omics_history_data/sample/7A35F40FC36223D6A2B2753BED027C06/P18Z10100N0134/genomics/6JCjvP6qY4/variant/snv_shortIndel/avcf/6JCjvP6qY4.merge.DP8.PL20.GQ20.vcf.gz</t>
  </si>
  <si>
    <t>DP1810000900</t>
  </si>
  <si>
    <t>/zfsms3/ST_STOMICS/STOmics_cloud/odms/prd/sz_history/bigdata_warehouse/odms/P20Z10200N0157/bigdata_dw/omics_history_data/sample/ED038B33EFC273F6ACE386E143F98E68/P18Z10100N0134/genomics/rZjH4TzqBA/variant/snv_shortIndel/avcf/rZjH4TzqBA.merge.DP8.PL20.GQ20.vcf.gz</t>
  </si>
  <si>
    <t>DP1810000901</t>
  </si>
  <si>
    <t>/zfsms3/ST_STOMICS/STOmics_cloud/odms/prd/sz_history/bigdata_warehouse/odms/P20Z10200N0157/bigdata_dw/omics_history_data/sample/669653CFA187A136477F36A9CE3BFE2E/P18Z10100N0134/genomics/ObSyUo8sM0/variant/snv_shortIndel/avcf/ObSyUo8sM0.merge.DP8.PL20.GQ20.vcf.gz</t>
  </si>
  <si>
    <t>DP1810000902</t>
  </si>
  <si>
    <t>/zfsms3/ST_STOMICS/STOmics_cloud/odms/prd/sz_history/bigdata_warehouse/odms/P20Z10200N0157/bigdata_dw/omics_history_data/sample/0647E690FB286989352D6F3B5A39D4D5/P18Z10100N0134/genomics/EtTdIxc8qj/variant/snv_shortIndel/avcf/EtTdIxc8qj.merge.DP8.PL20.GQ20.vcf.gz</t>
  </si>
  <si>
    <t>DP1810000903</t>
  </si>
  <si>
    <t>/zfsms3/ST_STOMICS/STOmics_cloud/odms/prd/sz_history/bigdata_warehouse/odms/P20Z10200N0157/bigdata_dw/omics_history_data/sample/B3666344577AA3E0DD5CE2BACDD073C4/P18Z10100N0134/genomics/8v2uUzKTEB/variant/snv_shortIndel/avcf/8v2uUzKTEB.merge.DP8.PL20.GQ20.vcf.gz</t>
  </si>
  <si>
    <t>DP1810000904</t>
  </si>
  <si>
    <t>/zfsms3/ST_STOMICS/STOmics_cloud/odms/prd/sz_history/bigdata_warehouse/odms/P20Z10200N0157/bigdata_dw/omics_history_data/sample/DD9B893BCBE941647DF8707F7410F695/P18Z10100N0134/genomics/UvgXgT4dZb/variant/snv_shortIndel/avcf/UvgXgT4dZb.merge.DP8.PL20.GQ20.vcf.gz</t>
  </si>
  <si>
    <t>DP1810000905</t>
  </si>
  <si>
    <t>/zfsms3/ST_STOMICS/STOmics_cloud/odms/prd/sz_history/bigdata_warehouse/odms/P20Z10200N0157/bigdata_dw/omics_history_data/sample/890D0344A9F8D054546B99A1E6EFBFAB/P18Z10100N0134/genomics/A94gV8f3Dk/variant/snv_shortIndel/avcf/A94gV8f3Dk.merge.DP8.PL20.GQ20.vcf.gz</t>
  </si>
  <si>
    <t>DP1810000906</t>
  </si>
  <si>
    <t>/zfsms3/ST_STOMICS/STOmics_cloud/odms/prd/sz_history/bigdata_warehouse/odms/P20Z10200N0157/bigdata_dw/omics_history_data/sample/C92C884771E89464D61D5A7826840B76/P18Z10100N0134/genomics/NQecl2ZSKt/variant/snv_shortIndel/avcf/NQecl2ZSKt.merge.DP8.PL20.GQ20.vcf.gz</t>
  </si>
  <si>
    <t>DP1810000907</t>
  </si>
  <si>
    <t>/zfsms3/ST_STOMICS/STOmics_cloud/odms/prd/sz_history/bigdata_warehouse/odms/P20Z10200N0157/bigdata_dw/omics_history_data/sample/DA3836E63913511B26A888F5E7E3D10C/P18Z10100N0134/genomics/p7PoMlFSRL/variant/snv_shortIndel/avcf/p7PoMlFSRL.merge.DP8.PL20.GQ20.vcf.gz</t>
  </si>
  <si>
    <t>DP1810000908</t>
  </si>
  <si>
    <t>/zfsms3/ST_STOMICS/STOmics_cloud/odms/prd/sz_history/bigdata_warehouse/odms/P20Z10200N0157/bigdata_dw/omics_history_data/sample/968A53C96157D505958A98BD56AD1232/P18Z10100N0134/genomics/L2ESRvMkzX/variant/snv_shortIndel/avcf/L2ESRvMkzX.merge.DP8.PL20.GQ20.vcf.gz</t>
  </si>
  <si>
    <t>DP1810000909</t>
  </si>
  <si>
    <t>/zfsms3/ST_STOMICS/STOmics_cloud/odms/prd/sz_history/bigdata_warehouse/odms/P20Z10200N0157/bigdata_dw/omics_history_data/sample/A8A98CC5F04B3FB6E5ED6D1086A0E4D6/P18Z10100N0134/genomics/k5WdP5QVxx/variant/snv_shortIndel/avcf/k5WdP5QVxx.merge.DP8.PL20.GQ20.vcf.gz</t>
  </si>
  <si>
    <t>DP1810000910</t>
  </si>
  <si>
    <t>/zfsms3/ST_STOMICS/STOmics_cloud/odms/prd/sz_history/bigdata_warehouse/odms/P20Z10200N0157/bigdata_dw/omics_history_data/sample/0FE595898DA4407F54519AA704BC7903/P18Z10100N0134/genomics/TCrxOpq9FG/variant/snv_shortIndel/avcf/TCrxOpq9FG.merge.DP8.PL20.GQ20.vcf.gz</t>
  </si>
  <si>
    <t>DP1810000912</t>
  </si>
  <si>
    <t>/zfsms3/ST_STOMICS/STOmics_cloud/odms/prd/sz_history/bigdata_warehouse/odms/P20Z10200N0157/bigdata_dw/omics_history_data/sample/4CAB22B977C884B085988EB7C6FDEA7B/P18Z10100N0134/genomics/PL9Zx9513i/variant/snv_shortIndel/avcf/PL9Zx9513i.merge.DP8.PL20.GQ20.vcf.gz</t>
  </si>
  <si>
    <t>DP1810000913</t>
  </si>
  <si>
    <t>/zfsms3/ST_STOMICS/STOmics_cloud/odms/prd/sz_history/bigdata_warehouse/odms/P20Z10200N0157/bigdata_dw/omics_history_data/sample/0BFD1C8F9B5FA1C4FB0E96757A112B1A/P18Z10100N0134/genomics/ZJ8J5zq2vR/variant/snv_shortIndel/avcf/ZJ8J5zq2vR.merge.DP8.PL20.GQ20.vcf.gz</t>
  </si>
  <si>
    <t>DP1810000914</t>
  </si>
  <si>
    <t>/zfsms3/ST_STOMICS/STOmics_cloud/odms/prd/sz_history/bigdata_warehouse/odms/P20Z10200N0157/bigdata_dw/omics_history_data/sample/905C099C8788405D22E896B9162D30CE/P18Z10100N0134/genomics/D1nNHubUev/variant/snv_shortIndel/avcf/D1nNHubUev.merge.DP8.PL20.GQ20.vcf.gz</t>
  </si>
  <si>
    <t>DP1810000915</t>
  </si>
  <si>
    <t>/zfsms3/ST_STOMICS/STOmics_cloud/odms/prd/sz_history/bigdata_warehouse/odms/P20Z10200N0157/bigdata_dw/omics_history_data/sample/CC80CA83D4E6D5633FF4CE49988B20E7/P18Z10100N0134/genomics/AFiA9eJRF0/variant/snv_shortIndel/avcf/AFiA9eJRF0.merge.DP8.PL20.GQ20.vcf.gz</t>
  </si>
  <si>
    <t>DP1810000916</t>
  </si>
  <si>
    <t>/zfsms3/ST_STOMICS/STOmics_cloud/odms/prd/sz_history/bigdata_warehouse/odms/P20Z10200N0157/bigdata_dw/omics_history_data/sample/41653B36E70AE902EFD19E504E8AD66C/P18Z10100N0134/genomics/bpVyfbOfcE/variant/snv_shortIndel/avcf/bpVyfbOfcE.merge.DP8.PL20.GQ20.vcf.gz</t>
  </si>
  <si>
    <t>DP1810000917</t>
  </si>
  <si>
    <t>/zfsms3/ST_STOMICS/STOmics_cloud/odms/prd/sz_history/bigdata_warehouse/odms/P20Z10200N0157/bigdata_dw/omics_history_data/sample/5CDA7A60B8FCB247D094BB2E83D917B9/P18Z10100N0134/genomics/YvDdjBqWH2/variant/snv_shortIndel/avcf/YvDdjBqWH2.merge.DP8.PL20.GQ20.vcf.gz</t>
  </si>
  <si>
    <t>DP1810000918</t>
  </si>
  <si>
    <t>/zfsms3/ST_STOMICS/STOmics_cloud/odms/prd/sz_history/bigdata_warehouse/odms/P20Z10200N0157/bigdata_dw/omics_history_data/sample/262ED331E91DEC0DF3610A6D306F5473/P18Z10100N0134/genomics/1lUGLKaO9y/variant/snv_shortIndel/avcf/1lUGLKaO9y.merge.DP8.PL20.GQ20.vcf.gz</t>
  </si>
  <si>
    <t>DP1810000919</t>
  </si>
  <si>
    <t>/zfsms3/ST_STOMICS/STOmics_cloud/odms/prd/sz_history/bigdata_warehouse/odms/P20Z10200N0157/bigdata_dw/omics_history_data/sample/0D8EC9FAC8226222C63A613A9F925F54/P18Z10100N0134/genomics/sJhjnBuyIZ/variant/snv_shortIndel/avcf/sJhjnBuyIZ.merge.DP8.PL20.GQ20.vcf.gz</t>
  </si>
  <si>
    <t>DP1810000920</t>
  </si>
  <si>
    <t>/zfsms3/ST_STOMICS/STOmics_cloud/odms/prd/sz_history/bigdata_warehouse/odms/P20Z10200N0157/bigdata_dw/omics_history_data/sample/CC940A98469152AD8E83E39A9CF16C9E/P18Z10100N0134/genomics/gnK9AOaOpx/variant/snv_shortIndel/avcf/gnK9AOaOpx.merge.DP8.PL20.GQ20.vcf.gz</t>
  </si>
  <si>
    <t>DP1810000921</t>
  </si>
  <si>
    <t>/zfsms3/ST_STOMICS/STOmics_cloud/odms/prd/sz_history/bigdata_warehouse/odms/P20Z10200N0157/bigdata_dw/omics_history_data/sample/6C420A30A4F81815FCC6CC34FB992F1A/P18Z10100N0134/genomics/PqH0AiK02i/variant/snv_shortIndel/avcf/PqH0AiK02i.merge.DP8.PL20.GQ20.vcf.gz</t>
  </si>
  <si>
    <t>DP1810000922</t>
  </si>
  <si>
    <t>/zfsms3/ST_STOMICS/STOmics_cloud/odms/prd/sz_history/bigdata_warehouse/odms/P20Z10200N0157/bigdata_dw/omics_history_data/sample/7878F44495173708981A6D4BA4F2D3F6/P18Z10100N0134/genomics/0NWknINsxq/variant/snv_shortIndel/avcf/0NWknINsxq.merge.DP8.PL20.GQ20.vcf.gz</t>
  </si>
  <si>
    <t>DP1810000923</t>
  </si>
  <si>
    <t>/zfsms3/ST_STOMICS/STOmics_cloud/odms/prd/sz_history/bigdata_warehouse/odms/P20Z10200N0157/bigdata_dw/omics_history_data/sample/0CBC3921A23761A5545525911315A5CB/P18Z10100N0134/genomics/j23uHSkwg9/variant/snv_shortIndel/avcf/j23uHSkwg9.merge.DP8.PL20.GQ20.vcf.gz</t>
  </si>
  <si>
    <t>DP1810000924</t>
  </si>
  <si>
    <t>/zfsms3/ST_STOMICS/STOmics_cloud/odms/prd/sz_history/bigdata_warehouse/odms/P20Z10200N0157/bigdata_dw/omics_history_data/sample/2DBB95C2792090F94C38D938210BA626/P18Z10100N0134/genomics/c0uyDlluOB/variant/snv_shortIndel/avcf/c0uyDlluOB.merge.DP8.PL20.GQ20.vcf.gz</t>
  </si>
  <si>
    <t>DP1810000925</t>
  </si>
  <si>
    <t>/zfsms3/ST_STOMICS/STOmics_cloud/odms/prd/sz_history/bigdata_warehouse/odms/P20Z10200N0157/bigdata_dw/omics_history_data/sample/8D628B04ECBC6EEE3C8BD936B746FA29/P18Z10100N0134/genomics/vPkJiuz36F/variant/snv_shortIndel/avcf/vPkJiuz36F.merge.DP8.PL20.GQ20.vcf.gz</t>
  </si>
  <si>
    <t>DP1810000926</t>
  </si>
  <si>
    <t>/zfsms3/ST_STOMICS/STOmics_cloud/odms/prd/sz_history/bigdata_warehouse/odms/P20Z10200N0157/bigdata_dw/omics_history_data/sample/7C7051BAF241312E24E9F4F0DB287B03/P18Z10100N0134/genomics/j37moo6ttA/variant/snv_shortIndel/avcf/j37moo6ttA.merge.DP8.PL20.GQ20.vcf.gz</t>
  </si>
  <si>
    <t>DP1810000927</t>
  </si>
  <si>
    <t>/zfsms3/ST_STOMICS/STOmics_cloud/odms/prd/sz_history/bigdata_warehouse/odms/P20Z10200N0157/bigdata_dw/omics_history_data/sample/AB55CC5203A3B406E45B7EDC976CA2BC/P18Z10100N0134/genomics/VN5Dk1qcQG/variant/snv_shortIndel/avcf/VN5Dk1qcQG.merge.DP8.PL20.GQ20.vcf.gz</t>
  </si>
  <si>
    <t>DP1810000928</t>
  </si>
  <si>
    <t>/zfsms3/ST_STOMICS/STOmics_cloud/odms/prd/sz_history/bigdata_warehouse/odms/P20Z10200N0157/bigdata_dw/omics_history_data/sample/06B332B218AF2323101BE13BA472B34F/P18Z10100N0134/genomics/Lv2LBPpS1S/variant/snv_shortIndel/avcf/Lv2LBPpS1S.merge.DP8.PL20.GQ20.vcf.gz</t>
  </si>
  <si>
    <t>DP1810000929</t>
  </si>
  <si>
    <t>/zfsms3/ST_STOMICS/STOmics_cloud/odms/prd/sz_history/bigdata_warehouse/odms/P20Z10200N0157/bigdata_dw/omics_history_data/sample/CA9462D52E5163AD93088E1EF96D641C/P18Z10100N0134/genomics/EupIR8vGQV/variant/snv_shortIndel/avcf/EupIR8vGQV.merge.DP8.PL20.GQ20.vcf.gz</t>
  </si>
  <si>
    <t>DP1810000931</t>
  </si>
  <si>
    <t>/zfsms3/ST_STOMICS/STOmics_cloud/odms/prd/sz_history/bigdata_warehouse/odms/P20Z10200N0157/bigdata_dw/omics_history_data/sample/CDD83EB9618B83A2E4C78086FED788A0/P18Z10100N0134/genomics/ekfJMgIkq9/variant/snv_shortIndel/avcf/ekfJMgIkq9.merge.DP8.PL20.GQ20.vcf.gz</t>
  </si>
  <si>
    <t>DP1810000932</t>
  </si>
  <si>
    <t>/zfsms3/ST_STOMICS/STOmics_cloud/odms/prd/sz_history/bigdata_warehouse/odms/P20Z10200N0157/bigdata_dw/omics_history_data/sample/071953553B18B897335B71675658F69A/P18Z10100N0134/genomics/obHvOcimGM/variant/snv_shortIndel/avcf/obHvOcimGM.merge.DP8.PL20.GQ20.vcf.gz</t>
  </si>
  <si>
    <t>DP1810000933</t>
  </si>
  <si>
    <t>/zfsms3/ST_STOMICS/STOmics_cloud/odms/prd/sz_history/bigdata_warehouse/odms/P20Z10200N0157/bigdata_dw/omics_history_data/sample/24996D2C9721458B5D4D0023F31D0630/P18Z10100N0134/genomics/iqRU76itWy/variant/snv_shortIndel/avcf/iqRU76itWy.merge.DP8.PL20.GQ20.vcf.gz</t>
  </si>
  <si>
    <t>DP1810000934</t>
  </si>
  <si>
    <t>/zfsms3/ST_STOMICS/STOmics_cloud/odms/prd/sz_history/bigdata_warehouse/odms/P20Z10200N0157/bigdata_dw/omics_history_data/sample/12A3781F0131FB7207D839F5190422B5/P18Z10100N0134/genomics/QkMxvu0qfu/variant/snv_shortIndel/avcf/QkMxvu0qfu.merge.DP8.PL20.GQ20.vcf.gz</t>
  </si>
  <si>
    <t>DP1810000935</t>
  </si>
  <si>
    <t>/zfsms3/ST_STOMICS/STOmics_cloud/odms/prd/sz_history/bigdata_warehouse/odms/P20Z10200N0157/bigdata_dw/omics_history_data/sample/7009759AE62CB258EF5B837F449568D2/P18Z10100N0134/genomics/zJttsOLZfG/variant/snv_shortIndel/avcf/zJttsOLZfG.merge.DP8.PL20.GQ20.vcf.gz</t>
  </si>
  <si>
    <t>DP1810000936</t>
  </si>
  <si>
    <t>/zfsms3/ST_STOMICS/STOmics_cloud/odms/prd/sz_history/bigdata_warehouse/odms/P20Z10200N0157/bigdata_dw/omics_history_data/sample/01468DBFD0E4900DB3E2A1F353E6106F/P18Z10100N0134/genomics/mlMQn02CmN/variant/snv_shortIndel/avcf/mlMQn02CmN.merge.DP8.PL20.GQ20.vcf.gz</t>
  </si>
  <si>
    <t>DP1810000937</t>
  </si>
  <si>
    <t>/zfsms3/ST_STOMICS/STOmics_cloud/odms/prd/sz_history/bigdata_warehouse/odms/P20Z10200N0157/bigdata_dw/omics_history_data/sample/8A0D50E4A84BFAFAB408441DE359E02C/P18Z10100N0134/genomics/Aa1rLepbSq/variant/snv_shortIndel/avcf/Aa1rLepbSq.merge.DP8.PL20.GQ20.vcf.gz</t>
  </si>
  <si>
    <t>DP1810000938</t>
  </si>
  <si>
    <t>/zfsms3/ST_STOMICS/STOmics_cloud/odms/prd/sz_history/bigdata_warehouse/odms/P20Z10200N0157/bigdata_dw/omics_history_data/sample/B57A908DEE3B5E5B8634609BA2DE9FC6/P18Z10100N0134/genomics/692SQBLrec/variant/snv_shortIndel/avcf/692SQBLrec.merge.DP8.PL20.GQ20.vcf.gz</t>
  </si>
  <si>
    <t>DP1810000939</t>
  </si>
  <si>
    <t>/zfsms3/ST_STOMICS/STOmics_cloud/odms/prd/sz_history/bigdata_warehouse/odms/P20Z10200N0157/bigdata_dw/omics_history_data/sample/3293C880BBE75E8CD4C8A9A1F35D8043/P18Z10100N0134/genomics/mb7rDdy8Gr/variant/snv_shortIndel/avcf/mb7rDdy8Gr.merge.DP8.PL20.GQ20.vcf.gz</t>
  </si>
  <si>
    <t>DP1810000940</t>
  </si>
  <si>
    <t>/zfsms3/ST_STOMICS/STOmics_cloud/odms/prd/sz_history/bigdata_warehouse/odms/P20Z10200N0157/bigdata_dw/omics_history_data/sample/4E38CB3448CDC897DD901648EC8F693A/P18Z10100N0134/genomics/qRekXJJjAB/variant/snv_shortIndel/avcf/qRekXJJjAB.merge.DP8.PL20.GQ20.vcf.gz</t>
  </si>
  <si>
    <t>DP1810000941</t>
  </si>
  <si>
    <t>/zfsms3/ST_STOMICS/STOmics_cloud/odms/prd/sz_history/bigdata_warehouse/odms/P20Z10200N0157/bigdata_dw/omics_history_data/sample/2426538299905916D158BBFBC26D04C0/P18Z10100N0134/genomics/YqHQ2BpNmZ/variant/snv_shortIndel/avcf/YqHQ2BpNmZ.merge.DP8.PL20.GQ20.vcf.gz</t>
  </si>
  <si>
    <t>DP1810000942</t>
  </si>
  <si>
    <t>/zfsms3/ST_STOMICS/STOmics_cloud/odms/prd/sz_history/bigdata_warehouse/odms/P20Z10200N0157/bigdata_dw/omics_history_data/sample/D9DF7A5234A8E50114BCE98D17078F3C/P18Z10100N0134/genomics/wqTFoXyKZp/variant/snv_shortIndel/avcf/diff_arg_2ffae24eb4ebbf58139a3cfe08489c6a/wqTFoXyKZp.NoMut.final.vcf.gz</t>
  </si>
  <si>
    <t>DP1810000945</t>
  </si>
  <si>
    <t>/zfsms3/ST_STOMICS/STOmics_cloud/odms/prd/sz_history/bigdata_warehouse/odms/P20Z10200N0157/bigdata_dw/omics_history_data/sample/757FFCC91723FEF148A1102F37FA0668/P18Z10100N0134/genomics/MlFgGyx7xP/variant/snv_shortIndel/avcf/MlFgGyx7xP.merge.DP8.PL20.GQ20.vcf.gz</t>
  </si>
  <si>
    <t>DP1810000947</t>
  </si>
  <si>
    <t>/zfsms3/ST_STOMICS/STOmics_cloud/odms/prd/sz_history/bigdata_warehouse/odms/P20Z10200N0157/bigdata_dw/omics_history_data/sample/B7260E9143139BA415B47A02208E89ED/P18Z10100N0134/genomics/CqPoeRN71F/variant/snv_shortIndel/avcf/CqPoeRN71F.merge.DP8.PL20.GQ20.vcf.gz</t>
  </si>
  <si>
    <t>DP1810000951</t>
  </si>
  <si>
    <t>/zfsms3/ST_STOMICS/STOmics_cloud/odms/prd/sz_history/bigdata_warehouse/odms/P20Z10200N0157/bigdata_dw/omics_history_data/sample/4FB2B9C0C9B8519B3F834B84A43419A8/P18Z10100N0134/genomics/gaOfFMb7vS/variant/snv_shortIndel/avcf/gaOfFMb7vS.merge.DP8.PL20.GQ20.vcf.gz</t>
  </si>
  <si>
    <t>DP1810000952</t>
  </si>
  <si>
    <t>/zfsms3/ST_STOMICS/STOmics_cloud/odms/prd/sz_history/bigdata_warehouse/odms/P20Z10200N0157/bigdata_dw/omics_history_data/sample/22BDD6DCD740B8E0276AF1F8A63C619F/P18Z10100N0134/genomics/rbMToPoqpf/variant/snv_shortIndel/avcf/rbMToPoqpf.merge.DP8.PL20.GQ20.vcf.gz</t>
  </si>
  <si>
    <t>DP1810000953</t>
  </si>
  <si>
    <t>/zfsms3/ST_STOMICS/STOmics_cloud/odms/prd/sz_history/bigdata_warehouse/odms/P20Z10200N0157/bigdata_dw/omics_history_data/sample/F150C7ACE6A1A94E90114A7C4306F0E4/P18Z10100N0134/genomics/hwcmLPRT1S/variant/snv_shortIndel/avcf/hwcmLPRT1S.merge.DP8.PL20.GQ20.vcf.gz</t>
  </si>
  <si>
    <t>DP1810000954</t>
  </si>
  <si>
    <t>/zfsms3/ST_STOMICS/STOmics_cloud/odms/prd/sz_history/bigdata_warehouse/odms/P20Z10200N0157/bigdata_dw/omics_history_data/sample/4284EEC2840426538FB42005612719C6/P18Z10100N0134/genomics/RMz8eiMJkD/variant/snv_shortIndel/avcf/RMz8eiMJkD.merge.DP8.PL20.GQ20.vcf.gz</t>
  </si>
  <si>
    <t>DP1810000958</t>
  </si>
  <si>
    <t>/zfsms3/ST_STOMICS/STOmics_cloud/odms/prd/sz_history/bigdata_warehouse/odms/P20Z10200N0157/bigdata_dw/omics_history_data/sample/BB14EF66B63D736A7B51A7E5EFBE9434/P18Z10100N0134/genomics/8dS41v2TnD/variant/snv_shortIndel/avcf/8dS41v2TnD.merge.DP8.PL20.GQ20.vcf.gz</t>
  </si>
  <si>
    <t>DP1810000960</t>
  </si>
  <si>
    <t>/zfsms3/ST_STOMICS/STOmics_cloud/odms/prd/sz_history/bigdata_warehouse/odms/P20Z10200N0157/bigdata_dw/omics_history_data/sample/85C24D24936CA9C2280066AD30F67046/P18Z10100N0134/genomics/lCefr3rKKF/variant/snv_shortIndel/avcf/lCefr3rKKF.merge.DP8.PL20.GQ20.vcf.gz</t>
  </si>
  <si>
    <t>DP1810000961</t>
  </si>
  <si>
    <t>/zfsms3/ST_STOMICS/STOmics_cloud/odms/prd/sz_history/bigdata_warehouse/odms/P20Z10200N0157/bigdata_dw/omics_history_data/sample/F7992713576583C99C67BF5A2BFD7017/P18Z10100N0134/genomics/cR9MOOdXiI/variant/snv_shortIndel/avcf/cR9MOOdXiI.merge.DP8.PL20.GQ20.vcf.gz</t>
  </si>
  <si>
    <t>DP1810000962</t>
  </si>
  <si>
    <t>/zfsms3/ST_STOMICS/STOmics_cloud/odms/prd/sz_history/bigdata_warehouse/odms/P20Z10200N0157/bigdata_dw/omics_history_data/sample/4C4A1A9B84A6AB8E051011A960119033/P18Z10100N0134/genomics/Mtpw3PF7Yb/variant/snv_shortIndel/avcf/Mtpw3PF7Yb.merge.DP8.PL20.GQ20.vcf.gz</t>
  </si>
  <si>
    <t>DP1810000963</t>
  </si>
  <si>
    <t>/zfsms3/ST_STOMICS/STOmics_cloud/odms/prd/sz_history/bigdata_warehouse/odms/P20Z10200N0157/bigdata_dw/omics_history_data/sample/E50B33570D8A621F998C4F9FB5224437/P18Z10100N0134/genomics/CbDlnMH3Ly/variant/snv_shortIndel/avcf/CbDlnMH3Ly.merge.DP8.PL20.GQ20.vcf.gz</t>
  </si>
  <si>
    <t>DP1810000964</t>
  </si>
  <si>
    <t>/zfsms3/ST_STOMICS/STOmics_cloud/odms/prd/sz_history/bigdata_warehouse/odms/P20Z10200N0157/bigdata_dw/omics_history_data/sample/291DB635A2E54009849E8118A27F1B08/P18Z10100N0134/genomics/k51n4xVVg8/variant/snv_shortIndel/avcf/k51n4xVVg8.merge.DP8.PL20.GQ20.vcf.gz</t>
  </si>
  <si>
    <t>DP1810000965</t>
  </si>
  <si>
    <t>/zfsms3/ST_STOMICS/STOmics_cloud/odms/prd/sz_history/bigdata_warehouse/odms/P20Z10200N0157/bigdata_dw/omics_history_data/sample/21F049F04290D22AFF9B01855189A37E/P18Z10100N0134/genomics/IvRg2yXd2W/variant/snv_shortIndel/avcf/IvRg2yXd2W.merge.DP8.PL20.GQ20.vcf.gz</t>
  </si>
  <si>
    <t>DP1810000966</t>
  </si>
  <si>
    <t>/zfsms3/ST_STOMICS/STOmics_cloud/odms/prd/sz_history/bigdata_warehouse/odms/P20Z10200N0157/bigdata_dw/omics_history_data/sample/32C9B7C1A22624D03DA4BA94C5328ED7/P18Z10100N0134/genomics/ACO9DStEKc/variant/snv_shortIndel/avcf/ACO9DStEKc.merge.DP8.PL20.GQ20.vcf.gz</t>
  </si>
  <si>
    <t>DP1810000967</t>
  </si>
  <si>
    <t>/zfsms3/ST_STOMICS/STOmics_cloud/odms/prd/sz_history/bigdata_warehouse/odms/P20Z10200N0157/bigdata_dw/omics_history_data/sample/A5C6099899509FA0AF4A3E6438EE1834/P18Z10100N0134/genomics/aLzoqx4NvR/variant/snv_shortIndel/avcf/aLzoqx4NvR.merge.DP8.PL20.GQ20.vcf.gz</t>
  </si>
  <si>
    <t>DP1810000969</t>
  </si>
  <si>
    <t>/zfsms3/ST_STOMICS/STOmics_cloud/odms/prd/sz_history/bigdata_warehouse/odms/P20Z10200N0157/bigdata_dw/omics_history_data/sample/56C0C9687ECEE52D4AB8FDC6D88D941C/P18Z10100N0134/genomics/XsnLUVVO3U/variant/snv_shortIndel/avcf/XsnLUVVO3U.merge.DP8.PL20.GQ20.vcf.gz</t>
  </si>
  <si>
    <t>DP1810000970</t>
  </si>
  <si>
    <t>/zfsms3/ST_STOMICS/STOmics_cloud/odms/prd/sz_history/bigdata_warehouse/odms/P20Z10200N0157/bigdata_dw/omics_history_data/sample/E8BC548A8ABFF71732CC957B0FC675CC/P18Z10100N0134/genomics/SUZjpZZ2BS/variant/snv_shortIndel/avcf/SUZjpZZ2BS.merge.DP8.PL20.GQ20.vcf.gz</t>
  </si>
  <si>
    <t>DP1810000971</t>
  </si>
  <si>
    <t>/zfsms3/ST_STOMICS/STOmics_cloud/odms/prd/sz_history/bigdata_warehouse/odms/P20Z10200N0157/bigdata_dw/omics_history_data/sample/03E561B73EA7DF58F4DCA78F60D5677B/P18Z10100N0134/genomics/bDcfkTmgKS/variant/snv_shortIndel/avcf/bDcfkTmgKS.merge.DP8.PL20.GQ20.vcf.gz</t>
  </si>
  <si>
    <t>DP1810000973</t>
  </si>
  <si>
    <t>/zfsms3/ST_STOMICS/STOmics_cloud/odms/prd/sz_history/bigdata_warehouse/odms/P20Z10200N0157/bigdata_dw/omics_history_data/sample/239D16BF8F40C49F8CA9FD2294D6A3D9/P18Z10100N0134/genomics/EZ6FpPQYmR/variant/snv_shortIndel/avcf/EZ6FpPQYmR.merge.DP8.PL20.GQ20.vcf.gz</t>
  </si>
  <si>
    <t>DP1810000974</t>
  </si>
  <si>
    <t>/zfsms3/ST_STOMICS/STOmics_cloud/odms/prd/sz_history/bigdata_warehouse/odms/P20Z10200N0157/bigdata_dw/omics_history_data/sample/BE2CC38773EC15721B7E827C266B736D/P18Z10100N0134/genomics/U2bHOm9588/variant/snv_shortIndel/avcf/U2bHOm9588.merge.DP8.PL20.GQ20.vcf.gz</t>
  </si>
  <si>
    <t>DP1810000975</t>
  </si>
  <si>
    <t>/zfsms3/ST_STOMICS/STOmics_cloud/odms/prd/sz_history/bigdata_warehouse/odms/P20Z10200N0157/bigdata_dw/omics_history_data/sample/90496C5AD82FAB44AE98DEF52DBBC2E0/P18Z10100N0134/genomics/RxfJUimJ6u/variant/snv_shortIndel/avcf/RxfJUimJ6u.merge.DP8.PL20.GQ20.vcf.gz</t>
  </si>
  <si>
    <t>DP1810000976</t>
  </si>
  <si>
    <t>/zfsms3/ST_STOMICS/STOmics_cloud/odms/prd/sz_history/bigdata_warehouse/odms/P20Z10200N0157/bigdata_dw/omics_history_data/sample/54049C515E59AECB3CB362D5CB0061C5/P18Z10100N0134/genomics/CQViL30oao/variant/snv_shortIndel/avcf/CQViL30oao.merge.DP8.PL20.GQ20.vcf.gz</t>
  </si>
  <si>
    <t>DP1810000978</t>
  </si>
  <si>
    <t>/zfsms3/ST_STOMICS/STOmics_cloud/odms/prd/sz_history/bigdata_warehouse/odms/P20Z10200N0157/bigdata_dw/omics_history_data/sample/98E1423922D17CD41AA00CC843B277C3/P18Z10100N0134/genomics/q4fvPfZsiv/variant/snv_shortIndel/avcf/q4fvPfZsiv.merge.DP8.PL20.GQ20.vcf.gz</t>
  </si>
  <si>
    <t>DP1810000979</t>
  </si>
  <si>
    <t>/zfsms3/ST_STOMICS/STOmics_cloud/odms/prd/sz_history/bigdata_warehouse/odms/P20Z10200N0157/bigdata_dw/omics_history_data/sample/14433DA1AFEE7D8B7502A2B76DDFFCB5/P18Z10100N0134/genomics/73QbsNZq68/variant/snv_shortIndel/avcf/73QbsNZq68.merge.DP8.PL20.GQ20.vcf.gz</t>
  </si>
  <si>
    <t>DP1810000986</t>
  </si>
  <si>
    <t>/zfsms3/ST_STOMICS/STOmics_cloud/odms/prd/sz_history/bigdata_warehouse/odms/P20Z10200N0157/bigdata_dw/omics_history_data/sample/BFA7BE288F9FF6A9676A8158F0D34206/P18Z10100N0134/genomics/CdQQsKCBJ1/variant/snv_shortIndel/avcf/CdQQsKCBJ1.NoMut.final.vcf.gz</t>
  </si>
  <si>
    <t>DP1810000989</t>
  </si>
  <si>
    <t>/zfsms3/ST_STOMICS/STOmics_cloud/odms/prd/sz_history/bigdata_warehouse/odms/P20Z10200N0157/bigdata_dw/omics_history_data/sample/16EBA9BFA410FC1814489F57FB58E18A/P18Z10100N0134/genomics/uJkuwFsPUf/variant/snv_shortIndel/avcf/uJkuwFsPUf.NoMut.final.vcf.gz</t>
  </si>
  <si>
    <t>DP1810000993</t>
  </si>
  <si>
    <t>/zfsms3/ST_STOMICS/STOmics_cloud/odms/prd/sz_history/bigdata_warehouse/odms/P20Z10200N0157/bigdata_dw/omics_history_data/sample/E6A6B709E52116344C0861039C722361/P18Z10100N0134/genomics/GnwWyKt0Zt/variant/snv_shortIndel/avcf/GnwWyKt0Zt.NoMut.final.vcf.gz</t>
  </si>
  <si>
    <t>DP1810000995</t>
  </si>
  <si>
    <t>/zfsms3/ST_STOMICS/STOmics_cloud/odms/prd/sz_history/bigdata_warehouse/odms/P20Z10200N0157/bigdata_dw/omics_history_data/sample/61586459082561A04041B3478D169CD5/P18Z10100N0134/genomics/KtKPYD34Bi/variant/snv_shortIndel/avcf/KtKPYD34Bi.NoMut.final.vcf.gz</t>
  </si>
  <si>
    <t>DP1810000997</t>
  </si>
  <si>
    <t>/zfsms3/ST_STOMICS/STOmics_cloud/odms/prd/sz_history/bigdata_warehouse/odms/P20Z10200N0157/bigdata_dw/omics_history_data/sample/9B22860783498C63E15BA113546E86E5/P18Z10100N0134/genomics/pfS0yaeJ5m/variant/snv_shortIndel/avcf/pfS0yaeJ5m.merge.DP8.PL20.GQ20.vcf.gz</t>
  </si>
  <si>
    <t>DP1810000998</t>
  </si>
  <si>
    <t>/zfsms3/ST_STOMICS/STOmics_cloud/odms/prd/sz_history/bigdata_warehouse/odms/P20Z10200N0157/bigdata_dw/omics_history_data/sample/D33619D5285D3B05F96070411909AD1B/P18Z10100N0134/genomics/JhKMN4AmYr/variant/snv_shortIndel/avcf/JhKMN4AmYr.merge.DP8.PL20.GQ20.vcf.gz</t>
  </si>
  <si>
    <t>DP1810000999</t>
  </si>
  <si>
    <t>/zfsms3/ST_STOMICS/STOmics_cloud/odms/prd/sz_history/bigdata_warehouse/odms/P20Z10200N0157/bigdata_dw/omics_history_data/sample/583E263511BB7DD586CCB781720FE2DF/P18Z10100N0134/genomics/xHJGXmv7Yw/variant/snv_shortIndel/avcf/xHJGXmv7Yw.NoMut.final.vcf.gz</t>
  </si>
  <si>
    <t>DP1810001000</t>
  </si>
  <si>
    <t>/zfsms3/ST_STOMICS/STOmics_cloud/odms/prd/sz_history/bigdata_warehouse/odms/P20Z10200N0157/bigdata_dw/omics_history_data/sample/BC19AC7AF47D234B3FD642DA7A0008F2/P18Z10100N0134/genomics/VR5J83wZFc/variant/snv_shortIndel/avcf/VR5J83wZFc.NoMut.final.vcf.gz</t>
  </si>
  <si>
    <t>DP1810001001</t>
  </si>
  <si>
    <t>/zfsms3/ST_STOMICS/STOmics_cloud/odms/prd/sz_history/bigdata_warehouse/odms/P20Z10200N0157/bigdata_dw/omics_history_data/sample/974A4A2D6F4AEE144ECA724C666CD7B9/P18Z10100N0134/genomics/ZJMPnm3EuW/variant/snv_shortIndel/avcf/ZJMPnm3EuW.NoMut.final.vcf.gz</t>
  </si>
  <si>
    <t>DP1810001002</t>
  </si>
  <si>
    <t>/zfsms3/ST_STOMICS/STOmics_cloud/odms/prd/sz_history/bigdata_warehouse/odms/P20Z10200N0157/bigdata_dw/omics_history_data/sample/14712560438951713693B6FBC3AE247E/P18Z10100N0134/genomics/pjwfOPVPZK/variant/snv_shortIndel/avcf/pjwfOPVPZK.NoMut.final.vcf.gz</t>
  </si>
  <si>
    <t>DP1810001003</t>
  </si>
  <si>
    <t>/zfsms3/ST_STOMICS/STOmics_cloud/odms/prd/sz_history/bigdata_warehouse/odms/P20Z10200N0157/bigdata_dw/omics_history_data/sample/C616C3B4DFAE29BE7F447571F13F789D/P18Z10100N0134/genomics/Gdz71hbJPM/variant/snv_shortIndel/avcf/Gdz71hbJPM.merge.DP8.PL20.GQ20.vcf.gz</t>
  </si>
  <si>
    <t>DP1810001004</t>
  </si>
  <si>
    <t>/zfsms3/ST_STOMICS/STOmics_cloud/odms/prd/sz_history/bigdata_warehouse/odms/P20Z10200N0157/bigdata_dw/omics_history_data/sample/E507E63128F987C81D2CFB1D481338F1/P18Z10100N0134/genomics/ith1JhVzPF/variant/snv_shortIndel/avcf/ith1JhVzPF.NoMut.final.vcf.gz</t>
  </si>
  <si>
    <t>DP1810001005</t>
  </si>
  <si>
    <t>/zfsms3/ST_STOMICS/STOmics_cloud/odms/prd/sz_history/bigdata_warehouse/odms/P20Z10200N0157/bigdata_dw/omics_history_data/sample/71BDFDC38F4DF6060D7EEB200E2DFF40/P18Z10100N0134/genomics/eec79jkyrh/variant/snv_shortIndel/avcf/eec79jkyrh.NoMut.final.vcf.gz</t>
  </si>
  <si>
    <t>DP1810001006</t>
  </si>
  <si>
    <t>/zfsms3/ST_STOMICS/STOmics_cloud/odms/prd/sz_history/bigdata_warehouse/odms/P20Z10200N0157/bigdata_dw/omics_history_data/sample/30C665CC10468806474C34459D21C5D8/P18Z10100N0134/genomics/SZ1ySZjJhP/variant/snv_shortIndel/avcf/SZ1ySZjJhP.merge.DP8.PL20.GQ20.vcf.gz</t>
  </si>
  <si>
    <t>DP1810001007</t>
  </si>
  <si>
    <t>/zfsms3/ST_STOMICS/STOmics_cloud/odms/prd/sz_history/bigdata_warehouse/odms/P20Z10200N0157/bigdata_dw/omics_history_data/sample/88AFD3E2BC006ADC9E6267223A4F36BA/P18Z10100N0134/genomics/uJve94lQ5h/variant/snv_shortIndel/avcf/uJve94lQ5h.NoMut.final.vcf.gz</t>
  </si>
  <si>
    <t>DP1810001008</t>
  </si>
  <si>
    <t>/zfsms3/ST_STOMICS/STOmics_cloud/odms/prd/sz_history/bigdata_warehouse/odms/P20Z10200N0157/bigdata_dw/omics_history_data/sample/F2AE6AE50153D9FEA9DBF5C69558FA41/P18Z10100N0134/genomics/VJSoEdTf6H/variant/snv_shortIndel/avcf/VJSoEdTf6H.NoMut.final.vcf.gz</t>
  </si>
  <si>
    <t>DP1810001009</t>
  </si>
  <si>
    <t>/zfsms3/ST_STOMICS/STOmics_cloud/odms/prd/sz_history/bigdata_warehouse/odms/P20Z10200N0157/bigdata_dw/omics_history_data/sample/628006A0DAC1D8AECB8EE32B054A41E3/P18Z10100N0134/genomics/zZPqtXI7Bx/variant/snv_shortIndel/avcf/zZPqtXI7Bx.NoMut.final.vcf.gz</t>
  </si>
  <si>
    <t>DP1810001011</t>
  </si>
  <si>
    <t>/zfsms3/ST_STOMICS/STOmics_cloud/odms/prd/sz_history/bigdata_warehouse/odms/P20Z10200N0157/bigdata_dw/omics_history_data/sample/8E32D5B152F03D25AEA32125DC679713/P18Z10100N0134/genomics/kourzdYk8u/variant/snv_shortIndel/avcf/kourzdYk8u.NoMut.final.vcf.gz</t>
  </si>
  <si>
    <t>DP1810001012</t>
  </si>
  <si>
    <t>/zfsms3/ST_STOMICS/STOmics_cloud/odms/prd/sz_history/bigdata_warehouse/odms/P20Z10200N0157/bigdata_dw/omics_history_data/sample/E23AAD9B46AA37506FAD0A6C621B0E89/P18Z10100N0134/genomics/d57GAYoiIv/variant/snv_shortIndel/avcf/d57GAYoiIv.NoMut.final.vcf.gz</t>
  </si>
  <si>
    <t>DP1810001013</t>
  </si>
  <si>
    <t>/zfsms3/ST_STOMICS/STOmics_cloud/odms/prd/sz_history/bigdata_warehouse/odms/P20Z10200N0157/bigdata_dw/omics_history_data/sample/573037C56A42C2EAF3595F65A49BF1B5/P18Z10100N0134/genomics/cOxQRGPAmT/variant/snv_shortIndel/avcf/cOxQRGPAmT.NoMut.final.vcf.gz</t>
  </si>
  <si>
    <t>DP1810001014</t>
  </si>
  <si>
    <t>/zfsms3/ST_STOMICS/STOmics_cloud/odms/prd/sz_history/bigdata_warehouse/odms/P20Z10200N0157/bigdata_dw/normalProject/P18Z10100N0134/genomics/variant/snv_shortIndel/avcf/01/W8tgxpuO1d/W8tgxpuO1d.NoMut.final.vcf.gz</t>
  </si>
  <si>
    <t>DP1810001015</t>
  </si>
  <si>
    <t>/zfsms3/ST_STOMICS/STOmics_cloud/odms/prd/sz_history/bigdata_warehouse/odms/P20Z10200N0157/bigdata_dw/omics_history_data/sample/297918275B870C265FD6453B8E9BC486/P18Z10100N0134/genomics/1mNs2vYVuN/variant/snv_shortIndel/avcf/1mNs2vYVuN.NoMut.final.vcf.gz</t>
  </si>
  <si>
    <t>DP1810001414</t>
  </si>
  <si>
    <t>/zfsms3/ST_STOMICS/STOmics_cloud/odms/prd/sz_history/bigdata_warehouse/odms/P20Z10200N0157/bigdata_dw/normalProject/P18Z10100N0134/genomics/variant/snv_shortIndel/avcf/01/uvEP1UYftL/uvEP1UYftL.NoMut.final.vcf.gz</t>
  </si>
  <si>
    <t>DP1810001415</t>
  </si>
  <si>
    <t>/zfsms3/ST_STOMICS/STOmics_cloud/odms/prd/sz_history/bigdata_warehouse/odms/P20Z10200N0157/bigdata_dw/omics_history_data/sample/295881936D0DF596F86EEA46A7331678/P18Z10100N0134/genomics/J73yYnVlHb/variant/snv_shortIndel/avcf/J73yYnVlHb.NoMut.final.vcf.gz</t>
  </si>
  <si>
    <t>DP1810001416</t>
  </si>
  <si>
    <t>/zfsms3/ST_STOMICS/STOmics_cloud/odms/prd/sz_history/bigdata_warehouse/odms/P20Z10200N0157/bigdata_dw/omics_history_data/sample/8C54E8BD166F2C0BAB8887D3E6336F17/P18Z10100N0134/genomics/9G50DUyydY/variant/snv_shortIndel/avcf/9G50DUyydY.NoMut.final.vcf.gz</t>
  </si>
  <si>
    <t>DP1810001417</t>
  </si>
  <si>
    <t>/zfsms3/ST_STOMICS/STOmics_cloud/odms/prd/sz_history/bigdata_warehouse/odms/P20Z10200N0157/bigdata_dw/omics_history_data/sample/12AC1E9782FC2F640C1FDCCE6FE95D9C/P18Z10100N0134/genomics/tzkTqW8nH7/variant/snv_shortIndel/avcf/diff_arg_2ffae24eb4ebbf58139a3cfe08489c6a/tzkTqW8nH7.NoMut.final.vcf.gz</t>
  </si>
  <si>
    <t>DP1810001418</t>
  </si>
  <si>
    <t>/zfsms3/ST_STOMICS/STOmics_cloud/odms/prd/sz_history/bigdata_warehouse/odms/P20Z10200N0157/bigdata_dw/omics_history_data/sample/5ADE69198155CF5D084167648BA6B012/P18Z10100N0134/genomics/EUo5UoPAZV/variant/snv_shortIndel/avcf/diff_arg_2ffae24eb4ebbf58139a3cfe08489c6a/EUo5UoPAZV.NoMut.final.vcf.gz</t>
  </si>
  <si>
    <t>DP1810001419</t>
  </si>
  <si>
    <t>/zfsms3/ST_STOMICS/STOmics_cloud/odms/prd/sz_history/bigdata_warehouse/odms/P20Z10200N0157/bigdata_dw/omics_history_data/sample/BCF4A8A9D8F28F4B99B75F8F55DE4F53/P18Z10100N0134/genomics/FsKUA8EAjU/variant/snv_shortIndel/avcf/FsKUA8EAjU.NoMut.final.vcf.gz</t>
  </si>
  <si>
    <t>DP1810001420</t>
  </si>
  <si>
    <t>/zfsms3/ST_STOMICS/STOmics_cloud/odms/prd/sz_history/bigdata_warehouse/odms/P20Z10200N0157/bigdata_dw/omics_history_data/sample/4682C675260E1EA528A85EDB800FE980/P18Z10100N0134/genomics/HMFs84Eeq9/variant/snv_shortIndel/avcf/HMFs84Eeq9.NoMut.final.vcf.gz</t>
  </si>
  <si>
    <t>DP1810001421</t>
  </si>
  <si>
    <t>/zfsms3/ST_STOMICS/STOmics_cloud/odms/prd/sz_history/bigdata_warehouse/odms/P20Z10200N0157/bigdata_dw/omics_history_data/sample/1F66E8069D71F6FDA4D8C4DA665863CB/P18Z10100N0134/genomics/vq2Vubwg86/variant/snv_shortIndel/avcf/vq2Vubwg86.NoMut.final.vcf.gz</t>
  </si>
  <si>
    <t>DP1810001422</t>
  </si>
  <si>
    <t>/zfsms3/ST_STOMICS/STOmics_cloud/odms/prd/sz_history/bigdata_warehouse/odms/P20Z10200N0157/bigdata_dw/omics_history_data/sample/000BFF1C3CC363175907200AB420C882/P18Z10100N0134/genomics/YzlUxxgaFG/variant/snv_shortIndel/avcf/YzlUxxgaFG.NoMut.final.vcf.gz</t>
  </si>
  <si>
    <t>DP1810001423</t>
  </si>
  <si>
    <t>/zfsms3/ST_STOMICS/STOmics_cloud/odms/prd/sz_history/bigdata_warehouse/odms/P20Z10200N0157/bigdata_dw/omics_history_data/sample/381E031A42AD5D4DA6F696257FB59BB7/P18Z10100N0134/genomics/iH1MYxkJCf/variant/snv_shortIndel/avcf/iH1MYxkJCf.NoMut.final.vcf.gz</t>
  </si>
  <si>
    <t>DP1810001424</t>
  </si>
  <si>
    <t>/zfsms3/ST_STOMICS/STOmics_cloud/odms/prd/sz_history/bigdata_warehouse/odms/P20Z10200N0157/bigdata_dw/omics_history_data/sample/A8A98A20CB3BE23931B2A7A4693F8567/P18Z10100N0134/genomics/aKxpyF3UFU/variant/snv_shortIndel/avcf/aKxpyF3UFU.NoMut.final.vcf.gz</t>
  </si>
  <si>
    <t>DP1810001425</t>
  </si>
  <si>
    <t>/zfsms3/ST_STOMICS/STOmics_cloud/odms/prd/sz_history/bigdata_warehouse/odms/P20Z10200N0157/bigdata_dw/normalProject/P18Z10100N0134/genomics/variant/snv_shortIndel/avcf/01/94yKZ77qHu/94yKZ77qHu.NoMut.final.vcf.gz</t>
  </si>
  <si>
    <t>DP1810001426</t>
  </si>
  <si>
    <t>/zfsms3/ST_STOMICS/STOmics_cloud/odms/prd/sz_history/bigdata_warehouse/odms/P20Z10200N0157/bigdata_dw/omics_history_data/sample/4A18BED4B16FF5D5C4D441AB6C230E90/P18Z10100N0134/genomics/wT2xGu6XEI/variant/snv_shortIndel/avcf/wT2xGu6XEI.NoMut.final.vcf.gz</t>
  </si>
  <si>
    <t>DP1810001427</t>
  </si>
  <si>
    <t>/zfsms3/ST_STOMICS/STOmics_cloud/odms/prd/sz_history/bigdata_warehouse/odms/P20Z10200N0157/bigdata_dw/omics_history_data/sample/3FC6209958294F45268A50290A9D00D3/P18Z10100N0134/genomics/XkwtbSKkaT/variant/snv_shortIndel/avcf/XkwtbSKkaT.NoMut.final.vcf.gz</t>
  </si>
  <si>
    <t>DP1810001428</t>
  </si>
  <si>
    <t>/zfsms3/ST_STOMICS/STOmics_cloud/odms/prd/sz_history/bigdata_warehouse/odms/P20Z10200N0157/bigdata_dw/omics_history_data/sample/177ECCE376B04EBEC76ADE784A2D15FE/P18Z10100N0134/genomics/yru5rLpPS7/variant/snv_shortIndel/avcf/yru5rLpPS7.NoMut.final.vcf.gz</t>
  </si>
  <si>
    <t>DP1810001429</t>
  </si>
  <si>
    <t>/zfsms3/ST_STOMICS/STOmics_cloud/odms/prd/sz_history/bigdata_warehouse/odms/P20Z10200N0157/bigdata_dw/omics_history_data/sample/1EBD2B913FF575F637056F67EF163A22/P18Z10100N0134/genomics/1JhfxGsIRR/variant/snv_shortIndel/avcf/1JhfxGsIRR.NoMut.final.vcf.gz</t>
  </si>
  <si>
    <t>DP1810001430</t>
  </si>
  <si>
    <t>/zfsms3/ST_STOMICS/STOmics_cloud/odms/prd/sz_history/bigdata_warehouse/odms/P20Z10200N0157/bigdata_dw/omics_history_data/sample/8F2A687A9BBF28093272B1368FC5DDC9/P18Z10100N0134/genomics/n4RoyB9bPB/variant/snv_shortIndel/avcf/n4RoyB9bPB.NoMut.final.vcf.gz</t>
  </si>
  <si>
    <t>DP1810001431</t>
  </si>
  <si>
    <t>/zfsms3/ST_STOMICS/STOmics_cloud/odms/prd/sz_history/bigdata_warehouse/odms/P20Z10200N0157/bigdata_dw/omics_history_data/sample/366CBD201EAF392DA92A84FC6312F2CB/P18Z10100N0134/genomics/nDwJFx1bAh/variant/snv_shortIndel/avcf/nDwJFx1bAh.merge.DP8.PL20.GQ20.vcf.gz</t>
  </si>
  <si>
    <t>DP1810001432</t>
  </si>
  <si>
    <t>/zfsms3/ST_STOMICS/STOmics_cloud/odms/prd/sz_history/bigdata_warehouse/odms/P20Z10200N0157/bigdata_dw/omics_history_data/sample/644B359DBCDAA59639A30BA9F7886E2F/P18Z10100N0134/genomics/YDe6mqCUVs/variant/snv_shortIndel/avcf/YDe6mqCUVs.merge.DP8.PL20.GQ20.vcf.gz</t>
  </si>
  <si>
    <t>DP1810001434</t>
  </si>
  <si>
    <t>/zfsms3/ST_STOMICS/STOmics_cloud/odms/prd/sz_history/bigdata_warehouse/odms/P20Z10200N0157/bigdata_dw/omics_history_data/sample/161FBFAD3214267033449DAE9FA392CA/P18Z10100N0134/genomics/PETZInIEUo/variant/snv_shortIndel/avcf/PETZInIEUo.merge.DP8.PL20.GQ20.vcf.gz</t>
  </si>
  <si>
    <t>DP1810001435</t>
  </si>
  <si>
    <t>/zfsms3/ST_STOMICS/STOmics_cloud/odms/prd/sz_history/bigdata_warehouse/odms/P20Z10200N0157/bigdata_dw/omics_history_data/sample/FD111A9F2CF1336850E9E7747FD92C98/P18Z10100N0134/genomics/uDTXVla7O0/variant/snv_shortIndel/avcf/uDTXVla7O0.merge.DP8.PL20.GQ20.vcf.gz</t>
  </si>
  <si>
    <t>DP1810001437</t>
  </si>
  <si>
    <t>/zfsms3/ST_STOMICS/STOmics_cloud/odms/prd/sz_history/bigdata_warehouse/odms/P20Z10200N0157/bigdata_dw/omics_history_data/sample/5B7EC9A9C580A26F9CB6DF7F20EB2E7B/P18Z10100N0134/genomics/Bk3a8D7Uet/variant/snv_shortIndel/avcf/Bk3a8D7Uet.merge.DP8.PL20.GQ20.vcf.gz</t>
  </si>
  <si>
    <t>DP1810001440</t>
  </si>
  <si>
    <t>/zfsms3/ST_STOMICS/STOmics_cloud/odms/prd/sz_history/bigdata_warehouse/odms/P20Z10200N0157/bigdata_dw/omics_history_data/sample/AAC67758F2E47883EBE5F992B425188D/P18Z10100N0134/genomics/Hg26HTPQbD/variant/snv_shortIndel/avcf/Hg26HTPQbD.merge.DP8.PL20.GQ20.vcf.gz</t>
  </si>
  <si>
    <t>DP1810001441</t>
  </si>
  <si>
    <t>/zfsms3/ST_STOMICS/STOmics_cloud/odms/prd/sz_history/bigdata_warehouse/odms/P20Z10200N0157/bigdata_dw/omics_history_data/sample/9E9BF5731540687A710A7D400D139C62/P18Z10100N0134/genomics/zGA3bUImPV/variant/snv_shortIndel/avcf/zGA3bUImPV.merge.DP8.PL20.GQ20.vcf.gz</t>
  </si>
  <si>
    <t>DP1810001442</t>
  </si>
  <si>
    <t>/zfsms3/ST_STOMICS/STOmics_cloud/odms/prd/sz_history/bigdata_warehouse/odms/P20Z10200N0157/bigdata_dw/omics_history_data/sample/F64A63E13D878A5A211F848A1274F5AB/P18Z10100N0134/genomics/s5Gc1m3Dgi/variant/snv_shortIndel/avcf/s5Gc1m3Dgi.merge.DP8.PL20.GQ20.vcf.gz</t>
  </si>
  <si>
    <t>DP1810001444</t>
  </si>
  <si>
    <t>/zfsms3/ST_STOMICS/STOmics_cloud/odms/prd/sz_history/bigdata_warehouse/odms/P20Z10200N0157/bigdata_dw/omics_history_data/sample/38A419ABA4DB405AB832E4EB183AE11E/P18Z10100N0134/genomics/A2PcbcrDNR/variant/snv_shortIndel/avcf/A2PcbcrDNR.merge.DP8.PL20.GQ20.vcf.gz</t>
  </si>
  <si>
    <t>DP1810001445</t>
  </si>
  <si>
    <t>/zfsms3/ST_STOMICS/STOmics_cloud/odms/prd/sz_history/bigdata_warehouse/odms/P20Z10200N0157/bigdata_dw/omics_history_data/sample/DD855B48B3EA39D083104120D2C9EAFF/P18Z10100N0134/genomics/C67fKeLf6q/variant/snv_shortIndel/avcf/C67fKeLf6q.merge.DP8.PL20.GQ20.vcf.gz</t>
  </si>
  <si>
    <t>DP1810001446</t>
  </si>
  <si>
    <t>/zfsms3/ST_STOMICS/STOmics_cloud/odms/prd/sz_history/bigdata_warehouse/odms/P20Z10200N0157/bigdata_dw/omics_history_data/sample/0BD5941114A4123A8A3EA786F86F323E/P18Z10100N0134/genomics/rz7jk3vW6C/variant/snv_shortIndel/avcf/rz7jk3vW6C.merge.DP8.PL20.GQ20.vcf.gz</t>
  </si>
  <si>
    <t>DP1810001447</t>
  </si>
  <si>
    <t>/zfsms3/ST_STOMICS/STOmics_cloud/odms/prd/sz_history/bigdata_warehouse/odms/P20Z10200N0157/bigdata_dw/omics_history_data/sample/44C8D90414AEDEA5AB25CC62EF7BAAB9/P18Z10100N0134/genomics/L7L9cNh0Yq/variant/snv_shortIndel/avcf/L7L9cNh0Yq.merge.DP8.PL20.GQ20.vcf.gz</t>
  </si>
  <si>
    <t>DP1810001448</t>
  </si>
  <si>
    <t>/zfsms3/ST_STOMICS/STOmics_cloud/odms/prd/sz_history/bigdata_warehouse/odms/P20Z10200N0157/bigdata_dw/omics_history_data/sample/F9D587AA7A164BE8823B496224FC44C6/P18Z10100N0134/genomics/W7f1zqGkH0/variant/snv_shortIndel/avcf/W7f1zqGkH0.merge.DP8.PL20.GQ20.vcf.gz</t>
  </si>
  <si>
    <t>DP1810001449</t>
  </si>
  <si>
    <t>/zfsms3/ST_STOMICS/STOmics_cloud/odms/prd/sz_history/bigdata_warehouse/odms/P20Z10200N0157/bigdata_dw/omics_history_data/sample/71288CEAAA2FC357BED52E42A75CFEA8/P18Z10100N0134/genomics/qPhWqYksxd/variant/snv_shortIndel/avcf/qPhWqYksxd.merge.DP8.PL20.GQ20.vcf.gz</t>
  </si>
  <si>
    <t>DP1810001451</t>
  </si>
  <si>
    <t>/zfsms3/ST_STOMICS/STOmics_cloud/odms/prd/sz_history/bigdata_warehouse/odms/P20Z10200N0157/bigdata_dw/normalProject/P18Z10100N0134/genomics/variant/snv_shortIndel/vcf/01/iNv44Vypdc/iNv44Vypdc.vcf.gz</t>
  </si>
  <si>
    <t>DP1810001452</t>
  </si>
  <si>
    <t>/zfsms3/ST_STOMICS/STOmics_cloud/odms/prd/sz_history/bigdata_warehouse/odms/P20Z10200N0157/bigdata_dw/omics_history_data/sample/FE81F10427FC48C218E49EF7A43F0673/P18Z10100N0134/genomics/nutUIOgxpw/variant/snv_shortIndel/avcf/nutUIOgxpw.NoMut.final.vcf.gz</t>
  </si>
  <si>
    <t>DP1810001453</t>
  </si>
  <si>
    <t>/zfsms3/ST_STOMICS/STOmics_cloud/odms/prd/sz_history/bigdata_warehouse/odms/P20Z10200N0157/bigdata_dw/omics_history_data/sample/0295CCDC018CA32AD0156A1D3EACAE2D/P18Z10100N0134/genomics/DGBTaY8Lej/variant/snv_shortIndel/avcf/DGBTaY8Lej.merge.DP8.PL20.GQ20.vcf.gz</t>
  </si>
  <si>
    <t>DP1810001454</t>
  </si>
  <si>
    <t>/zfsms3/ST_STOMICS/STOmics_cloud/odms/prd/sz_history/bigdata_warehouse/odms/P20Z10200N0157/bigdata_dw/omics_history_data/sample/552550443896C1A64B8E713622D11B15/P18Z10100N0134/genomics/SBaDlreBGB/variant/snv_shortIndel/avcf/SBaDlreBGB.merge.DP8.PL20.GQ20.vcf.gz</t>
  </si>
  <si>
    <t>DP1810001455</t>
  </si>
  <si>
    <t>/zfsms3/ST_STOMICS/STOmics_cloud/odms/prd/sz_history/bigdata_warehouse/odms/P20Z10200N0157/bigdata_dw/omics_history_data/sample/E8357A432237DE24B55368A21B0E059D/P18Z10100N0134/genomics/bPMQIxOmOh/variant/snv_shortIndel/avcf/bPMQIxOmOh.merge.DP8.PL20.GQ20.vcf.gz</t>
  </si>
  <si>
    <t>DP1810001456</t>
  </si>
  <si>
    <t>/zfsms3/ST_STOMICS/STOmics_cloud/odms/prd/sz_history/bigdata_warehouse/odms/P20Z10200N0157/bigdata_dw/omics_history_data/sample/3D888877169433913EF35C119D4BC01A/P18Z10100N0134/genomics/Q38JdLWnCO/variant/snv_shortIndel/avcf/Q38JdLWnCO.merge.DP8.PL20.GQ20.vcf.gz</t>
  </si>
  <si>
    <t>DP1810001457</t>
  </si>
  <si>
    <t>/zfsms3/ST_STOMICS/STOmics_cloud/odms/prd/sz_history/bigdata_warehouse/odms/P20Z10200N0157/bigdata_dw/omics_history_data/sample/68AFB85B83263DE260F5082C48684EFA/P18Z10100N0134/genomics/cELJBVXnRG/variant/snv_shortIndel/avcf/cELJBVXnRG.merge.DP8.PL20.GQ20.vcf.gz</t>
  </si>
  <si>
    <t>DP1810001458</t>
  </si>
  <si>
    <t>/zfsms3/ST_STOMICS/STOmics_cloud/odms/prd/sz_history/bigdata_warehouse/odms/P20Z10200N0157/bigdata_dw/omics_history_data/sample/3D732EBC3D86F6D16A28AD936FDF73D1/P18Z10100N0134/genomics/AjMTqW9ht7/variant/snv_shortIndel/avcf/AjMTqW9ht7.merge.DP8.PL20.GQ20.vcf.gz</t>
  </si>
  <si>
    <t>DP1810001459</t>
  </si>
  <si>
    <t>/zfsms3/ST_STOMICS/STOmics_cloud/odms/prd/sz_history/bigdata_warehouse/odms/P20Z10200N0157/bigdata_dw/omics_history_data/sample/A51E1B4B79F5FD4EEADBB2075BE9AD2F/P18Z10100N0134/genomics/0K9eGHpbo1/variant/snv_shortIndel/avcf/0K9eGHpbo1.merge.DP8.PL20.GQ20.vcf.gz</t>
  </si>
  <si>
    <t>DP1810001460</t>
  </si>
  <si>
    <t>/zfsms3/ST_STOMICS/STOmics_cloud/odms/prd/sz_history/bigdata_warehouse/odms/P20Z10200N0157/bigdata_dw/omics_history_data/sample/D5E44F57EC2BB78AFCD3D870FE555FFD/P18Z10100N0134/genomics/2MQ2ZOBPvj/variant/snv_shortIndel/avcf/2MQ2ZOBPvj.merge.DP8.PL20.GQ20.vcf.gz</t>
  </si>
  <si>
    <t>DP1810001461</t>
  </si>
  <si>
    <t>/zfsms3/ST_STOMICS/STOmics_cloud/odms/prd/sz_history/bigdata_warehouse/odms/P20Z10200N0157/bigdata_dw/omics_history_data/sample/8F517BBB2A2CEF99F87399406ECE80D7/P18Z10100N0134/genomics/EN5bB9Kgx3/variant/snv_shortIndel/avcf/EN5bB9Kgx3.merge.DP8.PL20.GQ20.vcf.gz</t>
  </si>
  <si>
    <t>DP1810001462</t>
  </si>
  <si>
    <t>/zfsms3/ST_STOMICS/STOmics_cloud/odms/prd/sz_history/bigdata_warehouse/odms/P20Z10200N0157/bigdata_dw/omics_history_data/sample/B96AC97D15419AC864AEA3F0072851CA/P18Z10100N0134/genomics/PMXpjvylfg/variant/snv_shortIndel/avcf/PMXpjvylfg.NoMut.final.vcf.gz</t>
  </si>
  <si>
    <t>DP1810001463</t>
  </si>
  <si>
    <t>/zfsms3/ST_STOMICS/STOmics_cloud/odms/prd/sz_history/bigdata_warehouse/odms/P20Z10200N0157/bigdata_dw/omics_history_data/sample/F162F8C228120CF28F1560003F833F0A/P18Z10100N0134/genomics/x5ZDyPbW2A/variant/snv_shortIndel/avcf/x5ZDyPbW2A.NoMut.final.vcf.gz</t>
  </si>
  <si>
    <t>DP1810001464</t>
  </si>
  <si>
    <t>/zfsms3/ST_STOMICS/STOmics_cloud/odms/prd/sz_history/bigdata_warehouse/odms/P20Z10200N0157/bigdata_dw/omics_history_data/sample/4219EDDF23ECB47ECAA8A8E46468EA82/P18Z10100N0134/genomics/3uieszoPl2/variant/snv_shortIndel/avcf/3uieszoPl2.NoMut.final.vcf.gz</t>
  </si>
  <si>
    <t>DP1810001465</t>
  </si>
  <si>
    <t>/zfsms3/ST_STOMICS/STOmics_cloud/odms/prd/sz_history/bigdata_warehouse/odms/P20Z10200N0157/bigdata_dw/omics_history_data/sample/A5494A1D8FC040ABE7D84A9426AF5C91/P18Z10100N0134/genomics/IzXMMaR7Bw/variant/snv_shortIndel/avcf/IzXMMaR7Bw.NoMut.final.vcf.gz</t>
  </si>
  <si>
    <t>DP1810001466</t>
  </si>
  <si>
    <t>/zfsms3/ST_STOMICS/STOmics_cloud/odms/prd/sz_history/bigdata_warehouse/odms/P20Z10200N0157/bigdata_dw/omics_history_data/sample/F43A94DEC010FD39F2B390CCFDA17636/P18Z10100N0134/genomics/VdTlHreyH7/variant/snv_shortIndel/avcf/VdTlHreyH7.NoMut.final.vcf.gz</t>
  </si>
  <si>
    <t>DP1810001468</t>
  </si>
  <si>
    <t>/zfsms3/ST_STOMICS/STOmics_cloud/odms/prd/sz_history/bigdata_warehouse/odms/P20Z10200N0157/bigdata_dw/omics_history_data/sample/EE70001112C69BB078209F29A31F5308/P18Z10100N0134/genomics/00HGVcXKas/variant/snv_shortIndel/avcf/00HGVcXKas.NoMut.final.vcf.gz</t>
  </si>
  <si>
    <t>DP1810001469</t>
  </si>
  <si>
    <t>/zfsms3/ST_STOMICS/STOmics_cloud/odms/prd/sz_history/bigdata_warehouse/odms/P20Z10200N0157/bigdata_dw/omics_history_data/sample/8EAB59111C2E7565A6794A87D638BDE9/P18Z10100N0134/genomics/PngF7IGFTc/variant/snv_shortIndel/avcf/PngF7IGFTc.merge.DP8.PL20.GQ20.vcf.gz</t>
  </si>
  <si>
    <t>DP1810001470</t>
  </si>
  <si>
    <t>/zfsms3/ST_STOMICS/STOmics_cloud/odms/prd/sz_history/bigdata_warehouse/odms/P20Z10200N0157/bigdata_dw/omics_history_data/sample/3F3F0E09DC1CB27385F09D388A5227EE/P18Z10100N0134/genomics/OxVqadutmx/variant/snv_shortIndel/avcf/OxVqadutmx.NoMut.final.vcf.gz</t>
  </si>
  <si>
    <t>DP1810001471</t>
  </si>
  <si>
    <t>/zfsms3/ST_STOMICS/STOmics_cloud/odms/prd/sz_history/bigdata_warehouse/odms/P20Z10200N0157/bigdata_dw/omics_history_data/sample/DB022E57BC5AF9E525AA717A79591705/P18Z10100N0134/genomics/K9o6vTwApX/variant/snv_shortIndel/avcf/K9o6vTwApX.merge.DP8.PL20.GQ20.vcf.gz</t>
  </si>
  <si>
    <t>DP1810001472</t>
  </si>
  <si>
    <t>/zfsms3/ST_STOMICS/STOmics_cloud/odms/prd/sz_history/bigdata_warehouse/odms/P20Z10200N0157/bigdata_dw/omics_history_data/sample/274AAD84652E157CAEF16970F0575E31/P18Z10100N0134/genomics/89rleERT3R/variant/snv_shortIndel/avcf/89rleERT3R.merge.DP8.PL20.GQ20.vcf.gz</t>
  </si>
  <si>
    <t>DP1810001474</t>
  </si>
  <si>
    <t>/zfsms3/ST_STOMICS/STOmics_cloud/odms/prd/sz_history/bigdata_warehouse/odms/P20Z10200N0157/bigdata_dw/omics_history_data/sample/0F3D38D1DE108853CE1168ACD75144E5/P18Z10100N0134/genomics/viIqfky2zh/variant/snv_shortIndel/avcf/viIqfky2zh.merge.DP8.PL20.GQ20.vcf.gz</t>
  </si>
  <si>
    <t>DP1810001475</t>
  </si>
  <si>
    <t>/zfsms3/ST_STOMICS/STOmics_cloud/odms/prd/sz_history/bigdata_warehouse/odms/P20Z10200N0157/bigdata_dw/omics_history_data/sample/349B7AA973391799A4F64A556AF17318/P18Z10100N0134/genomics/dYA9Kp6as9/variant/snv_shortIndel/avcf/dYA9Kp6as9.merge.DP8.PL20.GQ20.vcf.gz</t>
  </si>
  <si>
    <t>DP1810001476</t>
  </si>
  <si>
    <t>/zfsms3/ST_STOMICS/STOmics_cloud/odms/prd/sz_history/bigdata_warehouse/odms/P20Z10200N0157/bigdata_dw/omics_history_data/sample/7AE8A8944BC4EE7081C63FEB0B98418C/P18Z10100N0134/genomics/13kiz6bvCb/variant/snv_shortIndel/avcf/13kiz6bvCb.merge.DP8.PL20.GQ20.vcf.gz</t>
  </si>
  <si>
    <t>DP1810001477</t>
  </si>
  <si>
    <t>/zfsms3/ST_STOMICS/STOmics_cloud/odms/prd/sz_history/bigdata_warehouse/odms/P20Z10200N0157/bigdata_dw/omics_history_data/sample/2291DFAB3DE4841E95119120AC9550F8/P18Z10100N0134/genomics/VzKrQNCw7x/variant/snv_shortIndel/avcf/VzKrQNCw7x.merge.DP8.PL20.GQ20.vcf.gz</t>
  </si>
  <si>
    <t>DP1810001478</t>
  </si>
  <si>
    <t>/zfsms3/ST_STOMICS/STOmics_cloud/odms/prd/sz_history/bigdata_warehouse/odms/P20Z10200N0157/bigdata_dw/omics_history_data/sample/223803C9DCA45F30DACC1A1928465E8E/P18Z10100N0134/genomics/IvDWUNHszD/variant/snv_shortIndel/avcf/IvDWUNHszD.merge.DP8.PL20.GQ20.vcf.gz</t>
  </si>
  <si>
    <t>DP1810001479</t>
  </si>
  <si>
    <t>/zfsms3/ST_STOMICS/STOmics_cloud/odms/prd/sz_history/bigdata_warehouse/odms/P20Z10200N0157/bigdata_dw/omics_history_data/sample/9A6851E3EA4477DE7D6214A0DD55CEEB/P18Z10100N0134/genomics/af9s0CBQVl/variant/snv_shortIndel/avcf/af9s0CBQVl.merge.DP8.PL20.GQ20.vcf.gz</t>
  </si>
  <si>
    <t>DP1810001480</t>
  </si>
  <si>
    <t>/zfsms3/ST_STOMICS/STOmics_cloud/odms/prd/sz_history/bigdata_warehouse/odms/P20Z10200N0157/bigdata_dw/omics_history_data/sample/142901C42EB3033EB6F3AE9F09467326/P18Z10100N0134/genomics/d2gUGuAf7O/variant/snv_shortIndel/avcf/d2gUGuAf7O.merge.DP8.PL20.GQ20.vcf.gz</t>
  </si>
  <si>
    <t>DP1810001481</t>
  </si>
  <si>
    <t>/zfsms3/ST_STOMICS/STOmics_cloud/odms/prd/sz_history/bigdata_warehouse/odms/P20Z10200N0157/bigdata_dw/omics_history_data/sample/AD8F7A46E2FE7EDDA1ABAD46072012D7/P18Z10100N0134/genomics/FBJtJAGTJ8/variant/snv_shortIndel/avcf/FBJtJAGTJ8.merge.DP8.PL20.GQ20.vcf.gz</t>
  </si>
  <si>
    <t>DP1810001482</t>
  </si>
  <si>
    <t>/zfsms3/ST_STOMICS/STOmics_cloud/odms/prd/sz_history/bigdata_warehouse/odms/P20Z10200N0157/bigdata_dw/omics_history_data/sample/5F831FA3197D2FE2FB75F3078A768B20/P18Z10100N0134/genomics/FnXoQmJjNy/variant/snv_shortIndel/avcf/FnXoQmJjNy.merge.DP8.PL20.GQ20.vcf.gz</t>
  </si>
  <si>
    <t>DP1810001483</t>
  </si>
  <si>
    <t>/zfsms3/ST_STOMICS/STOmics_cloud/odms/prd/sz_history/bigdata_warehouse/odms/P20Z10200N0157/bigdata_dw/omics_history_data/sample/4D1577D50145834447DB1A2AFCDAED6A/P18Z10100N0134/genomics/vpb48CMk4u/variant/snv_shortIndel/avcf/vpb48CMk4u.merge.DP8.PL20.GQ20.vcf.gz</t>
  </si>
  <si>
    <t>DP1810001484</t>
  </si>
  <si>
    <t>/zfsms3/ST_STOMICS/STOmics_cloud/odms/prd/sz_history/bigdata_warehouse/odms/P20Z10200N0157/bigdata_dw/omics_history_data/sample/5A73BB698FC4E50A8CEF000DD8D94C10/P18Z10100N0134/genomics/4p7v5VNez9/variant/snv_shortIndel/avcf/4p7v5VNez9.merge.DP8.PL20.GQ20.vcf.gz</t>
  </si>
  <si>
    <t>DP1810001485</t>
  </si>
  <si>
    <t>/zfsms3/ST_STOMICS/STOmics_cloud/odms/prd/sz_history/bigdata_warehouse/odms/P20Z10200N0157/bigdata_dw/omics_history_data/sample/B71EEC1DF6604BCA2F6E94637CB5521C/P18Z10100N0134/genomics/C756GGzhSq/variant/snv_shortIndel/avcf/C756GGzhSq.merge.DP8.PL20.GQ20.vcf.gz</t>
  </si>
  <si>
    <t>DP1810001486</t>
  </si>
  <si>
    <t>/zfsms3/ST_STOMICS/STOmics_cloud/odms/prd/sz_history/bigdata_warehouse/odms/P20Z10200N0157/bigdata_dw/omics_history_data/sample/8EC170FA836D685FB26663A91CECB95F/P18Z10100N0134/genomics/nbxsFXqC8m/variant/snv_shortIndel/avcf/nbxsFXqC8m.merge.DP8.PL20.GQ20.vcf.gz</t>
  </si>
  <si>
    <t>DP1810001487</t>
  </si>
  <si>
    <t>/zfsms3/ST_STOMICS/STOmics_cloud/odms/prd/sz_history/bigdata_warehouse/odms/P20Z10200N0157/bigdata_dw/omics_history_data/sample/1088BACEE8A03DC0D5B9A9D292EEB03D/P18Z10100N0134/genomics/GaBh5Bepcc/variant/snv_shortIndel/avcf/GaBh5Bepcc.merge.DP8.PL20.GQ20.vcf.gz</t>
  </si>
  <si>
    <t>DP1810001488</t>
  </si>
  <si>
    <t>/zfsms3/ST_STOMICS/STOmics_cloud/odms/prd/sz_history/bigdata_warehouse/odms/P20Z10200N0157/bigdata_dw/omics_history_data/sample/2D9ECB25F6652542E514ABE6CAAE8B37/P18Z10100N0134/genomics/34ZGihv5Pz/variant/snv_shortIndel/avcf/34ZGihv5Pz.merge.DP8.PL20.GQ20.vcf.gz</t>
  </si>
  <si>
    <t>DP1810001489</t>
  </si>
  <si>
    <t>/zfsms3/ST_STOMICS/STOmics_cloud/odms/prd/sz_history/bigdata_warehouse/odms/P20Z10200N0157/bigdata_dw/omics_history_data/sample/B175C2B49820DE24686B974FC31D08C6/P18Z10100N0134/genomics/GDVKJfaBiJ/variant/snv_shortIndel/avcf/GDVKJfaBiJ.merge.DP8.PL20.GQ20.vcf.gz</t>
  </si>
  <si>
    <t>DP1810001490</t>
  </si>
  <si>
    <t>/zfsms3/ST_STOMICS/STOmics_cloud/odms/prd/sz_history/bigdata_warehouse/odms/P20Z10200N0157/bigdata_dw/omics_history_data/sample/2A0AA1E0BDE0AC2FA861979032014EFE/P18Z10100N0134/genomics/Fue0oNOJXV/variant/snv_shortIndel/avcf/Fue0oNOJXV.merge.DP8.PL20.GQ20.vcf.gz</t>
  </si>
  <si>
    <t>DP1810001491</t>
  </si>
  <si>
    <t>/zfsms3/ST_STOMICS/STOmics_cloud/odms/prd/sz_history/bigdata_warehouse/odms/P20Z10200N0157/bigdata_dw/omics_history_data/sample/5CEA9F0A83A15FECB98F459A4E763E55/P18Z10100N0134/genomics/XKR78HhBIq/variant/snv_shortIndel/avcf/XKR78HhBIq.merge.DP8.PL20.GQ20.vcf.gz</t>
  </si>
  <si>
    <t>DP1810001492</t>
  </si>
  <si>
    <t>/zfsms3/ST_STOMICS/STOmics_cloud/odms/prd/sz_history/bigdata_warehouse/odms/P20Z10200N0157/bigdata_dw/omics_history_data/sample/243A8F77BCDC7410897647580F567F96/P18Z10100N0134/genomics/OCWaHtRE2f/variant/snv_shortIndel/avcf/OCWaHtRE2f.merge.DP8.PL20.GQ20.vcf.gz</t>
  </si>
  <si>
    <t>DP1810001493</t>
  </si>
  <si>
    <t>/zfsms3/ST_STOMICS/STOmics_cloud/odms/prd/sz_history/bigdata_warehouse/odms/P20Z10200N0157/bigdata_dw/omics_history_data/sample/306D7DDB31A99330CD765B9AB9FA71B0/P18Z10100N0134/genomics/6s41b4lc6V/variant/snv_shortIndel/avcf/6s41b4lc6V.allsite.vcf.gz</t>
  </si>
  <si>
    <t>DP1810001494</t>
  </si>
  <si>
    <t>/zfsms3/ST_STOMICS/STOmics_cloud/odms/prd/sz_history/bigdata_warehouse/odms/P20Z10200N0157/bigdata_dw/omics_history_data/sample/35BB6EAFC47F094B1C4B5C78CEEA9906/P18Z10100N0134/genomics/JKRaSF8QMu/variant/snv_shortIndel/avcf/JKRaSF8QMu.merge.DP8.PL20.GQ20.vcf.gz</t>
  </si>
  <si>
    <t>DP1810001495</t>
  </si>
  <si>
    <t>/zfsms3/ST_STOMICS/STOmics_cloud/odms/prd/sz_history/bigdata_warehouse/odms/P20Z10200N0157/bigdata_dw/omics_history_data/sample/FBD4E6110DD675DDCC20E8325FF82770/P18Z10100N0134/genomics/pHGdVYyUAa/variant/snv_shortIndel/avcf/pHGdVYyUAa.merge.DP8.PL20.GQ20.vcf.gz</t>
  </si>
  <si>
    <t>DP1810001496</t>
  </si>
  <si>
    <t>/zfsms3/ST_STOMICS/STOmics_cloud/odms/prd/sz_history/bigdata_warehouse/odms/P20Z10200N0157/bigdata_dw/omics_history_data/sample/95B21E8EF12CEA90800EAC8172CAA799/P18Z10100N0134/genomics/uS1oB9E1gl/variant/snv_shortIndel/avcf/uS1oB9E1gl.merge.DP8.PL20.GQ20.vcf.gz</t>
  </si>
  <si>
    <t>DP1810001497</t>
  </si>
  <si>
    <t>/zfsms3/ST_STOMICS/STOmics_cloud/odms/prd/sz_history/bigdata_warehouse/odms/P20Z10200N0157/bigdata_dw/omics_history_data/sample/D2B59753E1B17612D4E54B336BF71378/P18Z10100N0134/genomics/eFRm5N12cR/variant/snv_shortIndel/avcf/eFRm5N12cR.merge.DP8.PL20.GQ20.vcf.gz</t>
  </si>
  <si>
    <t>DP1810001498</t>
  </si>
  <si>
    <t>/zfsms3/ST_STOMICS/STOmics_cloud/odms/prd/sz_history/bigdata_warehouse/odms/P20Z10200N0157/bigdata_dw/omics_history_data/sample/7C44F3C0CE1B1F70D98463A8760075AF/P18Z10100N0134/genomics/r30RmgiW6o/variant/snv_shortIndel/avcf/r30RmgiW6o.merge.DP8.PL20.GQ20.vcf.gz</t>
  </si>
  <si>
    <t>DP1810001499</t>
  </si>
  <si>
    <t>/zfsms3/ST_STOMICS/STOmics_cloud/odms/prd/sz_history/bigdata_warehouse/odms/P20Z10200N0157/bigdata_dw/omics_history_data/sample/0AB4372991DDB0D63137D2CD82636A23/P18Z10100N0134/genomics/qOEHGt6VaC/variant/snv_shortIndel/avcf/qOEHGt6VaC.merge.DP8.PL20.GQ20.vcf.gz</t>
  </si>
  <si>
    <t>DP1810001500</t>
  </si>
  <si>
    <t>/zfsms3/ST_STOMICS/STOmics_cloud/odms/prd/sz_history/bigdata_warehouse/odms/P20Z10200N0157/bigdata_dw/omics_history_data/sample/715F65AC2357F6192A41DBF18433DD49/P18Z10100N0134/genomics/wwcOtw4C6e/variant/snv_shortIndel/avcf/wwcOtw4C6e.merge.DP8.PL20.GQ20.vcf.gz</t>
  </si>
  <si>
    <t>DP1810001502</t>
  </si>
  <si>
    <t>/zfsms3/ST_STOMICS/STOmics_cloud/odms/prd/sz_history/bigdata_warehouse/odms/P20Z10200N0157/bigdata_dw/omics_history_data/sample/FA43EA1A941AAC6A145F9D02DD099B8F/P18Z10100N0134/genomics/TvEwTwymn8/variant/snv_shortIndel/avcf/TvEwTwymn8.merge.DP8.PL20.GQ20.vcf.gz</t>
  </si>
  <si>
    <t>DP1810001503</t>
  </si>
  <si>
    <t>/zfsms3/ST_STOMICS/STOmics_cloud/odms/prd/sz_history/bigdata_warehouse/odms/P20Z10200N0157/bigdata_dw/omics_history_data/sample/7F1E2D7DADB3592DC112EC1E15B734A4/P18Z10100N0134/genomics/WYSBHg2xBv/variant/snv_shortIndel/avcf/WYSBHg2xBv.merge.DP8.PL20.GQ20.vcf.gz</t>
  </si>
  <si>
    <t>DP1810001504</t>
  </si>
  <si>
    <t>/zfsms3/ST_STOMICS/STOmics_cloud/odms/prd/sz_history/bigdata_warehouse/odms/P20Z10200N0157/bigdata_dw/omics_history_data/sample/FDA12E7B7CE2C11A9779A0BA4F0361B1/P18Z10100N0134/genomics/kgISxV4MMI/variant/snv_shortIndel/avcf/kgISxV4MMI.merge.DP8.PL20.GQ20.vcf.gz</t>
  </si>
  <si>
    <t>DP1810001505</t>
  </si>
  <si>
    <t>/zfsms3/ST_STOMICS/STOmics_cloud/odms/prd/sz_history/bigdata_warehouse/odms/P20Z10200N0157/bigdata_dw/omics_history_data/sample/8FF3BA59DBBF634FF3626FE4391BAD8E/P18Z10100N0134/genomics/eA1u2vV7dq/variant/snv_shortIndel/avcf/eA1u2vV7dq.merge.DP8.PL20.GQ20.vcf.gz</t>
  </si>
  <si>
    <t>DP1810001506</t>
  </si>
  <si>
    <t>/zfsms3/ST_STOMICS/STOmics_cloud/odms/prd/sz_history/bigdata_warehouse/odms/P20Z10200N0157/bigdata_dw/omics_history_data/sample/EB036A86A0C7EAC49D05E41692613767/P18Z10100N0134/genomics/VQyiD6DGvX/variant/snv_shortIndel/avcf/VQyiD6DGvX.merge.DP8.PL20.GQ20.vcf.gz</t>
  </si>
  <si>
    <t>DP1810001507</t>
  </si>
  <si>
    <t>/zfsms3/ST_STOMICS/STOmics_cloud/odms/prd/sz_history/bigdata_warehouse/odms/P20Z10200N0157/bigdata_dw/omics_history_data/sample/552FCECDCF18B217D16FDF27C0C9673E/P18Z10100N0134/genomics/DVKc8hktgL/variant/snv_shortIndel/avcf/DVKc8hktgL.merge.DP8.PL20.GQ20.vcf.gz</t>
  </si>
  <si>
    <t>DP1810001508</t>
  </si>
  <si>
    <t>/zfsms3/ST_STOMICS/STOmics_cloud/odms/prd/sz_history/bigdata_warehouse/odms/P20Z10200N0157/bigdata_dw/omics_history_data/sample/8470CEAF7CD72A43BF61F0DCCD402BA6/P18Z10100N0134/genomics/e5QwMxXsKt/variant/snv_shortIndel/avcf/e5QwMxXsKt.merge.DP8.PL20.GQ20.vcf.gz</t>
  </si>
  <si>
    <t>DP1810001509</t>
  </si>
  <si>
    <t>/zfsms3/ST_STOMICS/STOmics_cloud/odms/prd/sz_history/bigdata_warehouse/odms/P20Z10200N0157/bigdata_dw/omics_history_data/sample/D86AB5CC6F01204AD454B1FEB86D7B12/P18Z10100N0134/genomics/lG09Cjq1Hm/variant/snv_shortIndel/avcf/lG09Cjq1Hm.merge.DP8.PL20.GQ20.vcf.gz</t>
  </si>
  <si>
    <t>DP1810001510</t>
  </si>
  <si>
    <t>/zfsms3/ST_STOMICS/STOmics_cloud/odms/prd/sz_history/bigdata_warehouse/odms/P20Z10200N0157/bigdata_dw/omics_history_data/sample/A892AF2D0D161DF607D589A8BF2AC96A/P18Z10100N0134/genomics/xOvvozY9vo/variant/snv_shortIndel/avcf/xOvvozY9vo.merge.DP8.PL20.GQ20.vcf.gz</t>
  </si>
  <si>
    <t>DP1810001511</t>
  </si>
  <si>
    <t>/zfsms3/ST_STOMICS/STOmics_cloud/odms/prd/sz_history/bigdata_warehouse/odms/P20Z10200N0157/bigdata_dw/omics_history_data/sample/961870D74F961894E12DC113902646FD/P18Z10100N0134/genomics/9jpfWXIEFq/variant/snv_shortIndel/avcf/9jpfWXIEFq.merge.DP8.PL20.GQ20.vcf.gz</t>
  </si>
  <si>
    <t>DP1810001512</t>
  </si>
  <si>
    <t>/zfsms3/ST_STOMICS/STOmics_cloud/odms/prd/sz_history/bigdata_warehouse/odms/P20Z10200N0157/bigdata_dw/omics_history_data/sample/B45CFC20B8CB3947735F4873A38C47B8/P18Z10100N0134/genomics/BSDPCHuadH/variant/snv_shortIndel/avcf/BSDPCHuadH.merge.DP8.PL20.GQ20.vcf.gz</t>
  </si>
  <si>
    <t>DP1810001513</t>
  </si>
  <si>
    <t>/zfsms3/ST_STOMICS/STOmics_cloud/odms/prd/sz_history/bigdata_warehouse/odms/P20Z10200N0157/bigdata_dw/omics_history_data/sample/2DCD005ECC39398F2F1A32D9A23FD9DF/P18Z10100N0134/genomics/TQ5TduSF8w/variant/snv_shortIndel/avcf/TQ5TduSF8w.merge.DP8.PL20.GQ20.vcf.gz</t>
  </si>
  <si>
    <t>DP1810001514</t>
  </si>
  <si>
    <t>/zfsms3/ST_STOMICS/STOmics_cloud/odms/prd/sz_history/bigdata_warehouse/odms/P20Z10200N0157/bigdata_dw/omics_history_data/sample/84F5BE53D9F538DCF9C1B56CB7B11047/P18Z10100N0134/genomics/HULjkmrLlv/variant/snv_shortIndel/avcf/HULjkmrLlv.merge.DP8.PL20.GQ20.vcf.gz</t>
  </si>
  <si>
    <t>DP1810001515</t>
  </si>
  <si>
    <t>/zfsms3/ST_STOMICS/STOmics_cloud/odms/prd/sz_history/bigdata_warehouse/odms/P20Z10200N0157/bigdata_dw/omics_history_data/sample/2E50F90A068A79C9D2397A49D44D92A9/P18Z10100N0134/genomics/gwfTPHgOeO/variant/snv_shortIndel/avcf/gwfTPHgOeO.merge.DP8.PL20.GQ20.vcf.gz</t>
  </si>
  <si>
    <t>DP1810001516</t>
  </si>
  <si>
    <t>/zfsms3/ST_STOMICS/STOmics_cloud/odms/prd/sz_history/bigdata_warehouse/odms/P20Z10200N0157/bigdata_dw/omics_history_data/sample/DECF8102818F6B49875DC54CA8898477/P18Z10100N0134/genomics/TXRBhdHCQS/variant/snv_shortIndel/avcf/TXRBhdHCQS.merge.DP8.PL20.GQ20.vcf.gz</t>
  </si>
  <si>
    <t>DP1810001517</t>
  </si>
  <si>
    <t>/zfsms3/ST_STOMICS/STOmics_cloud/odms/prd/sz_history/bigdata_warehouse/odms/P20Z10200N0157/bigdata_dw/omics_history_data/sample/B9EFF79C007028F4BA7EB5EC77B6B866/P18Z10100N0134/genomics/fnVS2mxgNQ/variant/snv_shortIndel/avcf/fnVS2mxgNQ.merge.DP8.PL20.GQ20.vcf.gz</t>
  </si>
  <si>
    <t>DP1810001518</t>
  </si>
  <si>
    <t>/zfsms3/ST_STOMICS/STOmics_cloud/odms/prd/sz_history/bigdata_warehouse/odms/P20Z10200N0157/bigdata_dw/omics_history_data/sample/9E778F2A01656BFAAE4ED9DCD7B05D40/P18Z10100N0134/genomics/UGmsbjtIzn/variant/snv_shortIndel/avcf/UGmsbjtIzn.merge.DP8.PL20.GQ20.vcf.gz</t>
  </si>
  <si>
    <t>DP1810001519</t>
  </si>
  <si>
    <t>/zfsms3/ST_STOMICS/STOmics_cloud/odms/prd/sz_history/bigdata_warehouse/odms/P20Z10200N0157/bigdata_dw/omics_history_data/sample/07673DE46BBD64C78D89113D2B4F453A/P18Z10100N0134/genomics/z3WLdxjulr/variant/snv_shortIndel/avcf/z3WLdxjulr.merge.DP8.PL20.GQ20.vcf.gz</t>
  </si>
  <si>
    <t>DP1810001520</t>
  </si>
  <si>
    <t>/zfsms3/ST_STOMICS/STOmics_cloud/odms/prd/sz_history/bigdata_warehouse/odms/P20Z10200N0157/bigdata_dw/omics_history_data/sample/2A9CC41D8898B291357A4FBC07F7C12B/P18Z10100N0134/genomics/sLaMMO6ghs/variant/snv_shortIndel/avcf/sLaMMO6ghs.merge.DP8.PL20.GQ20.vcf.gz</t>
  </si>
  <si>
    <t>DP1810001521</t>
  </si>
  <si>
    <t>/zfsms3/ST_STOMICS/STOmics_cloud/odms/prd/sz_history/bigdata_warehouse/odms/P20Z10200N0157/bigdata_dw/omics_history_data/sample/7A52E5A30F853C1305ADAD27F755250E/P18Z10100N0134/genomics/gXEOBk7XTZ/variant/snv_shortIndel/avcf/gXEOBk7XTZ.merge.DP8.PL20.GQ20.vcf.gz</t>
  </si>
  <si>
    <t>DP1810001523</t>
  </si>
  <si>
    <t>/zfsms3/ST_STOMICS/STOmics_cloud/odms/prd/sz_history/bigdata_warehouse/odms/P20Z10200N0157/bigdata_dw/omics_history_data/sample/25EB47DA1190D49F3D977EBF505534C5/P18Z10100N0134/genomics/agbJls3gs3/variant/snv_shortIndel/avcf/agbJls3gs3.merge.DP8.PL20.GQ20.vcf.gz</t>
  </si>
  <si>
    <t>DP1810001524</t>
  </si>
  <si>
    <t>/zfsms3/ST_STOMICS/STOmics_cloud/odms/prd/sz_history/bigdata_warehouse/odms/P20Z10200N0157/bigdata_dw/omics_history_data/sample/A0C527C79B6135406920E113403CC7C9/P18Z10100N0134/genomics/i7V9I9pruz/variant/snv_shortIndel/avcf/i7V9I9pruz.merge.DP8.PL20.GQ20.vcf.gz</t>
  </si>
  <si>
    <t>DP1810001525</t>
  </si>
  <si>
    <t>/zfsms3/ST_STOMICS/STOmics_cloud/odms/prd/sz_history/bigdata_warehouse/odms/P20Z10200N0157/bigdata_dw/omics_history_data/sample/C53DBE40325A949712F3647314C2C13A/P18Z10100N0134/genomics/rVYJTyNkcx/variant/snv_shortIndel/avcf/rVYJTyNkcx.merge.DP8.PL20.GQ20.vcf.gz</t>
  </si>
  <si>
    <t>DP1810001526</t>
  </si>
  <si>
    <t>/zfsms3/ST_STOMICS/STOmics_cloud/odms/prd/sz_history/bigdata_warehouse/odms/P20Z10200N0157/bigdata_dw/omics_history_data/sample/EDEC26804AF62DCCA199BDD8682781E4/P18Z10100N0134/genomics/5pJi6Om4OY/variant/snv_shortIndel/avcf/5pJi6Om4OY.merge.DP8.PL20.GQ20.vcf.gz</t>
  </si>
  <si>
    <t>DP1810001527</t>
  </si>
  <si>
    <t>/zfsms3/ST_STOMICS/STOmics_cloud/odms/prd/sz_history/bigdata_warehouse/odms/P20Z10200N0157/bigdata_dw/omics_history_data/sample/C4CDD1ABD6C8A313751FC4B11DF4BB78/P18Z10100N0134/genomics/Q1Aaor98lM/variant/snv_shortIndel/avcf/Q1Aaor98lM.merge.DP8.PL20.GQ20.vcf.gz</t>
  </si>
  <si>
    <t>DP1810001528</t>
  </si>
  <si>
    <t>/zfsms3/ST_STOMICS/STOmics_cloud/odms/prd/sz_history/bigdata_warehouse/odms/P20Z10200N0157/bigdata_dw/omics_history_data/sample/F014DA1FE09872B6155C3AE5BE00733F/P18Z10100N0134/genomics/YLVYMdhOfU/variant/snv_shortIndel/avcf/YLVYMdhOfU.merge.DP8.PL20.GQ20.vcf.gz</t>
  </si>
  <si>
    <t>DP1810001529</t>
  </si>
  <si>
    <t>/zfsms3/ST_STOMICS/STOmics_cloud/odms/prd/sz_history/bigdata_warehouse/odms/P20Z10200N0157/bigdata_dw/omics_history_data/sample/BE4DBDEECBD41B9D0A46B64CF6F22C20/P18Z10100N0134/genomics/W7wVjK1yAZ/variant/snv_shortIndel/avcf/W7wVjK1yAZ.NoMut.final.vcf.gz</t>
  </si>
  <si>
    <t>DP1810001531</t>
  </si>
  <si>
    <t>/zfsms3/ST_STOMICS/STOmics_cloud/odms/prd/sz_history/bigdata_warehouse/odms/P20Z10200N0157/bigdata_dw/omics_history_data/sample/39043C88E0BE375EEA754D620DA2C016/P18Z10100N0134/genomics/LkOsJ8fQi9/variant/snv_shortIndel/avcf/rerun_201907180915036/LkOsJ8fQi9.NoMut.final.vcf.gz</t>
  </si>
  <si>
    <t>DP1810001532</t>
  </si>
  <si>
    <t>/zfsms3/ST_STOMICS/STOmics_cloud/odms/prd/sz_history/bigdata_warehouse/odms/P20Z10200N0157/bigdata_dw/omics_history_data/sample/B4B591C35E39629CEBB0045628CD853B/P18Z10100N0134/genomics/Pv78xA5wyJ/variant/snv_shortIndel/avcf/Pv78xA5wyJ.merge.DP8.PL20.GQ20.vcf.gz</t>
  </si>
  <si>
    <t>DP1810001533</t>
  </si>
  <si>
    <t>/zfsms3/ST_STOMICS/STOmics_cloud/odms/prd/sz_history/bigdata_warehouse/odms/P20Z10200N0157/bigdata_dw/omics_history_data/sample/EC0510E6351A3BC7B677A22A7F5444CE/P18Z10100N0134/genomics/8LtxZvr1KV/variant/snv_shortIndel/avcf/8LtxZvr1KV.merge.DP8.PL20.GQ20.vcf.gz</t>
  </si>
  <si>
    <t>DP1810001534</t>
  </si>
  <si>
    <t>/zfsms3/ST_STOMICS/STOmics_cloud/odms/prd/sz_history/bigdata_warehouse/odms/P20Z10200N0157/bigdata_dw/omics_history_data/sample/705F0469028109F95485EAADB4862F6D/P18Z10100N0134/genomics/09mjPW2r0I/variant/snv_shortIndel/avcf/09mjPW2r0I.NoMut.final.vcf.gz</t>
  </si>
  <si>
    <t>DP1810001535</t>
  </si>
  <si>
    <t>/zfsms3/ST_STOMICS/STOmics_cloud/odms/prd/sz_history/bigdata_warehouse/odms/P20Z10200N0157/bigdata_dw/omics_history_data/sample/5CD0FCAC582F1F4A7EBE640552BB6146/P18Z10100N0134/genomics/Rw2UQeADns/variant/snv_shortIndel/avcf/Rw2UQeADns.merge.DP8.PL20.GQ20.vcf.gz</t>
  </si>
  <si>
    <t>DP1810001536</t>
  </si>
  <si>
    <t>/zfsms3/ST_STOMICS/STOmics_cloud/odms/prd/sz_history/bigdata_warehouse/odms/P20Z10200N0157/bigdata_dw/omics_history_data/sample/5A07D323496420F5EC85835333E8A61C/P18Z10100N0134/genomics/G37KjGA144/variant/snv_shortIndel/avcf/G37KjGA144.merge.DP8.PL20.GQ20.vcf.gz</t>
  </si>
  <si>
    <t>DP1810001537</t>
  </si>
  <si>
    <t>/zfsms3/ST_STOMICS/STOmics_cloud/odms/prd/sz_history/bigdata_warehouse/odms/P20Z10200N0157/bigdata_dw/omics_history_data/sample/99651E610D96C403940EF922FEEE3B41/P18Z10100N0134/genomics/hnZOqvOGpc/variant/snv_shortIndel/avcf/hnZOqvOGpc.merge.DP8.PL20.GQ20.vcf.gz</t>
  </si>
  <si>
    <t>DP1810001538</t>
  </si>
  <si>
    <t>/zfsms3/ST_STOMICS/STOmics_cloud/odms/prd/sz_history/bigdata_warehouse/odms/P20Z10200N0157/bigdata_dw/omics_history_data/sample/3F800F9F8702AEFA77EE230F40A6E53D/P18Z10100N0134/genomics/C8Iusco8Vn/variant/snv_shortIndel/avcf/C8Iusco8Vn.merge.DP8.PL20.GQ20.vcf.gz</t>
  </si>
  <si>
    <t>DP1810001539</t>
  </si>
  <si>
    <t>/zfsms3/ST_STOMICS/STOmics_cloud/odms/prd/sz_history/bigdata_warehouse/odms/P20Z10200N0157/bigdata_dw/omics_history_data/sample/D27C375F46139B3698E381F945FB73AF/P18Z10100N0134/genomics/iS1HyPUjFq/variant/snv_shortIndel/avcf/iS1HyPUjFq.merge.DP8.PL20.GQ20.vcf.gz</t>
  </si>
  <si>
    <t>DP1810001540</t>
  </si>
  <si>
    <t>/zfsms3/ST_STOMICS/STOmics_cloud/odms/prd/sz_history/bigdata_warehouse/odms/P20Z10200N0157/bigdata_dw/omics_history_data/sample/7B5D4AD1B3D92A31C3AF35381BD17CEB/P18Z10100N0134/genomics/Paj51EKjRg/variant/snv_shortIndel/avcf/Paj51EKjRg.merge.DP8.PL20.GQ20.vcf.gz</t>
  </si>
  <si>
    <t>DP1810001541</t>
  </si>
  <si>
    <t>/zfsms3/ST_STOMICS/STOmics_cloud/odms/prd/sz_history/bigdata_warehouse/odms/P20Z10200N0157/bigdata_dw/omics_history_data/sample/2FB37DE751241ECC987D5861B89F6BFC/P18Z10100N0134/genomics/sy4YPGsX3I/variant/snv_shortIndel/avcf/sy4YPGsX3I.merge.DP8.PL20.GQ20.vcf.gz</t>
  </si>
  <si>
    <t>DP1810001542</t>
  </si>
  <si>
    <t>/zfsms3/ST_STOMICS/STOmics_cloud/odms/prd/sz_history/bigdata_warehouse/odms/P20Z10200N0157/bigdata_dw/omics_history_data/sample/E0247229F287F6FE95634ED45CBF768F/P18Z10100N0134/genomics/MpjE5w2FqL/variant/snv_shortIndel/avcf/MpjE5w2FqL.merge.DP8.PL20.GQ20.vcf.gz</t>
  </si>
  <si>
    <t>DP1810001543</t>
  </si>
  <si>
    <t>/zfsms3/ST_STOMICS/STOmics_cloud/odms/prd/sz_history/bigdata_warehouse/odms/P20Z10200N0157/bigdata_dw/omics_history_data/sample/394A5A3038263BF0A592B627BC5BF01D/P18Z10100N0134/genomics/oGNxTPIhF3/variant/snv_shortIndel/avcf/oGNxTPIhF3.merge.DP8.PL20.GQ20.vcf.gz</t>
  </si>
  <si>
    <t>DP1810001544</t>
  </si>
  <si>
    <t>/zfsms3/ST_STOMICS/STOmics_cloud/odms/prd/sz_history/bigdata_warehouse/odms/P20Z10200N0157/bigdata_dw/omics_history_data/sample/FA0E8B71CDF6EFD56F4B3A8BABAB0B5F/P18Z10100N0134/genomics/iPgP8eqBVD/variant/snv_shortIndel/avcf/diff_arg_2ffae24eb4ebbf58139a3cfe08489c6a/iPgP8eqBVD.NoMut.final.vcf.gz</t>
  </si>
  <si>
    <t>DP1810001545</t>
  </si>
  <si>
    <t>/zfsms3/ST_STOMICS/STOmics_cloud/odms/prd/sz_history/bigdata_warehouse/odms/P20Z10200N0157/bigdata_dw/omics_history_data/sample/B7A70C14B25531EB98DF37B2381BFC08/P18Z10100N0134/genomics/SxB7GNxnga/variant/snv_shortIndel/avcf/SxB7GNxnga.merge.DP8.PL20.GQ20.vcf.gz</t>
  </si>
  <si>
    <t>DP1810001546</t>
  </si>
  <si>
    <t>/zfsms3/ST_STOMICS/STOmics_cloud/odms/prd/sz_history/bigdata_warehouse/odms/P20Z10200N0157/bigdata_dw/omics_history_data/sample/0534D4E489291B2A3BCE34C7FCA1E1B2/P18Z10100N0134/genomics/LBipI6ULbf/variant/snv_shortIndel/avcf/LBipI6ULbf.NoMut.final.vcf.gz</t>
  </si>
  <si>
    <t>DP1810001547</t>
  </si>
  <si>
    <t>/zfsms3/ST_STOMICS/STOmics_cloud/odms/prd/sz_history/bigdata_warehouse/odms/P20Z10200N0157/bigdata_dw/omics_history_data/sample/D09F9F6368DF40492520CA29A587CBB8/P18Z10100N0134/genomics/HKHPQSMHDr/variant/snv_shortIndel/avcf/HKHPQSMHDr.NoMut.final.vcf.gz</t>
  </si>
  <si>
    <t>DP1810001548</t>
  </si>
  <si>
    <t>/zfsms3/ST_STOMICS/STOmics_cloud/odms/prd/sz_history/bigdata_warehouse/odms/P20Z10200N0157/bigdata_dw/normalProject/P18Z10100N0134/genomics/variant/snv_shortIndel/avcf/01/Rtb4BqBAty/Rtb4BqBAty.merge.DP8.PL20.GQ20.vcf.gz</t>
  </si>
  <si>
    <t>DP1810001549</t>
  </si>
  <si>
    <t>/zfsms3/ST_STOMICS/STOmics_cloud/odms/prd/sz_history/bigdata_warehouse/odms/P20Z10200N0157/bigdata_dw/omics_history_data/sample/08210BA982AC0901DDF151AEC8C8596E/P18Z10100N0134/genomics/IOGUKau0Wz/variant/snv_shortIndel/avcf/IOGUKau0Wz.NoMut.final.vcf.gz</t>
  </si>
  <si>
    <t>DP1810001550</t>
  </si>
  <si>
    <t>/zfsms3/ST_STOMICS/STOmics_cloud/odms/prd/sz_history/bigdata_warehouse/odms/P20Z10200N0157/bigdata_dw/omics_history_data/sample/FB9B30F68308812906BFE5F46877B8E0/P18Z10100N0134/genomics/yLdwbg0otw/variant/snv_shortIndel/avcf/yLdwbg0otw.merge.DP8.PL20.GQ20.vcf.gz</t>
  </si>
  <si>
    <t>DP1810001551</t>
  </si>
  <si>
    <t>/zfsms3/ST_STOMICS/STOmics_cloud/odms/prd/sz_history/bigdata_warehouse/odms/P20Z10200N0157/bigdata_dw/omics_history_data/sample/BF6B0AF09F34BADE475C1DAE767C3352/P18Z10100N0134/genomics/o7KAe4l6ao/variant/snv_shortIndel/avcf/o7KAe4l6ao.merge.DP8.PL20.GQ20.vcf.gz</t>
  </si>
  <si>
    <t>DP1810001552</t>
  </si>
  <si>
    <t>/zfsms3/ST_STOMICS/STOmics_cloud/odms/prd/sz_history/bigdata_warehouse/odms/P20Z10200N0157/bigdata_dw/omics_history_data/sample/CB5BF4E16605CB4529669DE289771DAF/P18Z10100N0134/genomics/PwDoT0HDDP/variant/snv_shortIndel/avcf/PwDoT0HDDP.merge.DP8.PL20.GQ20.vcf.gz</t>
  </si>
  <si>
    <t>DP1810001553</t>
  </si>
  <si>
    <t>/zfsms3/ST_STOMICS/STOmics_cloud/odms/prd/sz_history/bigdata_warehouse/odms/P20Z10200N0157/bigdata_dw/omics_history_data/sample/06A0C2C3C21B4887DC54B430D3ECEC28/P18Z10100N0134/genomics/08mGWfHfk7/variant/snv_shortIndel/avcf/08mGWfHfk7.NoMut.final.vcf.gz</t>
  </si>
  <si>
    <t>DP1810001554</t>
  </si>
  <si>
    <t>/zfsms3/ST_STOMICS/STOmics_cloud/odms/prd/sz_history/bigdata_warehouse/odms/P20Z10200N0157/bigdata_dw/omics_history_data/sample/F7109AE9DF527FFD57B627FD27086FF2/P18Z10100N0134/genomics/KLCeJmRKkw/variant/snv_shortIndel/avcf/KLCeJmRKkw.NoMut.final.vcf.gz</t>
  </si>
  <si>
    <t>DP1810001555</t>
  </si>
  <si>
    <t>/zfsms3/ST_STOMICS/STOmics_cloud/odms/prd/sz_history/bigdata_warehouse/odms/P20Z10200N0157/bigdata_dw/omics_history_data/sample/7B5EA20B8555562E6021CF2B5143C4C6/P18Z10100N0134/genomics/D160DvJKIb/variant/snv_shortIndel/avcf/D160DvJKIb.NoMut.final.vcf.gz</t>
  </si>
  <si>
    <t>DP1810001556</t>
  </si>
  <si>
    <t>/zfsms3/ST_STOMICS/STOmics_cloud/odms/prd/sz_history/bigdata_warehouse/odms/P20Z10200N0157/bigdata_dw/omics_history_data/sample/C76EA2FCC93781560393013CC2AB9099/P18Z10100N0134/genomics/T5RDmYZcQz/variant/snv_shortIndel/avcf/rerun_201907180915036/T5RDmYZcQz.NoMut.final.vcf.gz</t>
  </si>
  <si>
    <t>DP1810001557</t>
  </si>
  <si>
    <t>/zfsms3/ST_STOMICS/STOmics_cloud/odms/prd/sz_history/bigdata_warehouse/odms/P20Z10200N0157/bigdata_dw/omics_history_data/sample/E4E8405C9FF570E43355D7F9A9609DCD/P18Z10100N0134/genomics/NWS4XG8jFb/variant/snv_shortIndel/avcf/NWS4XG8jFb.NoMut.final.vcf.gz</t>
  </si>
  <si>
    <t>DP1810001558</t>
  </si>
  <si>
    <t>/zfsms3/ST_STOMICS/STOmics_cloud/odms/prd/sz_history/bigdata_warehouse/odms/P20Z10200N0157/bigdata_dw/omics_history_data/sample/C3B3591B99F37205B346249EC956ACFA/P18Z10100N0134/genomics/isu2vMo1xR/variant/snv_shortIndel/avcf/isu2vMo1xR.merge.DP8.PL20.GQ20.vcf.gz</t>
  </si>
  <si>
    <t>DP1810001559</t>
  </si>
  <si>
    <t>/zfsms3/ST_STOMICS/STOmics_cloud/odms/prd/sz_history/bigdata_warehouse/odms/P20Z10200N0157/bigdata_dw/omics_history_data/sample/59B138A6AB4CCAC94156CE41DC89F389/P18Z10100N0134/genomics/IDBovRrRNc/variant/snv_shortIndel/avcf/IDBovRrRNc.merge.DP8.PL20.GQ20.vcf.gz</t>
  </si>
  <si>
    <t>DP1810001560</t>
  </si>
  <si>
    <t>/zfsms3/ST_STOMICS/STOmics_cloud/odms/prd/sz_history/bigdata_warehouse/odms/P20Z10200N0157/bigdata_dw/omics_history_data/sample/9CC3C991C3E994D9BCC8501ED8B29483/P18Z10100N0134/genomics/Yr0Lkz0RRn/variant/snv_shortIndel/avcf/Yr0Lkz0RRn.merge.DP8.PL20.GQ20.vcf.gz</t>
  </si>
  <si>
    <t>DP1810001561</t>
  </si>
  <si>
    <t>/zfsms3/ST_STOMICS/STOmics_cloud/odms/prd/sz_history/bigdata_warehouse/odms/P20Z10200N0157/bigdata_dw/omics_history_data/sample/B67B09CDDA5D9BF979FCAA110D9B9677/P18Z10100N0134/genomics/0wxSbaoGsh/variant/snv_shortIndel/avcf/0wxSbaoGsh.merge.DP8.PL20.GQ20.vcf.gz</t>
  </si>
  <si>
    <t>DP1810001562</t>
  </si>
  <si>
    <t>/zfsms3/ST_STOMICS/STOmics_cloud/odms/prd/sz_history/bigdata_warehouse/odms/P20Z10200N0157/bigdata_dw/omics_history_data/sample/885EF49D4A696C6803E7AC42D75CC2C9/P18Z10100N0134/genomics/LnGnjKpYJp/variant/snv_shortIndel/avcf/LnGnjKpYJp.merge.DP8.PL20.GQ20.vcf.gz</t>
  </si>
  <si>
    <t>DP1810001563</t>
  </si>
  <si>
    <t>/zfsms3/ST_STOMICS/STOmics_cloud/odms/prd/sz_history/bigdata_warehouse/odms/P20Z10200N0157/bigdata_dw/omics_history_data/sample/15FDC80A3B312D7CA7C498C3CDFC072E/P18Z10100N0134/genomics/KhVuSTjQaZ/variant/snv_shortIndel/avcf/KhVuSTjQaZ.NoMut.final.vcf.gz</t>
  </si>
  <si>
    <t>DP1810001564</t>
  </si>
  <si>
    <t>/zfsms3/ST_STOMICS/STOmics_cloud/odms/prd/sz_history/bigdata_warehouse/odms/P20Z10200N0157/bigdata_dw/omics_history_data/sample/5F289A0D3CCCADB967EC4806ABC2B92C/P18Z10100N0134/genomics/DTz3g5k1dh/variant/snv_shortIndel/avcf/DTz3g5k1dh.NoMut.final.vcf.gz</t>
  </si>
  <si>
    <t>DP1810001565</t>
  </si>
  <si>
    <t>/zfsms3/ST_STOMICS/STOmics_cloud/odms/prd/sz_history/bigdata_warehouse/odms/P20Z10200N0157/bigdata_dw/omics_history_data/sample/7FBCED88775CA62CE680FE83927A6B7D/P18Z10100N0134/genomics/OStXmsLoVS/variant/snv_shortIndel/avcf/OStXmsLoVS.NoMut.final.vcf.gz</t>
  </si>
  <si>
    <t>DP1810001566</t>
  </si>
  <si>
    <t>/zfsms3/ST_STOMICS/STOmics_cloud/odms/prd/sz_history/bigdata_warehouse/odms/P20Z10200N0157/bigdata_dw/omics_history_data/sample/59D70A2865E5319BCF2E6498DA5AD58F/P18Z10100N0134/genomics/tRmRFxxznG/variant/snv_shortIndel/avcf/tRmRFxxznG.merge.DP8.PL20.GQ20.vcf.gz</t>
  </si>
  <si>
    <t>DP1810001567</t>
  </si>
  <si>
    <t>/zfsms3/ST_STOMICS/STOmics_cloud/odms/prd/sz_history/bigdata_warehouse/odms/P20Z10200N0157/bigdata_dw/omics_history_data/sample/BF2C32CEA7C909F906D0B2CF6E07C379/P18Z10100N0134/genomics/R02WVYt0Ea/variant/snv_shortIndel/avcf/R02WVYt0Ea.merge.DP8.PL20.GQ20.vcf.gz</t>
  </si>
  <si>
    <t>DP1810001568</t>
  </si>
  <si>
    <t>/zfsms3/ST_STOMICS/STOmics_cloud/odms/prd/sz_history/bigdata_warehouse/odms/P20Z10200N0157/bigdata_dw/omics_history_data/sample/237FC232995D1C735CC2BBFEFBA110C7/P18Z10100N0134/genomics/2cT8a2EodI/variant/snv_shortIndel/avcf/2cT8a2EodI.merge.DP8.PL20.GQ20.vcf.gz</t>
  </si>
  <si>
    <t>DP1810001569</t>
  </si>
  <si>
    <t>/zfsms3/ST_STOMICS/STOmics_cloud/odms/prd/sz_history/bigdata_warehouse/odms/P20Z10200N0157/bigdata_dw/omics_history_data/sample/9838B984B73839054E0ACE7319AA4D30/P18Z10100N0134/genomics/USDiksaLNy/variant/snv_shortIndel/avcf/USDiksaLNy.merge.DP8.PL20.GQ20.vcf.gz</t>
  </si>
  <si>
    <t>DP1810001570</t>
  </si>
  <si>
    <t>/zfsms3/ST_STOMICS/STOmics_cloud/odms/prd/sz_history/bigdata_warehouse/odms/P20Z10200N0157/bigdata_dw/omics_history_data/sample/4E01840B5081F0D63545D7C84D6A4D96/P18Z10100N0134/genomics/yfxNMt4EUx/variant/snv_shortIndel/avcf/yfxNMt4EUx.NoMut.final.vcf.gz</t>
  </si>
  <si>
    <t>DP1810001571</t>
  </si>
  <si>
    <t>/zfsms3/ST_STOMICS/STOmics_cloud/odms/prd/sz_history/bigdata_warehouse/odms/P20Z10200N0157/bigdata_dw/omics_history_data/sample/CF50C438874682D445C08F4DE5879B61/P18Z10100N0134/genomics/jh3OKFL1im/variant/snv_shortIndel/avcf/jh3OKFL1im.NoMut.final.vcf.gz</t>
  </si>
  <si>
    <t>DP1810001572</t>
  </si>
  <si>
    <t>/zfsms3/ST_STOMICS/STOmics_cloud/odms/prd/sz_history/bigdata_warehouse/odms/P20Z10200N0157/bigdata_dw/omics_history_data/sample/3E44663A7170CDD12977BED9D2DCDB52/P18Z10100N0134/genomics/C1UVToyLgW/variant/snv_shortIndel/avcf/C1UVToyLgW.NoMut.final.vcf.gz</t>
  </si>
  <si>
    <t>DP1810001573</t>
  </si>
  <si>
    <t>/zfsms3/ST_STOMICS/STOmics_cloud/odms/prd/sz_history/bigdata_warehouse/odms/P20Z10200N0157/bigdata_dw/omics_history_data/sample/4BD35ABE1ADDDDD661E741F09ACB185D/P18Z10100N0134/genomics/Tz5QdqZNCr/variant/snv_shortIndel/avcf/Tz5QdqZNCr.NoMut.final.vcf.gz</t>
  </si>
  <si>
    <t>DP1810001575</t>
  </si>
  <si>
    <t>/zfsms3/ST_STOMICS/STOmics_cloud/odms/prd/sz_history/bigdata_warehouse/odms/P20Z10200N0157/bigdata_dw/omics_history_data/sample/3AFFF7B26FE80BD81E7A58008AF4D8A8/P18Z10100N0134/genomics/wBgilGNGqU/variant/snv_shortIndel/avcf/wBgilGNGqU.NoMut.final.vcf.gz</t>
  </si>
  <si>
    <t>DP1810001577</t>
  </si>
  <si>
    <t>/zfsms3/ST_STOMICS/STOmics_cloud/odms/prd/sz_history/bigdata_warehouse/odms/P20Z10200N0157/bigdata_dw/omics_history_data/sample/B99F41F190AFF7248F11BD096E8A31E2/P18Z10100N0134/genomics/R3f5wIlgpE/variant/snv_shortIndel/avcf/R3f5wIlgpE.NoMut.final.vcf.gz</t>
  </si>
  <si>
    <t>DP1810001579</t>
  </si>
  <si>
    <t>/zfsms3/ST_STOMICS/STOmics_cloud/odms/prd/sz_history/bigdata_warehouse/odms/P20Z10200N0157/bigdata_dw/omics_history_data/sample/E93D804C1260DEC0EB7FCD87154BE758/P18Z10100N0134/genomics/LPg7s4bsNR/variant/snv_shortIndel/avcf/LPg7s4bsNR.merge.DP8.PL20.GQ20.vcf.gz</t>
  </si>
  <si>
    <t>DP1810001580</t>
  </si>
  <si>
    <t>/zfsms3/ST_STOMICS/STOmics_cloud/odms/prd/sz_history/bigdata_warehouse/odms/P20Z10200N0157/bigdata_dw/omics_history_data/sample/A5B1FA2653AF0A5819AE71525EC89B3A/P17Z10200N0159/genomics/qIo4ZLUOOC/variant/snv_shortIndel/avcf/rerun_201811221814034/qIo4ZLUOOC.allsite.vcf.gz</t>
  </si>
  <si>
    <t>DP1810001581</t>
  </si>
  <si>
    <t>/zfsms3/ST_STOMICS/STOmics_cloud/odms/prd/sz_history/bigdata_warehouse/odms/P20Z10200N0157/bigdata_dw/omics_history_data/sample/FF883C92C079D7538C694E3AC2BABFAD/P18Z10100N0134/genomics/h7b166JNz2/variant/snv_shortIndel/avcf/h7b166JNz2.merge.DP8.PL20.GQ20.vcf.gz</t>
  </si>
  <si>
    <t>DP1810001582</t>
  </si>
  <si>
    <t>/zfsms3/ST_STOMICS/STOmics_cloud/odms/prd/sz_history/bigdata_warehouse/odms/P20Z10200N0157/bigdata_dw/omics_history_data/sample/802E4CE10C5C1A67CF63DDA3ECD70661/P18Z10100N0134/genomics/xnNWeBJUIw/variant/snv_shortIndel/avcf/xnNWeBJUIw.merge.DP8.PL20.GQ20.vcf.gz</t>
  </si>
  <si>
    <t>DP1810001583</t>
  </si>
  <si>
    <t>/zfsms3/ST_STOMICS/STOmics_cloud/odms/prd/sz_history/bigdata_warehouse/odms/P20Z10200N0157/bigdata_dw/omics_history_data/sample/8EBC7D994CE98F10CAAB0FD071CF2401/P18Z10100N0134/genomics/veyBzyA1Cc/variant/snv_shortIndel/avcf/veyBzyA1Cc.merge.DP8.PL20.GQ20.vcf.gz</t>
  </si>
  <si>
    <t>DP1810001584</t>
  </si>
  <si>
    <t>/zfsms3/ST_STOMICS/STOmics_cloud/odms/prd/sz_history/bigdata_warehouse/odms/P20Z10200N0157/bigdata_dw/omics_history_data/sample/9448F2E5E040F599BCF5C9C6BB60CA4A/P18Z10100N0134/genomics/zF9USqnSfV/variant/snv_shortIndel/avcf/zF9USqnSfV.merge.DP8.PL20.GQ20.vcf.gz</t>
  </si>
  <si>
    <t>DP1810001585</t>
  </si>
  <si>
    <t>/zfsms3/ST_STOMICS/STOmics_cloud/odms/prd/sz_history/bigdata_warehouse/odms/P20Z10200N0157/bigdata_dw/omics_history_data/sample/B913BA5754A7F26D17FE3F0B4790E925/P18Z10100N0134/genomics/HLR2Tp9I7Z/variant/snv_shortIndel/avcf/HLR2Tp9I7Z.merge.DP8.PL20.GQ20.vcf.gz</t>
  </si>
  <si>
    <t>DP1810001586</t>
  </si>
  <si>
    <t>/zfsms3/ST_STOMICS/STOmics_cloud/odms/prd/sz_history/bigdata_warehouse/odms/P20Z10200N0157/bigdata_dw/omics_history_data/sample/B977CC4880434477D19A401566B46776/P18Z10100N0134/genomics/jjuA4A11Rq/variant/snv_shortIndel/avcf/jjuA4A11Rq.merge.DP8.PL20.GQ20.vcf.gz</t>
  </si>
  <si>
    <t>DP1810001588</t>
  </si>
  <si>
    <t>/zfsms3/ST_STOMICS/STOmics_cloud/odms/prd/sz_history/bigdata_warehouse/odms/P20Z10200N0157/bigdata_dw/omics_history_data/sample/0809D5EDBF3FA3B69F83936A8F7A6656/P18Z10100N0134/genomics/dbATojfmZK/variant/snv_shortIndel/avcf/dbATojfmZK.merge.DP8.PL20.GQ20.vcf.gz</t>
  </si>
  <si>
    <t>DP1810001589</t>
  </si>
  <si>
    <t>/zfsms3/ST_STOMICS/STOmics_cloud/odms/prd/sz_history/bigdata_warehouse/odms/P20Z10200N0157/bigdata_dw/omics_history_data/sample/FB20F65360F519299A9DAC9F698B4B2D/P18Z10100N0134/genomics/2UppXWt09P/variant/snv_shortIndel/avcf/2UppXWt09P.merge.DP8.PL20.GQ20.vcf.gz</t>
  </si>
  <si>
    <t>DP1810001590</t>
  </si>
  <si>
    <t>/zfsms3/ST_STOMICS/STOmics_cloud/odms/prd/sz_history/bigdata_warehouse/odms/P20Z10200N0157/bigdata_dw/omics_history_data/sample/28182884AE2687EED262D5CD6E0ED90C/P18Z10100N0134/genomics/G8av26Aijr/variant/snv_shortIndel/avcf/G8av26Aijr.merge.DP8.PL20.GQ20.vcf.gz</t>
  </si>
  <si>
    <t>DP1810001591</t>
  </si>
  <si>
    <t>/zfsms3/ST_STOMICS/STOmics_cloud/odms/prd/sz_history/bigdata_warehouse/odms/P20Z10200N0157/bigdata_dw/omics_history_data/sample/AEAD3E7F09256020100E52F962C74533/P18Z10100N0134/genomics/Hnw9SbOuoo/variant/snv_shortIndel/avcf/Hnw9SbOuoo.merge.DP8.PL20.GQ20.vcf.gz</t>
  </si>
  <si>
    <t>DP1810001592</t>
  </si>
  <si>
    <t>/zfsms3/ST_STOMICS/STOmics_cloud/odms/prd/sz_history/bigdata_warehouse/odms/P20Z10200N0157/bigdata_dw/omics_history_data/sample/95E0311F8750404ECAA5901EC99F3A5D/P18Z10100N0134/genomics/bQUoM7fyiY/variant/snv_shortIndel/avcf/bQUoM7fyiY.merge.DP8.PL20.GQ20.vcf.gz</t>
  </si>
  <si>
    <t>DP1810001593</t>
  </si>
  <si>
    <t>/zfsms3/ST_STOMICS/STOmics_cloud/odms/prd/sz_history/bigdata_warehouse/odms/P20Z10200N0157/bigdata_dw/omics_history_data/sample/E35BCD76436564BA151BA3ED4774111C/P18Z10100N0134/genomics/WlO5KhUc0h/variant/snv_shortIndel/avcf/WlO5KhUc0h.merge.DP8.PL20.GQ20.vcf.gz</t>
  </si>
  <si>
    <t>DP1810001594</t>
  </si>
  <si>
    <t>/zfsms3/ST_STOMICS/STOmics_cloud/odms/prd/sz_history/bigdata_warehouse/odms/P20Z10200N0157/bigdata_dw/omics_history_data/sample/C8E75E900C4E34FF7CD86C811BE7E92E/P18Z10100N0134/genomics/DRJZ9Cynuo/variant/snv_shortIndel/avcf/DRJZ9Cynuo.merge.DP8.PL20.GQ20.vcf.gz</t>
  </si>
  <si>
    <t>DP1810001595</t>
  </si>
  <si>
    <t>/zfsms3/ST_STOMICS/STOmics_cloud/odms/prd/sz_history/bigdata_warehouse/odms/P20Z10200N0157/bigdata_dw/omics_history_data/sample/FC966F2D4636FB1CBF4B13AF3B297E56/P18Z10100N0134/genomics/tWNjQLrJpH/variant/snv_shortIndel/avcf/tWNjQLrJpH.merge.DP8.PL20.GQ20.vcf.gz</t>
  </si>
  <si>
    <t>DP1810001596</t>
  </si>
  <si>
    <t>/zfsms3/ST_STOMICS/STOmics_cloud/odms/prd/sz_history/bigdata_warehouse/odms/P20Z10200N0157/bigdata_dw/normalProject/P18Z10100N0134/genomics/variant/snv_shortIndel/avcf/01/WJAWpQ7ypC/WJAWpQ7ypC.merge.DP8.PL20.GQ20.vcf.gz</t>
  </si>
  <si>
    <t>DP1810001597</t>
  </si>
  <si>
    <t>/zfsms3/ST_STOMICS/STOmics_cloud/odms/prd/sz_history/bigdata_warehouse/odms/P20Z10200N0157/bigdata_dw/omics_history_data/sample/CA61B3D101ACE50665925C4829E0BF75/P18Z10100N0134/genomics/DpeaHiFBBC/variant/snv_shortIndel/avcf/DpeaHiFBBC.merge.DP8.PL20.GQ20.vcf.gz</t>
  </si>
  <si>
    <t>DP1810001598</t>
  </si>
  <si>
    <t>/zfsms3/ST_STOMICS/STOmics_cloud/odms/prd/sz_history/bigdata_warehouse/odms/P20Z10200N0157/bigdata_dw/omics_history_data/sample/0A6F8F22EBA614E400C50E7317FB4D36/P18Z10100N0134/genomics/72901n5B7W/variant/snv_shortIndel/avcf/72901n5B7W.merge.DP8.PL20.GQ20.vcf.gz</t>
  </si>
  <si>
    <t>DP1810001599</t>
  </si>
  <si>
    <t>/zfsms3/ST_STOMICS/STOmics_cloud/odms/prd/sz_history/bigdata_warehouse/odms/P20Z10200N0157/bigdata_dw/omics_history_data/sample/99BA62BC28F50489B82747D478995D99/P18Z10100N0134/genomics/wRteHL0cDV/variant/snv_shortIndel/avcf/wRteHL0cDV.merge.DP8.PL20.GQ20.vcf.gz</t>
  </si>
  <si>
    <t>DP1810001600</t>
  </si>
  <si>
    <t>/zfsms3/ST_STOMICS/STOmics_cloud/odms/prd/sz_history/bigdata_warehouse/odms/P20Z10200N0157/bigdata_dw/omics_history_data/sample/91E3F3398EF3AF05C69F1057F466A7E9/P18Z10100N0134/genomics/S1sGnwTzpm/variant/snv_shortIndel/avcf/S1sGnwTzpm.merge.DP8.PL20.GQ20.vcf.gz</t>
  </si>
  <si>
    <t>DP1810001601</t>
  </si>
  <si>
    <t>/zfsms3/ST_STOMICS/STOmics_cloud/odms/prd/sz_history/bigdata_warehouse/odms/P20Z10200N0157/bigdata_dw/omics_history_data/sample/5D0CEB30EEB90169182EB552B6217976/P18Z10100N0134/genomics/z80pi0esvI/variant/snv_shortIndel/avcf/z80pi0esvI.merge.DP8.PL20.GQ20.vcf.gz</t>
  </si>
  <si>
    <t>DP1810001602</t>
  </si>
  <si>
    <t>/zfsms3/ST_STOMICS/STOmics_cloud/odms/prd/sz_history/bigdata_warehouse/odms/P20Z10200N0157/bigdata_dw/omics_history_data/sample/E54D5EF86EAF785489938D163AC8BD83/P18Z10100N0134/genomics/wtCPRpCuhY/variant/snv_shortIndel/avcf/wtCPRpCuhY.merge.DP8.PL20.GQ20.vcf.gz</t>
  </si>
  <si>
    <t>DP1810001603</t>
  </si>
  <si>
    <t>/zfsms3/ST_STOMICS/STOmics_cloud/odms/prd/sz_history/bigdata_warehouse/odms/P20Z10200N0157/bigdata_dw/omics_history_data/sample/0170301BCAD9F5AFB772BA7A252A2893/P18Z10100N0134/genomics/emAFUiIMkT/variant/snv_shortIndel/avcf/emAFUiIMkT.merge.DP8.PL20.GQ20.vcf.gz</t>
  </si>
  <si>
    <t>DP1810001604</t>
  </si>
  <si>
    <t>/zfsms3/ST_STOMICS/STOmics_cloud/odms/prd/sz_history/bigdata_warehouse/odms/P20Z10200N0157/bigdata_dw/omics_history_data/sample/FAE125542A2D09B8E9259E19B3E21F8C/P18Z10100N0134/genomics/qP6UxZJdUN/variant/snv_shortIndel/avcf/qP6UxZJdUN.merge.DP8.PL20.GQ20.vcf.gz</t>
  </si>
  <si>
    <t>DP1810001605</t>
  </si>
  <si>
    <t>/zfsms3/ST_STOMICS/STOmics_cloud/odms/prd/sz_history/bigdata_warehouse/odms/P20Z10200N0157/bigdata_dw/omics_history_data/sample/4A6590B5A8E460E84292AE26677E3E1B/P18Z10100N0134/genomics/J5AQP52hx3/variant/snv_shortIndel/avcf/J5AQP52hx3.merge.DP8.PL20.GQ20.vcf.gz</t>
  </si>
  <si>
    <t>DP1810001606</t>
  </si>
  <si>
    <t>/zfsms3/ST_STOMICS/STOmics_cloud/odms/prd/sz_history/bigdata_warehouse/odms/P20Z10200N0157/bigdata_dw/omics_history_data/sample/D98164C92174DF54A6C95A245EFDBEC4/P18Z10100N0134/genomics/Cgh2xwmgcV/variant/snv_shortIndel/avcf/Cgh2xwmgcV.merge.DP8.PL20.GQ20.vcf.gz</t>
  </si>
  <si>
    <t>DP1810001607</t>
  </si>
  <si>
    <t>/zfsms3/ST_STOMICS/STOmics_cloud/odms/prd/sz_history/bigdata_warehouse/odms/P20Z10200N0157/bigdata_dw/omics_history_data/sample/8CB20117B12E9CD00A238535B6CDF7A4/P18Z10100N0134/genomics/YVgoyPGmdF/variant/snv_shortIndel/avcf/YVgoyPGmdF.merge.DP8.PL20.GQ20.vcf.gz</t>
  </si>
  <si>
    <t>DP1810001608</t>
  </si>
  <si>
    <t>/zfsms3/ST_STOMICS/STOmics_cloud/odms/prd/sz_history/bigdata_warehouse/odms/P20Z10200N0157/bigdata_dw/omics_history_data/sample/946A83FDBE4D347609E78613CE599883/P18Z10100N0134/genomics/h5SG4JeafQ/variant/snv_shortIndel/avcf/h5SG4JeafQ.merge.DP8.PL20.GQ20.vcf.gz</t>
  </si>
  <si>
    <t>DP1810001609</t>
  </si>
  <si>
    <t>/zfsms3/ST_STOMICS/STOmics_cloud/odms/prd/sz_history/bigdata_warehouse/odms/P20Z10200N0157/bigdata_dw/omics_history_data/sample/FFC0FF54ACF38B760D3D00609FF5DD5B/P18Z10100N0134/genomics/kPC8SKp1UE/variant/snv_shortIndel/avcf/kPC8SKp1UE.merge.DP8.PL20.GQ20.vcf.gz</t>
  </si>
  <si>
    <t>DP1810001612</t>
  </si>
  <si>
    <t>/zfsms3/ST_STOMICS/STOmics_cloud/odms/prd/sz_history/bigdata_warehouse/odms/P20Z10200N0157/bigdata_dw/omics_history_data/sample/72B9140965EE47FFCC985870C49397BE/P18Z10100N0134/genomics/6vHgLVHLAr/variant/snv_shortIndel/avcf/6vHgLVHLAr.merge.DP8.PL20.GQ20.vcf.gz</t>
  </si>
  <si>
    <t>VIP0001053</t>
  </si>
  <si>
    <t>/zfsms3/ST_STOMICS/STOmics_cloud/odms/prd/sz_history/bigdata_warehouse/odms/P20Z10200N0157/bigdata_dw/normalProject/P18Z10100N0134/genomics/variant/snv_shortIndel/avcf/01/v4bva1QSh8/v4bva1QSh8.allsite.vcf.gz</t>
  </si>
  <si>
    <t>DP1810002748</t>
  </si>
  <si>
    <t>/zfsms3/ST_STOMICS/STOmics_cloud/odms/prd/sz_history/bigdata_warehouse/odms/P20Z10200N0157/bigdata_dw/omics_history_data/sample/3625EA6A89F9786835E978504FA05801/P18Z10100N0134/genomics/SMP70G08LN/variant/snv_shortIndel/avcf/SMP70G08LN.merge.DP8.PL20.GQ20.vcf.gz</t>
  </si>
  <si>
    <t>DP1810002749</t>
  </si>
  <si>
    <t>/zfsms3/ST_STOMICS/STOmics_cloud/odms/prd/sz_history/bigdata_warehouse/odms/P20Z10200N0157/bigdata_dw/omics_history_data/sample/9A5872F077A8696C2281359B7B99584A/P18Z10100N0134/genomics/vNJ1NAnK1O/variant/snv_shortIndel/avcf/vNJ1NAnK1O.merge.DP8.PL20.GQ20.vcf.gz</t>
  </si>
  <si>
    <t>DP1810002750</t>
  </si>
  <si>
    <t>/zfsms3/ST_STOMICS/STOmics_cloud/odms/prd/sz_history/bigdata_warehouse/odms/P20Z10200N0157/bigdata_dw/omics_history_data/sample/BEA7F0C1F19F6691B6E54FBA7F756D51/P18Z10100N0134/genomics/fTEwM4ZGts/variant/snv_shortIndel/avcf/fTEwM4ZGts.merge.DP8.PL20.GQ20.vcf.gz</t>
  </si>
  <si>
    <t>DP1810002751</t>
  </si>
  <si>
    <t>/zfsms3/ST_STOMICS/STOmics_cloud/odms/prd/sz_history/bigdata_warehouse/odms/P20Z10200N0157/bigdata_dw/normalProject/P18Z10100N0134/genomics/variant/snv_shortIndel/avcf/01/AzAFYVXlG2/AzAFYVXlG2.merge.DP8.PL20.GQ20.vcf.gz</t>
  </si>
  <si>
    <t>DP1810002752</t>
  </si>
  <si>
    <t>/zfsms3/ST_STOMICS/STOmics_cloud/odms/prd/sz_history/bigdata_warehouse/odms/P20Z10200N0157/bigdata_dw/omics_history_data/sample/95E20296AEC234A02504604F77ED9631/P18Z10100N0134/genomics/vlt1WYxyhC/variant/snv_shortIndel/avcf/diff_arg_2ffae24eb4ebbf58139a3cfe08489c6a/vlt1WYxyhC.NoMut.final.vcf.gz</t>
  </si>
  <si>
    <t>DP1810002753</t>
  </si>
  <si>
    <t>/zfsms3/ST_STOMICS/STOmics_cloud/odms/prd/sz_history/bigdata_warehouse/odms/P20Z10200N0157/bigdata_dw/omics_history_data/sample/A608B727884BDEDAE02FE474D163C6D9/P18Z10100N0134/genomics/3gkV92lZQ0/variant/snv_shortIndel/avcf/3gkV92lZQ0.merge.DP8.PL20.GQ20.vcf.gz</t>
  </si>
  <si>
    <t>DP1810002754</t>
  </si>
  <si>
    <t>/zfsms3/ST_STOMICS/STOmics_cloud/odms/prd/sz_history/bigdata_warehouse/odms/P20Z10200N0157/bigdata_dw/omics_history_data/sample/A912A07C68672A38D56EAC52EF3F050A/P18Z10100N0134/genomics/gORkICO4nk/variant/snv_shortIndel/avcf/gORkICO4nk.merge.DP8.PL20.GQ20.vcf.gz</t>
  </si>
  <si>
    <t>DP1810002755</t>
  </si>
  <si>
    <t>/zfsms3/ST_STOMICS/STOmics_cloud/odms/prd/sz_history/bigdata_warehouse/odms/P20Z10200N0157/bigdata_dw/omics_history_data/sample/DA5584199EEBFE4677949709D1069AA7/P18Z10100N0134/genomics/d3YthvfKLR/variant/snv_shortIndel/avcf/d3YthvfKLR.merge.DP8.PL20.GQ20.vcf.gz</t>
  </si>
  <si>
    <t>DP1810002756</t>
  </si>
  <si>
    <t>/zfsms3/ST_STOMICS/STOmics_cloud/odms/prd/sz_history/bigdata_warehouse/odms/P20Z10200N0157/bigdata_dw/omics_history_data/sample/61EECC2CA4D9D9BC8FB78BA87C177FB7/P18Z10100N0134/genomics/uWxt0lT7GG/variant/snv_shortIndel/avcf/diff_arg_2ffae24eb4ebbf58139a3cfe08489c6a/uWxt0lT7GG.NoMut.final.vcf.gz</t>
  </si>
  <si>
    <t>DP1810002757</t>
  </si>
  <si>
    <t>/zfsms3/ST_STOMICS/STOmics_cloud/odms/prd/sz_history/bigdata_warehouse/odms/P20Z10200N0157/bigdata_dw/omics_history_data/sample/90371490BAB3E6A29FD01E916C3F213A/P18Z10100N0134/genomics/rCRn7p65Qa/variant/snv_shortIndel/avcf/rCRn7p65Qa.merge.DP8.PL20.GQ20.vcf.gz</t>
  </si>
  <si>
    <t>DP1810002758</t>
  </si>
  <si>
    <t>/zfsms3/ST_STOMICS/STOmics_cloud/odms/prd/sz_history/bigdata_warehouse/odms/P20Z10200N0157/bigdata_dw/omics_history_data/sample/D74B1BC72C181015980799CC1ABD201F/P18Z10100N0134/genomics/GlSGigoSJA/variant/snv_shortIndel/avcf/diff_arg_2ffae24eb4ebbf58139a3cfe08489c6a/GlSGigoSJA.NoMut.final.vcf.gz</t>
  </si>
  <si>
    <t>DP1810002759</t>
  </si>
  <si>
    <t>/zfsms3/ST_STOMICS/STOmics_cloud/odms/prd/sz_history/bigdata_warehouse/odms/P20Z10200N0157/bigdata_dw/omics_history_data/sample/CAFAB1C15D8257334A42C00722BA26FA/P18Z10100N0134/genomics/0iaSKKK9f0/variant/snv_shortIndel/avcf/0iaSKKK9f0.merge.DP8.PL20.GQ20.vcf.gz</t>
  </si>
  <si>
    <t>DP1810002760</t>
  </si>
  <si>
    <t>/zfsms3/ST_STOMICS/STOmics_cloud/odms/prd/sz_history/bigdata_warehouse/odms/P20Z10200N0157/bigdata_dw/normalProject/P18Z10100N0134/genomics/variant/snv_shortIndel/avcf/01/F4Sc1ijTUf/F4Sc1ijTUf.merge.DP8.PL20.GQ20.vcf.gz</t>
  </si>
  <si>
    <t>DP1810002761</t>
  </si>
  <si>
    <t>/zfsms3/ST_STOMICS/STOmics_cloud/odms/prd/sz_history/bigdata_warehouse/odms/P20Z10200N0157/bigdata_dw/omics_history_data/sample/F6960102EEC6D17D5668624491C45D5D/P18Z10100N0134/genomics/s1sVTutAeE/variant/snv_shortIndel/avcf/s1sVTutAeE.merge.DP8.PL20.GQ20.vcf.gz</t>
  </si>
  <si>
    <t>DP1810002762</t>
  </si>
  <si>
    <t>/zfsms3/ST_STOMICS/STOmics_cloud/odms/prd/sz_history/bigdata_warehouse/odms/P20Z10200N0157/bigdata_dw/omics_history_data/sample/81C95D32023F73B69073DB869B356A6E/P18Z10100N0134/genomics/Sk4HLTPq63/variant/snv_shortIndel/avcf/Sk4HLTPq63.merge.DP8.PL20.GQ20.vcf.gz</t>
  </si>
  <si>
    <t>DP1810002763</t>
  </si>
  <si>
    <t>/zfsms3/ST_STOMICS/STOmics_cloud/odms/prd/sz_history/bigdata_warehouse/odms/P20Z10200N0157/bigdata_dw/omics_history_data/sample/27B96DA46DC194749ABB3D235701F93B/P18Z10100N0134/genomics/gJeNSnb5AY/variant/snv_shortIndel/avcf/diff_arg_2ffae24eb4ebbf58139a3cfe08489c6a/gJeNSnb5AY.NoMut.final.vcf.gz</t>
  </si>
  <si>
    <t>DP1810002764</t>
  </si>
  <si>
    <t>/zfsms3/ST_STOMICS/STOmics_cloud/odms/prd/sz_history/bigdata_warehouse/odms/P20Z10200N0157/bigdata_dw/omics_history_data/sample/78D2E9621E6ABDB419A588064273E6E1/P18Z10100N0134/genomics/AXeuI8kN5k/variant/snv_shortIndel/avcf/AXeuI8kN5k.merge.DP8.PL20.GQ20.vcf.gz</t>
  </si>
  <si>
    <t>DP1810002765</t>
  </si>
  <si>
    <t>/zfsms3/ST_STOMICS/STOmics_cloud/odms/prd/sz_history/bigdata_warehouse/odms/P20Z10200N0157/bigdata_dw/omics_history_data/sample/FB77F425BB2F230813D7CAC12C207DBE/P18Z10100N0134/genomics/cpYu5MwErM/variant/snv_shortIndel/avcf/cpYu5MwErM.merge.DP8.PL20.GQ20.vcf.gz</t>
  </si>
  <si>
    <t>DP1810002766</t>
  </si>
  <si>
    <t>/zfsms3/ST_STOMICS/STOmics_cloud/odms/prd/sz_history/bigdata_warehouse/odms/P20Z10200N0157/bigdata_dw/omics_history_data/sample/B8AB5979C61019096B2A60A665D7B16B/P18Z10100N0134/genomics/hcK7i5RZLk/variant/snv_shortIndel/avcf/hcK7i5RZLk.NoMut.final.vcf.gz</t>
  </si>
  <si>
    <t>DP1810002767</t>
  </si>
  <si>
    <t>/zfsms3/ST_STOMICS/STOmics_cloud/odms/prd/sz_history/bigdata_warehouse/odms/P20Z10200N0157/bigdata_dw/omics_history_data/sample/8C569212F3CEC34ABA933901D9D60D2B/P18Z10100N0134/genomics/RpqsLZ8OQm/variant/snv_shortIndel/avcf/RpqsLZ8OQm.merge.DP8.PL20.GQ20.vcf.gz</t>
  </si>
  <si>
    <t>DP1810002768</t>
  </si>
  <si>
    <t>/zfsms3/ST_STOMICS/STOmics_cloud/odms/prd/sz_history/bigdata_warehouse/odms/P20Z10200N0157/bigdata_dw/omics_history_data/sample/1424C73A8095E64F4A18AEB40D2FCA1B/P18Z10100N0134/genomics/Z6dwcQ9iSl/variant/snv_shortIndel/avcf/diff_arg_2ffae24eb4ebbf58139a3cfe08489c6a/Z6dwcQ9iSl.NoMut.final.vcf.gz</t>
  </si>
  <si>
    <t>DP1810002769</t>
  </si>
  <si>
    <t>/zfsms3/ST_STOMICS/STOmics_cloud/odms/prd/sz_history/bigdata_warehouse/odms/P20Z10200N0157/bigdata_dw/omics_history_data/sample/1CC2D586DE92A8DB5EDCB914C9C1C980/P18Z10100N0134/genomics/VIaSQCgND1/variant/snv_shortIndel/avcf/VIaSQCgND1.merge.DP8.PL20.GQ20.vcf.gz</t>
  </si>
  <si>
    <t>DP1810002770</t>
  </si>
  <si>
    <t>/zfsms3/ST_STOMICS/STOmics_cloud/odms/prd/sz_history/bigdata_warehouse/odms/P20Z10200N0157/bigdata_dw/omics_history_data/sample/74C140438BD54C8E74B0F27FA8C57E6D/P18Z10100N0134/genomics/tQsfArCfoA/variant/snv_shortIndel/avcf/tQsfArCfoA.merge.DP8.PL20.GQ20.vcf.gz</t>
  </si>
  <si>
    <t>DP1810002771</t>
  </si>
  <si>
    <t>/zfsms3/ST_STOMICS/STOmics_cloud/odms/prd/sz_history/bigdata_warehouse/odms/P20Z10200N0157/bigdata_dw/omics_history_data/sample/423295BF1CC2452ED11A0A7CAD96ECD4/P18Z10100N0134/genomics/yqbhyQ6n2O/variant/snv_shortIndel/avcf/yqbhyQ6n2O.merge.DP8.PL20.GQ20.vcf.gz</t>
  </si>
  <si>
    <t>DP1810002772</t>
  </si>
  <si>
    <t>/zfsms3/ST_STOMICS/STOmics_cloud/odms/prd/sz_history/bigdata_warehouse/odms/P20Z10200N0157/bigdata_dw/omics_history_data/sample/66FB9C550D4EC015DC8C0C8CC06AE0B6/P18Z10100N0134/genomics/VQfVD25Rob/variant/snv_shortIndel/avcf/VQfVD25Rob.merge.DP8.PL20.GQ20.vcf.gz</t>
  </si>
  <si>
    <t>DP1810002773</t>
  </si>
  <si>
    <t>/zfsms3/ST_STOMICS/STOmics_cloud/odms/prd/sz_history/bigdata_warehouse/odms/P20Z10200N0157/bigdata_dw/omics_history_data/sample/4215162F17DD9F8C1E2E0BC43B4A749C/P18Z10100N0134/genomics/FgKtJgcyQ0/variant/snv_shortIndel/avcf/FgKtJgcyQ0.merge.DP8.PL20.GQ20.vcf.gz</t>
  </si>
  <si>
    <t>DP1810002774</t>
  </si>
  <si>
    <t>/zfsms3/ST_STOMICS/STOmics_cloud/odms/prd/sz_history/bigdata_warehouse/odms/P20Z10200N0157/bigdata_dw/omics_history_data/sample/089A9B9EDB1F4A58B71F5D21E29B35E8/P18Z10100N0134/genomics/LVENEm3NPn/variant/snv_shortIndel/avcf/LVENEm3NPn.NoMut.final.vcf.gz</t>
  </si>
  <si>
    <t>DP1810002776</t>
  </si>
  <si>
    <t>/zfsms3/ST_STOMICS/STOmics_cloud/odms/prd/sz_history/bigdata_warehouse/odms/P20Z10200N0157/bigdata_dw/omics_history_data/sample/B2A25EE4A001961FC31D6B18593758D9/P18Z10100N0134/genomics/USJUzNQKDL/variant/snv_shortIndel/avcf/diff_arg_2ffae24eb4ebbf58139a3cfe08489c6a/USJUzNQKDL.NoMut.final.vcf.gz</t>
  </si>
  <si>
    <t>DP1810002777</t>
  </si>
  <si>
    <t>/zfsms3/ST_STOMICS/STOmics_cloud/odms/prd/sz_history/bigdata_warehouse/odms/P20Z10200N0157/bigdata_dw/omics_history_data/sample/F6ECF21C2C20F0B544ABE1E3D25E514B/P18Z10100N0134/genomics/uzLGBEqjOx/variant/snv_shortIndel/avcf/uzLGBEqjOx.merge.DP8.PL20.GQ20.vcf.gz</t>
  </si>
  <si>
    <t>DP1810002778</t>
  </si>
  <si>
    <t>/zfsms3/ST_STOMICS/STOmics_cloud/odms/prd/sz_history/bigdata_warehouse/odms/P20Z10200N0157/bigdata_dw/omics_history_data/sample/5FE6324696007232C69E9542658AFEC6/P18Z10100N0134/genomics/8ZgjOEoFvS/variant/snv_shortIndel/avcf/8ZgjOEoFvS.merge.DP8.PL20.GQ20.vcf.gz</t>
  </si>
  <si>
    <t>DP1810002779</t>
  </si>
  <si>
    <t>/zfsms3/ST_STOMICS/STOmics_cloud/odms/prd/sz_history/bigdata_warehouse/odms/P20Z10200N0157/bigdata_dw/omics_history_data/sample/EC43B32DFEB2B096B3983EA195A83F52/P18Z10100N0134/genomics/JmGgP4SWGb/variant/snv_shortIndel/avcf/JmGgP4SWGb.merge.DP8.PL20.GQ20.vcf.gz</t>
  </si>
  <si>
    <t>DP1810002780</t>
  </si>
  <si>
    <t>/zfsms3/ST_STOMICS/STOmics_cloud/odms/prd/sz_history/bigdata_warehouse/odms/P20Z10200N0157/bigdata_dw/omics_history_data/sample/40E8BEA72BABF39D5B39C9F610147BEE/P18Z10100N0134/genomics/3kHHgSxLoH/variant/snv_shortIndel/avcf/3kHHgSxLoH.merge.DP8.PL20.GQ20.vcf.gz</t>
  </si>
  <si>
    <t>DP1810002781</t>
  </si>
  <si>
    <t>/zfsms3/ST_STOMICS/STOmics_cloud/odms/prd/sz_history/bigdata_warehouse/odms/P20Z10200N0157/bigdata_dw/omics_history_data/sample/C20145EEECF0093AD0212212668F82E5/P18Z10100N0134/genomics/MQw4As2qaG/variant/snv_shortIndel/avcf/MQw4As2qaG.merge.DP8.PL20.GQ20.vcf.gz</t>
  </si>
  <si>
    <t>DP1810002782</t>
  </si>
  <si>
    <t>/zfsms3/ST_STOMICS/STOmics_cloud/odms/prd/sz_history/bigdata_warehouse/odms/P20Z10200N0157/bigdata_dw/omics_history_data/sample/246440A78269E44D30FF7619066DC6EB/P18Z10100N0134/genomics/ziPnplIGPR/variant/snv_shortIndel/avcf/ziPnplIGPR.merge.DP8.PL20.GQ20.vcf.gz</t>
  </si>
  <si>
    <t>DP1810002783</t>
  </si>
  <si>
    <t>/zfsms3/ST_STOMICS/STOmics_cloud/odms/prd/sz_history/bigdata_warehouse/odms/P20Z10200N0157/bigdata_dw/omics_history_data/sample/76AF3457CFA400B0F5445B5134A5C15C/P18Z10100N0134/genomics/GtIka9HNvf/variant/snv_shortIndel/avcf/GtIka9HNvf.merge.DP8.PL20.GQ20.vcf.gz</t>
  </si>
  <si>
    <t>DP1810002785</t>
  </si>
  <si>
    <t>/zfsms3/ST_STOMICS/STOmics_cloud/odms/prd/sz_history/bigdata_warehouse/odms/P20Z10200N0157/bigdata_dw/omics_history_data/sample/6583AEE12C9181E2139AED8CF0396F35/P18Z10100N0134/genomics/kKumlB455h/variant/snv_shortIndel/avcf/diff_arg_2ffae24eb4ebbf58139a3cfe08489c6a/kKumlB455h.NoMut.final.vcf.gz</t>
  </si>
  <si>
    <t>DP1810002786</t>
  </si>
  <si>
    <t>/zfsms3/ST_STOMICS/STOmics_cloud/odms/prd/sz_history/bigdata_warehouse/odms/P20Z10200N0157/bigdata_dw/omics_history_data/sample/B3B3ADD2E57C98A2C932EFA2E8892B99/P18Z10100N0134/genomics/taRdynltyD/variant/snv_shortIndel/avcf/taRdynltyD.merge.DP8.PL20.GQ20.vcf.gz</t>
  </si>
  <si>
    <t>DP1810002790</t>
  </si>
  <si>
    <t>/zfsms3/ST_STOMICS/STOmics_cloud/odms/prd/sz_history/bigdata_warehouse/odms/P20Z10200N0157/bigdata_dw/omics_history_data/sample/D18A556692543EE2099834E453EFF6DF/P18Z10100N0134/genomics/GcsEpbATK7/variant/snv_shortIndel/avcf/GcsEpbATK7.merge.DP8.PL20.GQ20.vcf.gz</t>
  </si>
  <si>
    <t>DP1810002791</t>
  </si>
  <si>
    <t>/zfsms3/ST_STOMICS/STOmics_cloud/odms/prd/sz_history/bigdata_warehouse/odms/P20Z10200N0157/bigdata_dw/omics_history_data/sample/93193745D8EC64A5734B9A98B8D855CA/P18Z10100N0134/genomics/eLMw7LhNuj/variant/snv_shortIndel/avcf/eLMw7LhNuj.merge.DP8.PL20.GQ20.vcf.gz</t>
  </si>
  <si>
    <t>DP1810002793</t>
  </si>
  <si>
    <t>/zfsms3/ST_STOMICS/STOmics_cloud/odms/prd/sz_history/bigdata_warehouse/odms/P20Z10200N0157/bigdata_dw/omics_history_data/sample/E094D79ECCA21ECE19D572696E4B3249/P18Z10100N0134/genomics/1dIpzmHRyT/variant/snv_shortIndel/avcf/1dIpzmHRyT.merge.DP8.PL20.GQ20.vcf.gz</t>
  </si>
  <si>
    <t>DP1810002794</t>
  </si>
  <si>
    <t>/zfsms3/ST_STOMICS/STOmics_cloud/odms/prd/sz_history/bigdata_warehouse/odms/P20Z10200N0157/bigdata_dw/omics_history_data/sample/B1C4533F52A7BCFACC8ABA2BBD048458/P18Z10100N0134/genomics/dWy1LUp2Xq/variant/snv_shortIndel/avcf/diff_arg_2ffae24eb4ebbf58139a3cfe08489c6a/dWy1LUp2Xq.NoMut.final.vcf.gz</t>
  </si>
  <si>
    <t>DP1810002796</t>
  </si>
  <si>
    <t>/zfsms3/ST_STOMICS/STOmics_cloud/odms/prd/sz_history/bigdata_warehouse/odms/P20Z10200N0157/bigdata_dw/omics_history_data/sample/81A6FACB8D68AC8FD6E4BF34BE685DAC/P18Z10100N0134/genomics/egMKCYmXHq/variant/snv_shortIndel/avcf/egMKCYmXHq.merge.DP8.PL20.GQ20.vcf.gz</t>
  </si>
  <si>
    <t>DP1810002797</t>
  </si>
  <si>
    <t>/zfsms3/ST_STOMICS/STOmics_cloud/odms/prd/sz_history/bigdata_warehouse/odms/P20Z10200N0157/bigdata_dw/omics_history_data/sample/4C2D209217CD93F036A16B1E7041FCA5/P18Z10100N0134/genomics/AGBQsThenU/variant/snv_shortIndel/avcf/AGBQsThenU.merge.DP8.PL20.GQ20.vcf.gz</t>
  </si>
  <si>
    <t>DP1810002798</t>
  </si>
  <si>
    <t>/zfsms3/ST_STOMICS/STOmics_cloud/odms/prd/sz_history/bigdata_warehouse/odms/P20Z10200N0157/bigdata_dw/omics_history_data/sample/7FEEC5E8D1E1515371C37810329BDC45/P18Z10100N0134/genomics/D3elpRlrA8/variant/snv_shortIndel/avcf/D3elpRlrA8.merge.DP8.PL20.GQ20.vcf.gz</t>
  </si>
  <si>
    <t>DP1810002799</t>
  </si>
  <si>
    <t>/zfsms3/ST_STOMICS/STOmics_cloud/odms/prd/sz_history/bigdata_warehouse/odms/P20Z10200N0157/bigdata_dw/omics_history_data/sample/D48773A359B1FEEB1C43DE9A471FA139/P18Z10100N0134/genomics/1i8jRAtSrl/variant/snv_shortIndel/avcf/1i8jRAtSrl.merge.DP8.PL20.GQ20.vcf.gz</t>
  </si>
  <si>
    <t>DP1810002800</t>
  </si>
  <si>
    <t>/zfsms3/ST_STOMICS/STOmics_cloud/odms/prd/sz_history/bigdata_warehouse/odms/P20Z10200N0157/bigdata_dw/omics_history_data/sample/3BA4DD3B984ECF35353C2F5FE0FB4319/P18Z10100N0134/genomics/3zVPXZMLWL/variant/snv_shortIndel/avcf/3zVPXZMLWL.merge.DP8.PL20.GQ20.vcf.gz</t>
  </si>
  <si>
    <t>DP1810002801</t>
  </si>
  <si>
    <t>/zfsms3/ST_STOMICS/STOmics_cloud/odms/prd/sz_history/bigdata_warehouse/odms/P20Z10200N0157/bigdata_dw/omics_history_data/sample/18503859F9B957196B2A5798DF653A30/P18Z10100N0134/genomics/K8EFhPH0u0/variant/snv_shortIndel/avcf/K8EFhPH0u0.merge.DP8.PL20.GQ20.vcf.gz</t>
  </si>
  <si>
    <t>DP1810002802</t>
  </si>
  <si>
    <t>/zfsms3/ST_STOMICS/STOmics_cloud/odms/prd/sz_history/bigdata_warehouse/odms/P20Z10200N0157/bigdata_dw/omics_history_data/sample/6C74FEE17405418B961DAB76E519FDCC/P18Z10100N0134/genomics/5VVBnA3f0m/variant/snv_shortIndel/avcf/5VVBnA3f0m.merge.DP8.PL20.GQ20.vcf.gz</t>
  </si>
  <si>
    <t>DP1810002803</t>
  </si>
  <si>
    <t>/zfsms3/ST_STOMICS/STOmics_cloud/odms/prd/sz_history/bigdata_warehouse/odms/P20Z10200N0157/bigdata_dw/omics_history_data/sample/33F1063CF1CAD259B1581A249009CE98/P18Z10100N0134/genomics/LAR1gjoU8n/variant/snv_shortIndel/avcf/LAR1gjoU8n.merge.DP8.PL20.GQ20.vcf.gz</t>
  </si>
  <si>
    <t>DP1810002804</t>
  </si>
  <si>
    <t>/zfsms3/ST_STOMICS/STOmics_cloud/odms/prd/sz_history/bigdata_warehouse/odms/P20Z10200N0157/bigdata_dw/omics_history_data/sample/DD8F0AA792CCF46447A25AB464C1D494/P18Z10100N0134/genomics/33CgPKRSNJ/variant/snv_shortIndel/avcf/33CgPKRSNJ.merge.DP8.PL20.GQ20.vcf.gz</t>
  </si>
  <si>
    <t>DP1810002805</t>
  </si>
  <si>
    <t>/zfsms3/ST_STOMICS/STOmics_cloud/odms/prd/sz_history/bigdata_warehouse/odms/P20Z10200N0157/bigdata_dw/omics_history_data/sample/A3B3B9BB2794F475672C58BF07E01FC0/P18Z10100N0134/genomics/kHWERz0NlL/variant/snv_shortIndel/avcf/diff_arg_2ffae24eb4ebbf58139a3cfe08489c6a/kHWERz0NlL.NoMut.final.vcf.gz</t>
  </si>
  <si>
    <t>DP1810002806</t>
  </si>
  <si>
    <t>/zfsms3/ST_STOMICS/STOmics_cloud/odms/prd/sz_history/bigdata_warehouse/odms/P20Z10200N0157/bigdata_dw/omics_history_data/sample/73D5395B7705382A8DEC8AFD47B573FB/P18Z10100N0134/genomics/tptNJ69bSe/variant/snv_shortIndel/avcf/diff_arg_2ffae24eb4ebbf58139a3cfe08489c6a/tptNJ69bSe.NoMut.final.vcf.gz</t>
  </si>
  <si>
    <t>DP1810002807</t>
  </si>
  <si>
    <t>/zfsms3/ST_STOMICS/STOmics_cloud/odms/prd/sz_history/bigdata_warehouse/odms/P20Z10200N0157/bigdata_dw/omics_history_data/sample/860B872365A6FBC2627FCCD2E672987F/P18Z10100N0134/genomics/TmksW5UJpL/variant/snv_shortIndel/avcf/TmksW5UJpL.merge.DP8.PL20.GQ20.vcf.gz</t>
  </si>
  <si>
    <t>DP1810002808</t>
  </si>
  <si>
    <t>/zfsms3/ST_STOMICS/STOmics_cloud/odms/prd/sz_history/bigdata_warehouse/odms/P20Z10200N0157/bigdata_dw/omics_history_data/sample/2BFFBF1110C5E7374A6BCC208AF37E81/P18Z10100N0134/genomics/si5WA5vfUm/variant/snv_shortIndel/avcf/si5WA5vfUm.merge.DP8.PL20.GQ20.vcf.gz</t>
  </si>
  <si>
    <t>DP1810002809</t>
  </si>
  <si>
    <t>/zfsms3/ST_STOMICS/STOmics_cloud/odms/prd/sz_history/bigdata_warehouse/odms/P20Z10200N0157/bigdata_dw/omics_history_data/sample/884F262058FE494703ACE2148146ED85/P18Z10100N0134/genomics/Vre3wxtL44/variant/snv_shortIndel/avcf/Vre3wxtL44.merge.DP8.PL20.GQ20.vcf.gz</t>
  </si>
  <si>
    <t>DP1810002810</t>
  </si>
  <si>
    <t>/zfsms3/ST_STOMICS/STOmics_cloud/odms/prd/sz_history/bigdata_warehouse/odms/P20Z10200N0157/bigdata_dw/omics_history_data/sample/666E0732EECAE5311069688B7BEC1286/P18Z10100N0134/genomics/Ms7cJSRszq/variant/snv_shortIndel/avcf/Ms7cJSRszq.merge.DP8.PL20.GQ20.vcf.gz</t>
  </si>
  <si>
    <t>DP1810002811</t>
  </si>
  <si>
    <t>/zfsms3/ST_STOMICS/STOmics_cloud/odms/prd/sz_history/bigdata_warehouse/odms/P20Z10200N0157/bigdata_dw/omics_history_data/sample/B84AECEB2FC35E65554AFD3F398D1B89/P18Z10100N0134/genomics/U6hOZbzz2M/variant/snv_shortIndel/avcf/U6hOZbzz2M.merge.DP8.PL20.GQ20.vcf.gz</t>
  </si>
  <si>
    <t>DP1810002812</t>
  </si>
  <si>
    <t>/zfsms3/ST_STOMICS/STOmics_cloud/odms/prd/sz_history/bigdata_warehouse/odms/P20Z10200N0157/bigdata_dw/omics_history_data/sample/EDD5DFEE4ACD3D030D7015CD64C6F470/P18Z10100N0134/genomics/ADdXucpRxn/variant/snv_shortIndel/avcf/ADdXucpRxn.merge.DP8.PL20.GQ20.vcf.gz</t>
  </si>
  <si>
    <t>DP1810002813</t>
  </si>
  <si>
    <t>/zfsms3/ST_STOMICS/STOmics_cloud/odms/prd/sz_history/bigdata_warehouse/odms/P20Z10200N0157/bigdata_dw/omics_history_data/sample/BC0964FC833D2195D67DA2949042ECBC/P18Z10100N0134/genomics/YRFiAkGLB2/variant/snv_shortIndel/avcf/YRFiAkGLB2.merge.DP8.PL20.GQ20.vcf.gz</t>
  </si>
  <si>
    <t>DP1810002814</t>
  </si>
  <si>
    <t>/zfsms3/ST_STOMICS/STOmics_cloud/odms/prd/sz_history/bigdata_warehouse/odms/P20Z10200N0157/bigdata_dw/omics_history_data/sample/F238EB574832BC08B054EE108F059F4A/P18Z10100N0134/genomics/7B98QzPH7G/variant/snv_shortIndel/avcf/7B98QzPH7G.merge.DP8.PL20.GQ20.vcf.gz</t>
  </si>
  <si>
    <t>DP1810002815</t>
  </si>
  <si>
    <t>/zfsms3/ST_STOMICS/STOmics_cloud/odms/prd/sz_history/bigdata_warehouse/odms/P20Z10200N0157/bigdata_dw/omics_history_data/sample/9CC2AEFE99606E364930AF170F47867E/P18Z10100N0134/genomics/63hsTcChCw/variant/snv_shortIndel/avcf/63hsTcChCw.merge.DP8.PL20.GQ20.vcf.gz</t>
  </si>
  <si>
    <t>DP1810002816</t>
  </si>
  <si>
    <t>/zfsms3/ST_STOMICS/STOmics_cloud/odms/prd/sz_history/bigdata_warehouse/odms/P20Z10200N0157/bigdata_dw/omics_history_data/sample/8B36B74F030EF87CC2BF77266EA13D50/P18Z10100N0134/genomics/v2vdhRtlY4/variant/snv_shortIndel/avcf/v2vdhRtlY4.merge.DP8.PL20.GQ20.vcf.gz</t>
  </si>
  <si>
    <t>DP1810002817</t>
  </si>
  <si>
    <t>/zfsms3/ST_STOMICS/STOmics_cloud/odms/prd/sz_history/bigdata_warehouse/odms/P20Z10200N0157/bigdata_dw/omics_history_data/sample/89A513A5070BE314702A8E33A8B15072/P18Z10100N0134/genomics/Q6qwtgy0g7/variant/snv_shortIndel/avcf/Q6qwtgy0g7.merge.DP8.PL20.GQ20.vcf.gz</t>
  </si>
  <si>
    <t>DP1810002818</t>
  </si>
  <si>
    <t>/zfsms3/ST_STOMICS/STOmics_cloud/odms/prd/sz_history/bigdata_warehouse/odms/P20Z10200N0157/bigdata_dw/omics_history_data/sample/1728E156CA9363F2A0E70504C2DDDBD6/P18Z10100N0134/genomics/3Cz1geTeU7/variant/snv_shortIndel/avcf/3Cz1geTeU7.merge.DP8.PL20.GQ20.vcf.gz</t>
  </si>
  <si>
    <t>DP1810002819</t>
  </si>
  <si>
    <t>/zfsms3/ST_STOMICS/STOmics_cloud/odms/prd/sz_history/bigdata_warehouse/odms/P20Z10200N0157/bigdata_dw/omics_history_data/sample/8537E6A86B582546EE1CCDD5828FDEA5/P18Z10100N0134/genomics/316MDWqVGC/variant/snv_shortIndel/avcf/316MDWqVGC.merge.DP8.PL20.GQ20.vcf.gz</t>
  </si>
  <si>
    <t>DP1810002820</t>
  </si>
  <si>
    <t>/zfsms3/ST_STOMICS/STOmics_cloud/odms/prd/sz_history/bigdata_warehouse/odms/P20Z10200N0157/bigdata_dw/omics_history_data/sample/EB35FEC7869E80CEC47EF75025737CB3/P18Z10100N0134/genomics/iBR9y8NnYd/variant/snv_shortIndel/avcf/iBR9y8NnYd.merge.DP8.PL20.GQ20.vcf.gz</t>
  </si>
  <si>
    <t>DP1810002821</t>
  </si>
  <si>
    <t>/zfsms3/ST_STOMICS/STOmics_cloud/odms/prd/sz_history/bigdata_warehouse/odms/P20Z10200N0157/bigdata_dw/omics_history_data/sample/8AF3F299DF354D774D7C21E18A5FADFF/P18Z10100N0134/genomics/6EZ4cEolPE/variant/snv_shortIndel/avcf/6EZ4cEolPE.merge.DP8.PL20.GQ20.vcf.gz</t>
  </si>
  <si>
    <t>DP1810002822</t>
  </si>
  <si>
    <t>/zfsms3/ST_STOMICS/STOmics_cloud/odms/prd/sz_history/bigdata_warehouse/odms/P20Z10200N0157/bigdata_dw/omics_history_data/sample/AD3A7AAF2616F6B948DB985AAEF05C72/P18Z10100N0134/genomics/0vSWHzCk7B/variant/snv_shortIndel/avcf/0vSWHzCk7B.merge.DP8.PL20.GQ20.vcf.gz</t>
  </si>
  <si>
    <t>DP1810002823</t>
  </si>
  <si>
    <t>/zfsms3/ST_STOMICS/STOmics_cloud/odms/prd/sz_history/bigdata_warehouse/odms/P20Z10200N0157/bigdata_dw/normalProject/P18Z10100N0134/genomics/variant/snv_shortIndel/avcf/01/yzH2gWEvAr/yzH2gWEvAr.merge.DP8.PL20.GQ20.vcf.gz</t>
  </si>
  <si>
    <t>DP1810002824</t>
  </si>
  <si>
    <t>/zfsms3/ST_STOMICS/STOmics_cloud/odms/prd/sz_history/bigdata_warehouse/odms/P20Z10200N0157/bigdata_dw/omics_history_data/sample/B3B4E4C2BFB9108C0CF1125FE8908788/P18Z10100N0134/genomics/w3vevIZ8MK/variant/snv_shortIndel/avcf/w3vevIZ8MK.merge.DP8.PL20.GQ20.vcf.gz</t>
  </si>
  <si>
    <t>DP1810002825</t>
  </si>
  <si>
    <t>/zfsms3/ST_STOMICS/STOmics_cloud/odms/prd/sz_history/bigdata_warehouse/odms/P20Z10200N0157/bigdata_dw/omics_history_data/sample/900AF0547D8A16D2F55D357F4EA26FA3/P18Z10100N0134/genomics/69Jz5OtXz0/variant/snv_shortIndel/avcf/69Jz5OtXz0.merge.DP8.PL20.GQ20.vcf.gz</t>
  </si>
  <si>
    <t>DP1810002826</t>
  </si>
  <si>
    <t>/zfsms3/ST_STOMICS/STOmics_cloud/odms/prd/sz_history/bigdata_warehouse/odms/P20Z10200N0157/bigdata_dw/omics_history_data/sample/29B9688D5FD626D4BA8C5AD7F9093787/P18Z10100N0134/genomics/HsBWd0PRCe/variant/snv_shortIndel/avcf/HsBWd0PRCe.merge.DP8.PL20.GQ20.vcf.gz</t>
  </si>
  <si>
    <t>DP1810002827</t>
  </si>
  <si>
    <t>/zfsms3/ST_STOMICS/STOmics_cloud/odms/prd/sz_history/bigdata_warehouse/odms/P20Z10200N0157/bigdata_dw/omics_history_data/sample/E3225E1D63AB24BB771ACC2B8996BBF1/P18Z10100N0134/genomics/nfcLcjFCjH/variant/snv_shortIndel/avcf/nfcLcjFCjH.merge.DP8.PL20.GQ20.vcf.gz</t>
  </si>
  <si>
    <t>DP1810002828</t>
  </si>
  <si>
    <t>/zfsms3/ST_STOMICS/STOmics_cloud/odms/prd/sz_history/bigdata_warehouse/odms/P20Z10200N0157/bigdata_dw/normalProject/P18Z10100N0134/genomics/variant/snv_shortIndel/avcf/01/XJjYRZqWeO/XJjYRZqWeO.merge.DP8.PL20.GQ20.vcf.gz</t>
  </si>
  <si>
    <t>DP1810002829</t>
  </si>
  <si>
    <t>/zfsms3/ST_STOMICS/STOmics_cloud/odms/prd/sz_history/bigdata_warehouse/odms/P20Z10200N0157/bigdata_dw/omics_history_data/sample/986EB0885B029C58F541778933647621/P18Z10100N0134/genomics/F0ODBxPb1C/variant/snv_shortIndel/avcf/F0ODBxPb1C.merge.DP8.PL20.GQ20.vcf.gz</t>
  </si>
  <si>
    <t>DP1810002830</t>
  </si>
  <si>
    <t>/zfsms3/ST_STOMICS/STOmics_cloud/odms/prd/sz_history/bigdata_warehouse/odms/P20Z10200N0157/bigdata_dw/omics_history_data/sample/3CFF2F3545C9A12561851DDCBE22E120/P18Z10100N0134/genomics/9mB7N7hZhI/variant/snv_shortIndel/avcf/9mB7N7hZhI.merge.DP8.PL20.GQ20.vcf.gz</t>
  </si>
  <si>
    <t>DP1810002831</t>
  </si>
  <si>
    <t>/zfsms3/ST_STOMICS/STOmics_cloud/odms/prd/sz_history/bigdata_warehouse/odms/P20Z10200N0157/bigdata_dw/omics_history_data/sample/F060FC0DEED6D35A3B3D541828916D56/P18Z10100N0134/genomics/GPzKPQg5us/variant/snv_shortIndel/avcf/GPzKPQg5us.merge.DP8.PL20.GQ20.vcf.gz</t>
  </si>
  <si>
    <t>DP1810002832</t>
  </si>
  <si>
    <t>/zfsms3/ST_STOMICS/STOmics_cloud/odms/prd/sz_history/bigdata_warehouse/odms/P20Z10200N0157/bigdata_dw/omics_history_data/sample/37AA83E7BC1525353D15B61F43533609/P18Z10100N0134/genomics/g0uUpgnkIB/variant/snv_shortIndel/avcf/g0uUpgnkIB.merge.DP8.PL20.GQ20.vcf.gz</t>
  </si>
  <si>
    <t>DP1810002833</t>
  </si>
  <si>
    <t>/zfsms3/ST_STOMICS/STOmics_cloud/odms/prd/sz_history/bigdata_warehouse/odms/P20Z10200N0157/bigdata_dw/normalProject/P18Z10100N0134/genomics/variant/snv_shortIndel/avcf/01/sQjUt6gQIt/sQjUt6gQIt.merge.DP8.PL20.GQ20.vcf.gz</t>
  </si>
  <si>
    <t>DP1810002834</t>
  </si>
  <si>
    <t>/zfsms3/ST_STOMICS/STOmics_cloud/odms/prd/sz_history/bigdata_warehouse/odms/P20Z10200N0157/bigdata_dw/omics_history_data/sample/A4AB4BB86959F5824927C8C6063B1040/P18Z10100N0134/genomics/imZou2gevx/variant/snv_shortIndel/avcf/imZou2gevx.merge.DP8.PL20.GQ20.vcf.gz</t>
  </si>
  <si>
    <t>DP1810002835</t>
  </si>
  <si>
    <t>/zfsms3/ST_STOMICS/STOmics_cloud/odms/prd/sz_history/bigdata_warehouse/odms/P20Z10200N0157/bigdata_dw/omics_history_data/sample/75F23BC4288B09B0A9EA81F59D6D5EF6/P18Z10100N0134/genomics/S0U6RhIrG4/variant/snv_shortIndel/avcf/S0U6RhIrG4.merge.DP8.PL20.GQ20.vcf.gz</t>
  </si>
  <si>
    <t>DP1810002836</t>
  </si>
  <si>
    <t>/zfsms3/ST_STOMICS/STOmics_cloud/odms/prd/sz_history/bigdata_warehouse/odms/P20Z10200N0157/bigdata_dw/omics_history_data/sample/908DFA847F627035EEA52C0AB08A132F/P18Z10100N0134/genomics/HAtTaqxt1g/variant/snv_shortIndel/avcf/HAtTaqxt1g.merge.DP8.PL20.GQ20.vcf.gz</t>
  </si>
  <si>
    <t>DP1810002837</t>
  </si>
  <si>
    <t>/zfsms3/ST_STOMICS/STOmics_cloud/odms/prd/sz_history/bigdata_warehouse/odms/P20Z10200N0157/bigdata_dw/omics_history_data/sample/0B6C2BAFF64442F94EEEF73EE48035A8/P18Z10100N0134/genomics/uJEAtXVfDo/variant/snv_shortIndel/avcf/uJEAtXVfDo.merge.DP8.PL20.GQ20.vcf.gz</t>
  </si>
  <si>
    <t>DP1810002838</t>
  </si>
  <si>
    <t>/zfsms3/ST_STOMICS/STOmics_cloud/odms/prd/sz_history/bigdata_warehouse/odms/P20Z10200N0157/bigdata_dw/omics_history_data/sample/1B03AC8EAC14DC1129D2C61BDC20754C/P18Z10100N0134/genomics/lE3FFKBxZ4/variant/snv_shortIndel/avcf/lE3FFKBxZ4.merge.DP8.PL20.GQ20.vcf.gz</t>
  </si>
  <si>
    <t>DP1810002839</t>
  </si>
  <si>
    <t>/zfsms3/ST_STOMICS/STOmics_cloud/odms/prd/sz_history/bigdata_warehouse/odms/P20Z10200N0157/bigdata_dw/omics_history_data/sample/16837055599EB3DA6A364F0E3BB5ADDF/P18Z10100N0134/genomics/6qjxK6kv1f/variant/snv_shortIndel/avcf/6qjxK6kv1f.merge.DP8.PL20.GQ20.vcf.gz</t>
  </si>
  <si>
    <t>DP1810002840</t>
  </si>
  <si>
    <t>/zfsms3/ST_STOMICS/STOmics_cloud/odms/prd/sz_history/bigdata_warehouse/odms/P20Z10200N0157/bigdata_dw/omics_history_data/sample/75F1214DF915C4B41AD2891C78B71717/P18Z10100N0134/genomics/jQI5R4cRzn/variant/snv_shortIndel/avcf/jQI5R4cRzn.merge.DP8.PL20.GQ20.vcf.gz</t>
  </si>
  <si>
    <t>DP1810002841</t>
  </si>
  <si>
    <t>/zfsms3/ST_STOMICS/STOmics_cloud/odms/prd/sz_history/bigdata_warehouse/odms/P20Z10200N0157/bigdata_dw/omics_history_data/sample/221C86AA1E6FD0C2E8E80E4765698B9B/P18Z10100N0134/genomics/Vaku816wcm/variant/snv_shortIndel/avcf/Vaku816wcm.merge.DP8.PL20.GQ20.vcf.gz</t>
  </si>
  <si>
    <t>DP1810002842</t>
  </si>
  <si>
    <t>/zfsms3/ST_STOMICS/STOmics_cloud/odms/prd/sz_history/bigdata_warehouse/odms/P20Z10200N0157/bigdata_dw/omics_history_data/sample/26A3089F97EDC09F2DE4E7CDA9099497/P18Z10100N0134/genomics/kuSJ9mizvv/variant/snv_shortIndel/avcf/kuSJ9mizvv.merge.DP8.PL20.GQ20.vcf.gz</t>
  </si>
  <si>
    <t>DP1810002843</t>
  </si>
  <si>
    <t>/zfsms3/ST_STOMICS/STOmics_cloud/odms/prd/sz_history/bigdata_warehouse/odms/P20Z10200N0157/bigdata_dw/omics_history_data/sample/3343F5DD8268DE85192554CFE99D17F0/P18Z10100N0134/genomics/z3KFllkt6Z/variant/snv_shortIndel/avcf/z3KFllkt6Z.merge.DP8.PL20.GQ20.vcf.gz</t>
  </si>
  <si>
    <t>DP1810002844</t>
  </si>
  <si>
    <t>/zfsms3/ST_STOMICS/STOmics_cloud/odms/prd/sz_history/bigdata_warehouse/odms/P20Z10200N0157/bigdata_dw/omics_history_data/sample/075DFB6BE982658C215F7E0BFE74FDFA/P18Z10100N0134/genomics/4PfSU7iI0g/variant/snv_shortIndel/avcf/4PfSU7iI0g.merge.DP8.PL20.GQ20.vcf.gz</t>
  </si>
  <si>
    <t>DP1810002846</t>
  </si>
  <si>
    <t>/zfsms3/ST_STOMICS/STOmics_cloud/odms/prd/sz_history/bigdata_warehouse/odms/P20Z10200N0157/bigdata_dw/omics_history_data/sample/91A716BD25BE49F3E9FBCA0667D84613/P18Z10100N0134/genomics/ULm5lBqIKZ/variant/snv_shortIndel/avcf/ULm5lBqIKZ.merge.DP8.PL20.GQ20.vcf.gz</t>
  </si>
  <si>
    <t>DP1810002847</t>
  </si>
  <si>
    <t>/zfsms3/ST_STOMICS/STOmics_cloud/odms/prd/sz_history/bigdata_warehouse/odms/P20Z10200N0157/bigdata_dw/omics_history_data/sample/F99030324CBD9A7D9875F727AFCEBBF2/P18Z10100N0134/genomics/9Vwt0ywUP0/variant/snv_shortIndel/avcf/9Vwt0ywUP0.merge.DP8.PL20.GQ20.vcf.gz</t>
  </si>
  <si>
    <t>DP1810002848</t>
  </si>
  <si>
    <t>/zfsms3/ST_STOMICS/STOmics_cloud/odms/prd/sz_history/bigdata_warehouse/odms/P20Z10200N0157/bigdata_dw/omics_history_data/sample/3FEDD6DEA8904A1B92F9296D64D51A62/P18Z10100N0134/genomics/teJLVNgvxS/variant/snv_shortIndel/avcf/teJLVNgvxS.merge.DP8.PL20.GQ20.vcf.gz</t>
  </si>
  <si>
    <t>DP1810002849</t>
  </si>
  <si>
    <t>/zfsms3/ST_STOMICS/STOmics_cloud/odms/prd/sz_history/bigdata_warehouse/odms/P20Z10200N0157/bigdata_dw/omics_history_data/sample/52CE254DE9BB3E07E53515419FBAB694/P18Z10100N0134/genomics/Wsc5iJuGu0/variant/snv_shortIndel/avcf/Wsc5iJuGu0.merge.DP8.PL20.GQ20.vcf.gz</t>
  </si>
  <si>
    <t>DP1810002850</t>
  </si>
  <si>
    <t>/zfsms3/ST_STOMICS/STOmics_cloud/odms/prd/sz_history/bigdata_warehouse/odms/P20Z10200N0157/bigdata_dw/omics_history_data/sample/4CBBF436CB335EDEE8F323DC6FBD28C5/P18Z10100N0134/genomics/7dh0y1WCtg/variant/snv_shortIndel/avcf/7dh0y1WCtg.merge.DP8.PL20.GQ20.vcf.gz</t>
  </si>
  <si>
    <t>DP1810002851</t>
  </si>
  <si>
    <t>/zfsms3/ST_STOMICS/STOmics_cloud/odms/prd/sz_history/bigdata_warehouse/odms/P20Z10200N0157/bigdata_dw/omics_history_data/sample/31263396F91A39CBE9177336B39CD4DF/P18Z10100N0134/genomics/ueTHEDRAfM/variant/snv_shortIndel/avcf/diff_arg_2ffae24eb4ebbf58139a3cfe08489c6a/ueTHEDRAfM.NoMut.final.vcf.gz</t>
  </si>
  <si>
    <t>DP1810002852</t>
  </si>
  <si>
    <t>/zfsms3/ST_STOMICS/STOmics_cloud/odms/prd/sz_history/bigdata_warehouse/odms/P20Z10200N0157/bigdata_dw/omics_history_data/sample/AC994F49DA88BC99544579C3B39FEED5/P18Z10100N0134/genomics/uDibDlrUd2/variant/snv_shortIndel/avcf/diff_arg_2ffae24eb4ebbf58139a3cfe08489c6a/uDibDlrUd2.NoMut.final.vcf.gz</t>
  </si>
  <si>
    <t>DP1810002853</t>
  </si>
  <si>
    <t>/zfsms3/ST_STOMICS/STOmics_cloud/odms/prd/sz_history/bigdata_warehouse/odms/P20Z10200N0157/bigdata_dw/omics_history_data/sample/A81D966F4079350139CE432A4D23936A/P18Z10100N0134/genomics/lom1mHi2MI/variant/snv_shortIndel/avcf/diff_arg_2ffae24eb4ebbf58139a3cfe08489c6a/lom1mHi2MI.NoMut.final.vcf.gz</t>
  </si>
  <si>
    <t>DP1810002854</t>
  </si>
  <si>
    <t>/zfsms3/ST_STOMICS/STOmics_cloud/odms/prd/sz_history/bigdata_warehouse/odms/P20Z10200N0157/bigdata_dw/omics_history_data/sample/1BEBFF7E09C0DB88B5AD0F168F3AD30D/P18Z10100N0134/genomics/p8cxiwdxHY/variant/snv_shortIndel/avcf/diff_arg_2ffae24eb4ebbf58139a3cfe08489c6a/p8cxiwdxHY.NoMut.final.vcf.gz</t>
  </si>
  <si>
    <t>DP1810002855</t>
  </si>
  <si>
    <t>/zfsms3/ST_STOMICS/STOmics_cloud/odms/prd/sz_history/bigdata_warehouse/odms/P20Z10200N0157/bigdata_dw/omics_history_data/sample/3BE0C5350CD3302D7AA8B9A8187CCCB2/P18Z10100N0134/genomics/CfWvfLCz9M/variant/snv_shortIndel/avcf/diff_arg_2ffae24eb4ebbf58139a3cfe08489c6a/CfWvfLCz9M.NoMut.final.vcf.gz</t>
  </si>
  <si>
    <t>DP1810002856</t>
  </si>
  <si>
    <t>/zfsms3/ST_STOMICS/STOmics_cloud/odms/prd/sz_history/bigdata_warehouse/odms/P20Z10200N0157/bigdata_dw/omics_history_data/sample/663D8F45D908BFED9CA09C140B3375AD/P18Z10100N0134/genomics/0BPeMwRkis/variant/snv_shortIndel/avcf/diff_arg_2ffae24eb4ebbf58139a3cfe08489c6a/0BPeMwRkis.NoMut.final.vcf.gz</t>
  </si>
  <si>
    <t>DP1810002857</t>
  </si>
  <si>
    <t>/zfsms3/ST_STOMICS/STOmics_cloud/odms/prd/sz_history/bigdata_warehouse/odms/P20Z10200N0157/bigdata_dw/omics_history_data/sample/45888F3AE75D9C2E769D05EDB02FA8A0/P18Z10100N0134/genomics/hgHppQa7Wm/variant/snv_shortIndel/avcf/hgHppQa7Wm.NoMut.final.vcf.gz</t>
  </si>
  <si>
    <t>DP1810002858</t>
  </si>
  <si>
    <t>/zfsms3/ST_STOMICS/STOmics_cloud/odms/prd/sz_history/bigdata_warehouse/odms/P20Z10200N0157/bigdata_dw/omics_history_data/sample/E5D2D81EE08712503225E29043B930C9/P18Z10100N0134/genomics/7rRCjFDH9E/variant/snv_shortIndel/avcf/diff_arg_2ffae24eb4ebbf58139a3cfe08489c6a/7rRCjFDH9E.NoMut.final.vcf.gz</t>
  </si>
  <si>
    <t>DP1810002859</t>
  </si>
  <si>
    <t>/zfsms3/ST_STOMICS/STOmics_cloud/odms/prd/sz_history/bigdata_warehouse/odms/P20Z10200N0157/bigdata_dw/omics_history_data/sample/32F9A9DC4103E68C71B6A32FEE18FBFB/P18Z10100N0134/genomics/Q13bXg8th3/variant/snv_shortIndel/avcf/Q13bXg8th3.NoMut.final.vcf.gz</t>
  </si>
  <si>
    <t>DP1810002860</t>
  </si>
  <si>
    <t>/zfsms3/ST_STOMICS/STOmics_cloud/odms/prd/sz_history/bigdata_warehouse/odms/P20Z10200N0157/bigdata_dw/omics_history_data/sample/7D8B471816C1D55AD248BEE88BC633E4/P18Z10100N0134/genomics/PeyZvSsA9J/variant/snv_shortIndel/avcf/diff_arg_2ffae24eb4ebbf58139a3cfe08489c6a/PeyZvSsA9J.NoMut.final.vcf.gz</t>
  </si>
  <si>
    <t>DP1810002861</t>
  </si>
  <si>
    <t>/zfsms3/ST_STOMICS/STOmics_cloud/odms/prd/sz_history/bigdata_warehouse/odms/P20Z10200N0157/bigdata_dw/omics_history_data/sample/1A3A89D69DFCAAEC0DB36A761788A3FC/P18Z10100N0134/genomics/yD6NyECyEK/variant/snv_shortIndel/avcf/rerun_201907110827047/yD6NyECyEK.NoMut.final.vcf.gz</t>
  </si>
  <si>
    <t>DP1810002862</t>
  </si>
  <si>
    <t>/zfsms3/ST_STOMICS/STOmics_cloud/odms/prd/sz_history/bigdata_warehouse/odms/P20Z10200N0157/bigdata_dw/omics_history_data/sample/3B3FCF2D5618B70D75960A4496FECC3D/P18Z10100N0134/genomics/QtD6UZIlfM/variant/snv_shortIndel/avcf/diff_arg_2ffae24eb4ebbf58139a3cfe08489c6a/QtD6UZIlfM.NoMut.final.vcf.gz</t>
  </si>
  <si>
    <t>DP1810002863</t>
  </si>
  <si>
    <t>/zfsms3/ST_STOMICS/STOmics_cloud/odms/prd/sz_history/bigdata_warehouse/odms/P20Z10200N0157/bigdata_dw/omics_history_data/sample/DFADBD1C05E6992AF174749DB1197A19/P18Z10100N0134/genomics/B69hJUAf20/variant/snv_shortIndel/avcf/B69hJUAf20.NoMut.final.vcf.gz</t>
  </si>
  <si>
    <t>DP1810002864</t>
  </si>
  <si>
    <t>/zfsms3/ST_STOMICS/STOmics_cloud/odms/prd/sz_history/bigdata_warehouse/odms/P20Z10200N0157/bigdata_dw/omics_history_data/sample/E68E9D314A014AD3465DB1B46BA86058/P18Z10100N0134/genomics/0HvRJSkEZB/variant/snv_shortIndel/avcf/0HvRJSkEZB.NoMut.final.vcf.gz</t>
  </si>
  <si>
    <t>DP1810002865</t>
  </si>
  <si>
    <t>/zfsms3/ST_STOMICS/STOmics_cloud/odms/prd/sz_history/bigdata_warehouse/odms/P20Z10200N0157/bigdata_dw/omics_history_data/sample/4B40F853604C1641DB72380F349780DA/P18Z10100N0134/genomics/NmVkmBP250/variant/snv_shortIndel/avcf/NmVkmBP250.NoMut.final.vcf.gz</t>
  </si>
  <si>
    <t>DP1810002866</t>
  </si>
  <si>
    <t>/zfsms3/ST_STOMICS/STOmics_cloud/odms/prd/sz_history/bigdata_warehouse/odms/P20Z10200N0157/bigdata_dw/omics_history_data/sample/D5A90D29C27FDD52649FB8B586056D92/P18Z10100N0134/genomics/A8xfA4nSPk/variant/snv_shortIndel/avcf/A8xfA4nSPk.NoMut.final.vcf.gz</t>
  </si>
  <si>
    <t>DP1810002867</t>
  </si>
  <si>
    <t>/zfsms3/ST_STOMICS/STOmics_cloud/odms/prd/sz_history/bigdata_warehouse/odms/P20Z10200N0157/bigdata_dw/omics_history_data/sample/B0DDBF4C9631245089D62A58F6ABC0E3/P18Z10100N0134/genomics/TV5Q8kPyNv/variant/snv_shortIndel/avcf/diff_arg_2ffae24eb4ebbf58139a3cfe08489c6a/TV5Q8kPyNv.NoMut.final.vcf.gz</t>
  </si>
  <si>
    <t>DP1810002868</t>
  </si>
  <si>
    <t>/zfsms3/ST_STOMICS/STOmics_cloud/odms/prd/sz_history/bigdata_warehouse/odms/P20Z10200N0157/bigdata_dw/omics_history_data/sample/F222094CF6716EB544EC79A689AD03C6/P18Z10100N0134/genomics/93sdINbyUj/variant/snv_shortIndel/avcf/93sdINbyUj.merge.DP8.PL20.GQ20.vcf.gz</t>
  </si>
  <si>
    <t>DP1810002869</t>
  </si>
  <si>
    <t>/zfsms3/ST_STOMICS/STOmics_cloud/odms/prd/sz_history/bigdata_warehouse/odms/P20Z10200N0157/bigdata_dw/omics_history_data/sample/B22DA2F9934A6412879A4B3D2C1417A0/P18Z10100N0134/genomics/3G5hjoaI7M/variant/snv_shortIndel/avcf/diff_arg_2ffae24eb4ebbf58139a3cfe08489c6a/3G5hjoaI7M.NoMut.final.vcf.gz</t>
  </si>
  <si>
    <t>DP1810002870</t>
  </si>
  <si>
    <t>/zfsms3/ST_STOMICS/STOmics_cloud/odms/prd/sz_history/bigdata_warehouse/odms/P20Z10200N0157/bigdata_dw/omics_history_data/sample/D37F404CFE8D967AFDEBA7B33562E497/P18Z10100N0134/genomics/LVcWJrBZfa/variant/snv_shortIndel/avcf/diff_arg_2ffae24eb4ebbf58139a3cfe08489c6a/LVcWJrBZfa.NoMut.final.vcf.gz</t>
  </si>
  <si>
    <t>DP1810002871</t>
  </si>
  <si>
    <t>/zfsms3/ST_STOMICS/STOmics_cloud/odms/prd/sz_history/bigdata_warehouse/odms/P20Z10200N0157/bigdata_dw/omics_history_data/sample/ABD6B49528FFDE70F318F0B9C10277A4/P18Z10100N0134/genomics/1Qb01zis61/variant/snv_shortIndel/avcf/diff_arg_2ffae24eb4ebbf58139a3cfe08489c6a/1Qb01zis61.NoMut.final.vcf.gz</t>
  </si>
  <si>
    <t>DP1810002873</t>
  </si>
  <si>
    <t>/zfsms3/ST_STOMICS/STOmics_cloud/odms/prd/sz_history/bigdata_warehouse/odms/P20Z10200N0157/bigdata_dw/omics_history_data/sample/E757942916C1142FAD7117D760BAC009/P18Z10100N0134/genomics/tUNuMrxE4m/variant/snv_shortIndel/avcf/diff_arg_2ffae24eb4ebbf58139a3cfe08489c6a/tUNuMrxE4m.NoMut.final.vcf.gz</t>
  </si>
  <si>
    <t>DP1810002875</t>
  </si>
  <si>
    <t>/zfsms3/ST_STOMICS/STOmics_cloud/odms/prd/sz_history/bigdata_warehouse/odms/P20Z10200N0157/bigdata_dw/omics_history_data/sample/6BC61B10E1D02E5564AFB0E4382B9049/P18Z10100N0134/genomics/rbJBciQOUP/variant/snv_shortIndel/avcf/diff_arg_2ffae24eb4ebbf58139a3cfe08489c6a/rbJBciQOUP.NoMut.final.vcf.gz</t>
  </si>
  <si>
    <t>DP1810002876</t>
  </si>
  <si>
    <t>/zfsms3/ST_STOMICS/STOmics_cloud/odms/prd/sz_history/bigdata_warehouse/odms/P20Z10200N0157/bigdata_dw/omics_history_data/sample/6B123211DE13521292DBE01C0A487D78/P18Z10100N0134/genomics/kMlJZMO22f/variant/snv_shortIndel/avcf/diff_arg_2ffae24eb4ebbf58139a3cfe08489c6a/kMlJZMO22f.NoMut.final.vcf.gz</t>
  </si>
  <si>
    <t>DP1810002877</t>
  </si>
  <si>
    <t>/zfsms3/ST_STOMICS/STOmics_cloud/odms/prd/sz_history/bigdata_warehouse/odms/P20Z10200N0157/bigdata_dw/omics_history_data/sample/F5D91289A9F0979126314010FD6BDAA5/P18Z10100N0134/genomics/0xabKoQdAE/variant/snv_shortIndel/avcf/0xabKoQdAE.NoMut.final.vcf.gz</t>
  </si>
  <si>
    <t>DP1810002878</t>
  </si>
  <si>
    <t>/zfsms3/ST_STOMICS/STOmics_cloud/odms/prd/sz_history/bigdata_warehouse/odms/P20Z10200N0157/bigdata_dw/omics_history_data/sample/ACCFFC3159D36CC47FE763555F7A211E/P18Z10100N0134/genomics/Mw6Kz2Z5XO/variant/snv_shortIndel/avcf/diff_arg_2ffae24eb4ebbf58139a3cfe08489c6a/Mw6Kz2Z5XO.NoMut.final.vcf.gz</t>
  </si>
  <si>
    <t>DP1810002879</t>
  </si>
  <si>
    <t>/zfsms3/ST_STOMICS/STOmics_cloud/odms/prd/sz_history/bigdata_warehouse/odms/P20Z10200N0157/bigdata_dw/omics_history_data/sample/510C50D5DC62DA9DEC0E41EF910A7FF2/P18Z10100N0134/genomics/ajluitZZEk/variant/snv_shortIndel/avcf/diff_arg_2ffae24eb4ebbf58139a3cfe08489c6a/ajluitZZEk.NoMut.final.vcf.gz</t>
  </si>
  <si>
    <t>DP1810002880</t>
  </si>
  <si>
    <t>/zfsms3/ST_STOMICS/STOmics_cloud/odms/prd/sz_history/bigdata_warehouse/odms/P20Z10200N0157/bigdata_dw/omics_history_data/sample/0DAAAA7956B1292FF36CD09743D0E0F5/P18Z10100N0134/genomics/O7wvWTVNuV/variant/snv_shortIndel/avcf/diff_arg_2ffae24eb4ebbf58139a3cfe08489c6a/O7wvWTVNuV.NoMut.final.vcf.gz</t>
  </si>
  <si>
    <t>DP1810002881</t>
  </si>
  <si>
    <t>/zfsms3/ST_STOMICS/STOmics_cloud/odms/prd/sz_history/bigdata_warehouse/odms/P20Z10200N0157/bigdata_dw/omics_history_data/sample/D5B42C4E1E3A53D324CBBC8D78295B7F/P18Z10100N0134/genomics/d9Uvol80qP/variant/snv_shortIndel/avcf/diff_arg_2ffae24eb4ebbf58139a3cfe08489c6a/d9Uvol80qP.NoMut.final.vcf.gz</t>
  </si>
  <si>
    <t>DP1810002882</t>
  </si>
  <si>
    <t>/zfsms3/ST_STOMICS/STOmics_cloud/odms/prd/sz_history/bigdata_warehouse/odms/P20Z10200N0157/bigdata_dw/omics_history_data/sample/AD22A3A7E6FE13C949433B37AE528C5A/P18Z10100N0134/genomics/5UfAWW6DQp/variant/snv_shortIndel/avcf/diff_arg_2ffae24eb4ebbf58139a3cfe08489c6a/5UfAWW6DQp.NoMut.final.vcf.gz</t>
  </si>
  <si>
    <t>DP1810002883</t>
  </si>
  <si>
    <t>/zfsms3/ST_STOMICS/STOmics_cloud/odms/prd/sz_history/bigdata_warehouse/odms/P20Z10200N0157/bigdata_dw/omics_history_data/sample/3253447B2DD9B41AC6ADD35A12975E5D/P18Z10100N0134/genomics/SY8R9Nfw1e/variant/snv_shortIndel/avcf/diff_arg_2ffae24eb4ebbf58139a3cfe08489c6a/SY8R9Nfw1e.NoMut.final.vcf.gz</t>
  </si>
  <si>
    <t>DP1810002884</t>
  </si>
  <si>
    <t>/zfsms3/ST_STOMICS/STOmics_cloud/odms/prd/sz_history/bigdata_warehouse/odms/P20Z10200N0157/bigdata_dw/omics_history_data/sample/081EC8FC1D97A16AD6EE4B04C229370C/P18Z10100N0134/genomics/TpLnHJHQ9x/variant/snv_shortIndel/avcf/TpLnHJHQ9x.NoMut.final.vcf.gz</t>
  </si>
  <si>
    <t>DP1810002885</t>
  </si>
  <si>
    <t>/zfsms3/ST_STOMICS/STOmics_cloud/odms/prd/sz_history/bigdata_warehouse/odms/P20Z10200N0157/bigdata_dw/omics_history_data/sample/6E438631C500CB67BB4C73F4F64FC69A/P18Z10100N0134/genomics/q9F4Qrl2FH/variant/snv_shortIndel/avcf/q9F4Qrl2FH.NoMut.final.vcf.gz</t>
  </si>
  <si>
    <t>DP1810002886</t>
  </si>
  <si>
    <t>/zfsms3/ST_STOMICS/STOmics_cloud/odms/prd/sz_history/bigdata_warehouse/odms/P20Z10200N0157/bigdata_dw/omics_history_data/sample/8599AE99BBB48F90FA1D0509BA1588CC/P18Z10100N0134/genomics/xfDl5Xk2mp/variant/snv_shortIndel/avcf/xfDl5Xk2mp.NoMut.final.vcf.gz</t>
  </si>
  <si>
    <t>DP1810002887</t>
  </si>
  <si>
    <t>/zfsms3/ST_STOMICS/STOmics_cloud/odms/prd/sz_history/bigdata_warehouse/odms/P20Z10200N0157/bigdata_dw/omics_history_data/sample/183C7C84D572417664C31C35049C8E9A/P18Z10100N0134/genomics/Kd6U2edmkV/variant/snv_shortIndel/avcf/diff_arg_2ffae24eb4ebbf58139a3cfe08489c6a/Kd6U2edmkV.NoMut.final.vcf.gz</t>
  </si>
  <si>
    <t>DP1810002888</t>
  </si>
  <si>
    <t>/zfsms3/ST_STOMICS/STOmics_cloud/odms/prd/sz_history/bigdata_warehouse/odms/P20Z10200N0157/bigdata_dw/omics_history_data/sample/440E878A6F2F5CA04F9E25960AF19E09/P18Z10100N0134/genomics/rkAfs4HLbD/variant/snv_shortIndel/avcf/diff_arg_2ffae24eb4ebbf58139a3cfe08489c6a/rkAfs4HLbD.NoMut.final.vcf.gz</t>
  </si>
  <si>
    <t>DP1810002889</t>
  </si>
  <si>
    <t>/zfsms3/ST_STOMICS/STOmics_cloud/odms/prd/sz_history/bigdata_warehouse/odms/P20Z10200N0157/bigdata_dw/omics_history_data/sample/DDEE8407117B8EB4B86BA9BBC1203C6D/P18Z10100N0134/genomics/kp34dwBNPd/variant/snv_shortIndel/avcf/kp34dwBNPd.NoMut.final.vcf.gz</t>
  </si>
  <si>
    <t>DP1810002890</t>
  </si>
  <si>
    <t>/zfsms3/ST_STOMICS/STOmics_cloud/odms/prd/sz_history/bigdata_warehouse/odms/P20Z10200N0157/bigdata_dw/omics_history_data/sample/0658AC75E880EFA892F784972B27998B/P18Z10100N0134/genomics/XgcnEOwZpm/variant/snv_shortIndel/avcf/diff_arg_2ffae24eb4ebbf58139a3cfe08489c6a/XgcnEOwZpm.NoMut.final.vcf.gz</t>
  </si>
  <si>
    <t>DP1810002891</t>
  </si>
  <si>
    <t>/zfsms3/ST_STOMICS/STOmics_cloud/odms/prd/sz_history/bigdata_warehouse/odms/P20Z10200N0157/bigdata_dw/omics_history_data/sample/BB2B66E118DB06725F96E4FC4EADF5DD/P18Z10100N0134/genomics/yjl86vwaLf/variant/snv_shortIndel/avcf/diff_arg_2ffae24eb4ebbf58139a3cfe08489c6a/yjl86vwaLf.NoMut.final.vcf.gz</t>
  </si>
  <si>
    <t>DP1810002892</t>
  </si>
  <si>
    <t>/zfsms3/ST_STOMICS/STOmics_cloud/odms/prd/sz_history/bigdata_warehouse/odms/P20Z10200N0157/bigdata_dw/omics_history_data/sample/2CBEAA1376F5D57AF041BEC2E178903A/P18Z10100N0134/genomics/WfiuWudxR0/variant/snv_shortIndel/avcf/diff_arg_2ffae24eb4ebbf58139a3cfe08489c6a/WfiuWudxR0.NoMut.final.vcf.gz</t>
  </si>
  <si>
    <t>DP1810002893</t>
  </si>
  <si>
    <t>/zfsms3/ST_STOMICS/STOmics_cloud/odms/prd/sz_history/bigdata_warehouse/odms/P20Z10200N0157/bigdata_dw/omics_history_data/sample/C7F7A4FE99005B21A708610A24EA7963/P18Z10100N0134/genomics/7kbISPurUg/variant/snv_shortIndel/avcf/diff_arg_2ffae24eb4ebbf58139a3cfe08489c6a/7kbISPurUg.NoMut.final.vcf.gz</t>
  </si>
  <si>
    <t>DP1810002894</t>
  </si>
  <si>
    <t>/zfsms3/ST_STOMICS/STOmics_cloud/odms/prd/sz_history/bigdata_warehouse/odms/P20Z10200N0157/bigdata_dw/omics_history_data/sample/4BEAFB5AB684382D30F5018794039873/P18Z10100N0134/genomics/W9gztpuznU/variant/snv_shortIndel/avcf/diff_arg_2ffae24eb4ebbf58139a3cfe08489c6a/W9gztpuznU.NoMut.final.vcf.gz</t>
  </si>
  <si>
    <t>DP1810002895</t>
  </si>
  <si>
    <t>/zfsms3/ST_STOMICS/STOmics_cloud/odms/prd/sz_history/bigdata_warehouse/odms/P20Z10200N0157/bigdata_dw/omics_history_data/sample/602510AF82BF10BF723355AD28402312/P18Z10100N0134/genomics/6Uj7DPSPDQ/variant/snv_shortIndel/avcf/diff_arg_2ffae24eb4ebbf58139a3cfe08489c6a/6Uj7DPSPDQ.NoMut.final.vcf.gz</t>
  </si>
  <si>
    <t>DP1810002896</t>
  </si>
  <si>
    <t>/zfsms3/ST_STOMICS/STOmics_cloud/odms/prd/sz_history/bigdata_warehouse/odms/P20Z10200N0157/bigdata_dw/omics_history_data/sample/CC68B89B53E4E062666D77D23E92FF92/P18Z10100N0134/genomics/QP0xKgHZyU/variant/snv_shortIndel/avcf/diff_arg_2ffae24eb4ebbf58139a3cfe08489c6a/QP0xKgHZyU.NoMut.final.vcf.gz</t>
  </si>
  <si>
    <t>DP1810002897</t>
  </si>
  <si>
    <t>/zfsms3/ST_STOMICS/STOmics_cloud/odms/prd/sz_history/bigdata_warehouse/odms/P20Z10200N0157/bigdata_dw/omics_history_data/sample/9F4DA01678CA8D94FFE5043024B42B69/P18Z10100N0134/genomics/MRHz6nIysU/variant/snv_shortIndel/avcf/MRHz6nIysU.NoMut.final.vcf.gz</t>
  </si>
  <si>
    <t>DP1810002898</t>
  </si>
  <si>
    <t>/zfsms3/ST_STOMICS/STOmics_cloud/odms/prd/sz_history/bigdata_warehouse/odms/P20Z10200N0157/bigdata_dw/omics_history_data/sample/C46B80F11DB877D58D2C41A4414ABA33/P18Z10100N0134/genomics/wbmdA2LbZV/variant/snv_shortIndel/avcf/diff_arg_2ffae24eb4ebbf58139a3cfe08489c6a/wbmdA2LbZV.NoMut.final.vcf.gz</t>
  </si>
  <si>
    <t>DP1810002899</t>
  </si>
  <si>
    <t>/zfsms3/ST_STOMICS/STOmics_cloud/odms/prd/sz_history/bigdata_warehouse/odms/P20Z10200N0157/bigdata_dw/omics_history_data/sample/3CB8D5362DCA91711919C8696AA18EBC/P18Z10100N0134/genomics/xf4MjgS1o4/variant/snv_shortIndel/avcf/xf4MjgS1o4.merge.DP8.PL20.GQ20.vcf.gz</t>
  </si>
  <si>
    <t>DP1810002900</t>
  </si>
  <si>
    <t>/zfsms3/ST_STOMICS/STOmics_cloud/odms/prd/sz_history/bigdata_warehouse/odms/P20Z10200N0157/bigdata_dw/omics_history_data/sample/B351B2FFD02AEF9BCE62CCE09B591F83/P18Z10100N0134/genomics/f3Adq2YWxO/variant/snv_shortIndel/avcf/diff_arg_2ffae24eb4ebbf58139a3cfe08489c6a/f3Adq2YWxO.NoMut.final.vcf.gz</t>
  </si>
  <si>
    <t>DP1810002901</t>
  </si>
  <si>
    <t>/zfsms3/ST_STOMICS/STOmics_cloud/odms/prd/sz_history/bigdata_warehouse/odms/P20Z10200N0157/bigdata_dw/omics_history_data/sample/40975C5B0F7DBABAD789CE53B9B40FAB/P18Z10100N0134/genomics/cT0oVt2Zwa/variant/snv_shortIndel/avcf/cT0oVt2Zwa.merge.DP8.PL20.GQ20.vcf.gz</t>
  </si>
  <si>
    <t>DP1810002902</t>
  </si>
  <si>
    <t>/zfsms3/ST_STOMICS/STOmics_cloud/odms/prd/sz_history/bigdata_warehouse/odms/P20Z10200N0157/bigdata_dw/omics_history_data/sample/2DD16B559E80F714170E727C1866BECA/P18Z10100N0134/genomics/Hwbduk69Do/variant/snv_shortIndel/avcf/diff_arg_2ffae24eb4ebbf58139a3cfe08489c6a/Hwbduk69Do.NoMut.final.vcf.gz</t>
  </si>
  <si>
    <t>DP1810002903</t>
  </si>
  <si>
    <t>/zfsms3/ST_STOMICS/STOmics_cloud/odms/prd/sz_history/bigdata_warehouse/odms/P20Z10200N0157/bigdata_dw/omics_history_data/sample/069085F8A8D02B4AC7B18B1374684094/P18Z10100N0134/genomics/RoU7ikJzpf/variant/snv_shortIndel/avcf/RoU7ikJzpf.NoMut.final.vcf.gz</t>
  </si>
  <si>
    <t>DP1810002904</t>
  </si>
  <si>
    <t>/zfsms3/ST_STOMICS/STOmics_cloud/odms/prd/sz_history/bigdata_warehouse/odms/P20Z10200N0157/bigdata_dw/omics_history_data/sample/99908ED58B28D0E3993BCE5EF31290F9/P18Z10100N0134/genomics/9wLBkjMrpV/variant/snv_shortIndel/avcf/9wLBkjMrpV.merge.DP8.PL20.GQ20.vcf.gz</t>
  </si>
  <si>
    <t>DP1810002905</t>
  </si>
  <si>
    <t>/zfsms3/ST_STOMICS/STOmics_cloud/odms/prd/sz_history/bigdata_warehouse/odms/P20Z10200N0157/bigdata_dw/omics_history_data/sample/E3BEE239B2BCA57118905104A0CA6650/P18Z10100N0134/genomics/TgKH8GawM6/variant/snv_shortIndel/avcf/TgKH8GawM6.merge.DP8.PL20.GQ20.vcf.gz</t>
  </si>
  <si>
    <t>DP1810002906</t>
  </si>
  <si>
    <t>/zfsms3/ST_STOMICS/STOmics_cloud/odms/prd/sz_history/bigdata_warehouse/odms/P20Z10200N0157/bigdata_dw/omics_history_data/sample/BF6EE545BED2608845BFA4924447CA99/P18Z10100N0134/genomics/QSKZpFBv5p/variant/snv_shortIndel/avcf/QSKZpFBv5p.merge.DP8.PL20.GQ20.vcf.gz</t>
  </si>
  <si>
    <t>DP1810002909</t>
  </si>
  <si>
    <t>/zfsms3/ST_STOMICS/STOmics_cloud/odms/prd/sz_history/bigdata_warehouse/odms/P20Z10200N0157/bigdata_dw/omics_history_data/sample/0E27C5201FBD280ECAA632CBD3D7D03C/P18Z10100N0134/genomics/JtKKkDgPQZ/variant/snv_shortIndel/avcf/JtKKkDgPQZ.merge.DP8.PL20.GQ20.vcf.gz</t>
  </si>
  <si>
    <t>DP1810002910</t>
  </si>
  <si>
    <t>/zfsms3/ST_STOMICS/STOmics_cloud/odms/prd/sz_history/bigdata_warehouse/odms/P20Z10200N0157/bigdata_dw/omics_history_data/sample/BE4A804B83995E1EFBEE99D1AB1948C1/P18Z10100N0134/genomics/DGIgW7S4uS/variant/snv_shortIndel/avcf/DGIgW7S4uS.merge.DP8.PL20.GQ20.vcf.gz</t>
  </si>
  <si>
    <t>DP1810002911</t>
  </si>
  <si>
    <t>/zfsms3/ST_STOMICS/STOmics_cloud/odms/prd/sz_history/bigdata_warehouse/odms/P20Z10200N0157/bigdata_dw/omics_history_data/sample/C49FBDD342F00E032C691FA75FD2EE5E/P18Z10100N0134/genomics/93K0PViN2G/variant/snv_shortIndel/avcf/93K0PViN2G.merge.DP8.PL20.GQ20.vcf.gz</t>
  </si>
  <si>
    <t>DP1810002912</t>
  </si>
  <si>
    <t>/zfsms3/ST_STOMICS/STOmics_cloud/odms/prd/sz_history/bigdata_warehouse/odms/P20Z10200N0157/bigdata_dw/omics_history_data/sample/9633B3C9C131A35ABA35E19E066BC2CE/P18Z10100N0134/genomics/HJ9BrSHe32/variant/snv_shortIndel/avcf/HJ9BrSHe32.merge.DP8.PL20.GQ20.vcf.gz</t>
  </si>
  <si>
    <t>DP1810002913</t>
  </si>
  <si>
    <t>/zfsms3/ST_STOMICS/STOmics_cloud/odms/prd/sz_history/bigdata_warehouse/odms/P20Z10200N0157/bigdata_dw/omics_history_data/sample/17712AB0125C187D4D22855AC1C061CD/P18Z10100N0134/genomics/vjBCHbMUwf/variant/snv_shortIndel/avcf/vjBCHbMUwf.NoMut.final.vcf.gz</t>
  </si>
  <si>
    <t>DP1810002915</t>
  </si>
  <si>
    <t>/zfsms3/ST_STOMICS/STOmics_cloud/odms/prd/sz_history/bigdata_warehouse/odms/P20Z10200N0157/bigdata_dw/omics_history_data/sample/A7CDC08115A33C57EC26B382E2E02F3E/P18Z10100N0134/genomics/QqBYMq7zbj/variant/snv_shortIndel/avcf/QqBYMq7zbj.NoMut.final.vcf.gz</t>
  </si>
  <si>
    <t>DP1810002916</t>
  </si>
  <si>
    <t>/zfsms3/ST_STOMICS/STOmics_cloud/odms/prd/sz_history/bigdata_warehouse/odms/P20Z10200N0157/bigdata_dw/omics_history_data/sample/AF6E61570871D2B88A20294792563296/P18Z10100N0134/genomics/ZaeiUEhRsQ/variant/snv_shortIndel/avcf/ZaeiUEhRsQ.NoMut.final.vcf.gz</t>
  </si>
  <si>
    <t>DP1810002917</t>
  </si>
  <si>
    <t>/zfsms3/ST_STOMICS/STOmics_cloud/odms/prd/sz_history/bigdata_warehouse/odms/P20Z10200N0157/bigdata_dw/omics_history_data/sample/3919A332FF351754785497B2EB69E1D7/P18Z10100N0134/genomics/glbdHUq4km/variant/snv_shortIndel/avcf/glbdHUq4km.merge.DP8.PL20.GQ20.vcf.gz</t>
  </si>
  <si>
    <t>DP1810002918</t>
  </si>
  <si>
    <t>/zfsms3/ST_STOMICS/STOmics_cloud/odms/prd/sz_history/bigdata_warehouse/odms/P20Z10200N0157/bigdata_dw/normalProject/P18Z10100N0134/genomics/variant/snv_shortIndel/avcf/01/yBC81iCEOL/yBC81iCEOL.NoMut.final.vcf.gz</t>
  </si>
  <si>
    <t>DP1810002919</t>
  </si>
  <si>
    <t>/zfsms3/ST_STOMICS/STOmics_cloud/odms/prd/sz_history/bigdata_warehouse/odms/P20Z10200N0157/bigdata_dw/omics_history_data/sample/5DD49D6479D4438DAB6802C9258C7E35/P18Z10100N0134/genomics/H6KkamFuMX/variant/snv_shortIndel/avcf/H6KkamFuMX.NoMut.final.vcf.gz</t>
  </si>
  <si>
    <t>DP1810002920</t>
  </si>
  <si>
    <t>/zfsms3/ST_STOMICS/STOmics_cloud/odms/prd/sz_history/bigdata_warehouse/odms/P20Z10200N0157/bigdata_dw/omics_history_data/sample/2C416AC6BD2C2D2ECB3249FB9C063BF7/P18Z10100N0134/genomics/vz091fyTww/variant/snv_shortIndel/avcf/vz091fyTww.NoMut.final.vcf.gz</t>
  </si>
  <si>
    <t>DP1810002921</t>
  </si>
  <si>
    <t>/zfsms3/ST_STOMICS/STOmics_cloud/odms/prd/sz_history/bigdata_warehouse/odms/P20Z10200N0157/bigdata_dw/omics_history_data/sample/00D57A30E1AC5D5D050B146F1929E10A/P18Z10100N0134/genomics/MG9jwHs3q6/variant/snv_shortIndel/avcf/MG9jwHs3q6.NoMut.final.vcf.gz</t>
  </si>
  <si>
    <t>DP1810002922</t>
  </si>
  <si>
    <t>/zfsms3/ST_STOMICS/STOmics_cloud/odms/prd/sz_history/bigdata_warehouse/odms/P20Z10200N0157/bigdata_dw/omics_history_data/sample/F446371C479EE97B34DD7B285BACA03A/P18Z10100N0134/genomics/1CR7ibUtGK/variant/snv_shortIndel/avcf/1CR7ibUtGK.merge.DP8.PL20.GQ20.vcf.gz</t>
  </si>
  <si>
    <t>DP1810002923</t>
  </si>
  <si>
    <t>/zfsms3/ST_STOMICS/STOmics_cloud/odms/prd/sz_history/bigdata_warehouse/odms/P20Z10200N0157/bigdata_dw/omics_history_data/sample/17AA220C6E197E0CCD3942560797A6A2/P18Z10100N0134/genomics/adZgq2SIYW/variant/snv_shortIndel/avcf/adZgq2SIYW.merge.DP8.PL20.GQ20.vcf.gz</t>
  </si>
  <si>
    <t>DP1810002924</t>
  </si>
  <si>
    <t>/zfsms3/ST_STOMICS/STOmics_cloud/odms/prd/sz_history/bigdata_warehouse/odms/P20Z10200N0157/bigdata_dw/omics_history_data/sample/FA1FFA9BCBFC56C4DE04E284555B46B0/P18Z10100N0134/genomics/kB5Z1oTAEl/variant/snv_shortIndel/avcf/kB5Z1oTAEl.merge.DP8.PL20.GQ20.vcf.gz</t>
  </si>
  <si>
    <t>DP1810002925</t>
  </si>
  <si>
    <t>/zfsms3/ST_STOMICS/STOmics_cloud/odms/prd/sz_history/bigdata_warehouse/odms/P20Z10200N0157/bigdata_dw/omics_history_data/sample/B11E7934996D489608BE1F982FA31961/P18Z10100N0134/genomics/davfhOccRy/variant/snv_shortIndel/avcf/davfhOccRy.merge.DP8.PL20.GQ20.vcf.gz</t>
  </si>
  <si>
    <t>DP1810002926</t>
  </si>
  <si>
    <t>/zfsms3/ST_STOMICS/STOmics_cloud/odms/prd/sz_history/bigdata_warehouse/odms/P20Z10200N0157/bigdata_dw/omics_history_data/sample/556A8A90DE60F895B31A240FDD74C5AD/P18Z10100N0134/genomics/dlg5g3Ty22/variant/snv_shortIndel/avcf/dlg5g3Ty22.merge.DP8.PL20.GQ20.vcf.gz</t>
  </si>
  <si>
    <t>DP1810002927</t>
  </si>
  <si>
    <t>/zfsms3/ST_STOMICS/STOmics_cloud/odms/prd/sz_history/bigdata_warehouse/odms/P20Z10200N0157/bigdata_dw/omics_history_data/sample/BE710B1AFF04261844873088BE3E7722/P18Z10100N0134/genomics/xutj7WRyAr/variant/snv_shortIndel/avcf/xutj7WRyAr.merge.DP8.PL20.GQ20.vcf.gz</t>
  </si>
  <si>
    <t>DP1810002928</t>
  </si>
  <si>
    <t>/zfsms3/ST_STOMICS/STOmics_cloud/odms/prd/sz_history/bigdata_warehouse/odms/P20Z10200N0157/bigdata_dw/omics_history_data/sample/39CB447A0D6BEC13449E693ECEFC2DAE/P18Z10100N0134/genomics/yPOTvsz3I5/variant/snv_shortIndel/avcf/yPOTvsz3I5.merge.DP8.PL20.GQ20.vcf.gz</t>
  </si>
  <si>
    <t>DP1810002929</t>
  </si>
  <si>
    <t>/zfsms3/ST_STOMICS/STOmics_cloud/odms/prd/sz_history/bigdata_warehouse/odms/P20Z10200N0157/bigdata_dw/omics_history_data/sample/1D69A49A3A54D7EB714CB73968DE47E5/P18Z10100N0134/genomics/NyIwf9giRB/variant/snv_shortIndel/avcf/NyIwf9giRB.merge.DP8.PL20.GQ20.vcf.gz</t>
  </si>
  <si>
    <t>DP1810002930</t>
  </si>
  <si>
    <t>/zfsms3/ST_STOMICS/STOmics_cloud/odms/prd/sz_history/bigdata_warehouse/odms/P20Z10200N0157/bigdata_dw/omics_history_data/sample/D731D7DFB912B6C10EE3749EB430704D/P18Z10100N0134/genomics/IxyVL4ZiVQ/variant/snv_shortIndel/avcf/IxyVL4ZiVQ.merge.DP8.PL20.GQ20.vcf.gz</t>
  </si>
  <si>
    <t>DP1810002931</t>
  </si>
  <si>
    <t>/zfsms3/ST_STOMICS/STOmics_cloud/odms/prd/sz_history/bigdata_warehouse/odms/P20Z10200N0157/bigdata_dw/omics_history_data/sample/6F5D2674CA8F715A2E04C042D98E02E2/P18Z10100N0134/genomics/LlFy7uz2eN/variant/snv_shortIndel/avcf/LlFy7uz2eN.merge.DP8.PL20.GQ20.vcf.gz</t>
  </si>
  <si>
    <t>DP1810002932</t>
  </si>
  <si>
    <t>/zfsms3/ST_STOMICS/STOmics_cloud/odms/prd/sz_history/bigdata_warehouse/odms/P20Z10200N0157/bigdata_dw/omics_history_data/sample/9284DECCD7ACE5FFEA58DF3647F1AFD5/P18Z10100N0134/genomics/BHGjicWhNe/variant/snv_shortIndel/avcf/BHGjicWhNe.merge.DP8.PL20.GQ20.vcf.gz</t>
  </si>
  <si>
    <t>DP1810002933</t>
  </si>
  <si>
    <t>/zfsms3/ST_STOMICS/STOmics_cloud/odms/prd/sz_history/bigdata_warehouse/odms/P20Z10200N0157/bigdata_dw/omics_history_data/sample/E2BAEFE252758E59FFDA8317EA0A3B0B/P18Z10100N0134/genomics/GiOw72jgp7/variant/snv_shortIndel/avcf/GiOw72jgp7.merge.DP8.PL20.GQ20.vcf.gz</t>
  </si>
  <si>
    <t>DP1810002934</t>
  </si>
  <si>
    <t>/zfsms3/ST_STOMICS/STOmics_cloud/odms/prd/sz_history/bigdata_warehouse/odms/P20Z10200N0157/bigdata_dw/omics_history_data/sample/B75918EAE3CFA2C850604DA074EC27C8/P18Z10100N0134/genomics/rAQxIW3NHm/variant/snv_shortIndel/avcf/rAQxIW3NHm.merge.DP8.PL20.GQ20.vcf.gz</t>
  </si>
  <si>
    <t>DP1810002935</t>
  </si>
  <si>
    <t>/zfsms3/ST_STOMICS/STOmics_cloud/odms/prd/sz_history/bigdata_warehouse/odms/P20Z10200N0157/bigdata_dw/omics_history_data/sample/ACA20F306735B0465EAAEEE2EC40882E/P18Z10100N0134/genomics/LcKwmU87gm/variant/snv_shortIndel/avcf/LcKwmU87gm.merge.DP8.PL20.GQ20.vcf.gz</t>
  </si>
  <si>
    <t>DP1810002936</t>
  </si>
  <si>
    <t>/zfsms3/ST_STOMICS/STOmics_cloud/odms/prd/sz_history/bigdata_warehouse/odms/P20Z10200N0157/bigdata_dw/omics_history_data/sample/ADAF0ADAD783A48AD531E10143C9C2A6/P18Z10100N0134/genomics/R2YW1WK5BC/variant/snv_shortIndel/avcf/R2YW1WK5BC.merge.DP8.PL20.GQ20.vcf.gz</t>
  </si>
  <si>
    <t>DP1810002937</t>
  </si>
  <si>
    <t>/zfsms3/ST_STOMICS/STOmics_cloud/odms/prd/sz_history/bigdata_warehouse/odms/P20Z10200N0157/bigdata_dw/omics_history_data/sample/0FCCE4A8843703DE47AF47BAA5F03581/P18Z10100N0134/genomics/rpClaKCEPN/variant/snv_shortIndel/avcf/diff_arg_dade6804ffbca2f2a0fd22c4c6078374/rpClaKCEPN.allsite.vcf.gz</t>
  </si>
  <si>
    <t>DP1810002938</t>
  </si>
  <si>
    <t>/zfsms3/ST_STOMICS/STOmics_cloud/odms/prd/sz_history/bigdata_warehouse/odms/P20Z10200N0157/bigdata_dw/omics_history_data/sample/B905CBD2A56C57D6B2AEBBE7304FEE89/P18Z10100N0134/genomics/pAnafMquCW/variant/snv_shortIndel/avcf/pAnafMquCW.merge.DP8.PL20.GQ20.vcf.gz</t>
  </si>
  <si>
    <t>DP1810002939</t>
  </si>
  <si>
    <t>/zfsms3/ST_STOMICS/STOmics_cloud/odms/prd/sz_history/bigdata_warehouse/odms/P20Z10200N0157/bigdata_dw/omics_history_data/sample/121BFD8B8A9C8B879BFEF77926353558/P18Z10100N0134/genomics/hAcLj5mFUe/variant/snv_shortIndel/avcf/hAcLj5mFUe.merge.DP8.PL20.GQ20.vcf.gz</t>
  </si>
  <si>
    <t>DP1810002940</t>
  </si>
  <si>
    <t>/zfsms3/ST_STOMICS/STOmics_cloud/odms/prd/sz_history/bigdata_warehouse/odms/P20Z10200N0157/bigdata_dw/omics_history_data/sample/9B29AF7C7BE95D3D1A40B0F4A8016850/P18Z10100N0134/genomics/BBfC0BlHul/variant/snv_shortIndel/avcf/BBfC0BlHul.merge.DP8.PL20.GQ20.vcf.gz</t>
  </si>
  <si>
    <t>DP1810002941</t>
  </si>
  <si>
    <t>/zfsms3/ST_STOMICS/STOmics_cloud/odms/prd/sz_history/bigdata_warehouse/odms/P20Z10200N0157/bigdata_dw/omics_history_data/sample/464FDBBCD543086F555D4B5B84DAB3FA/P18Z10100N0134/genomics/ud410Rw2TU/variant/snv_shortIndel/avcf/ud410Rw2TU.merge.DP8.PL20.GQ20.vcf.gz</t>
  </si>
  <si>
    <t>DP1810002942</t>
  </si>
  <si>
    <t>/zfsms3/ST_STOMICS/STOmics_cloud/odms/prd/sz_history/bigdata_warehouse/odms/P20Z10200N0157/bigdata_dw/omics_history_data/sample/921E682EDC2EFB046F3DE80CC621FA24/P18Z10100N0134/genomics/dWKNAbi9Ws/variant/snv_shortIndel/avcf/dWKNAbi9Ws.merge.DP8.PL20.GQ20.vcf.gz</t>
  </si>
  <si>
    <t>DP1810002943</t>
  </si>
  <si>
    <t>/zfsms3/ST_STOMICS/STOmics_cloud/odms/prd/sz_history/bigdata_warehouse/odms/P20Z10200N0157/bigdata_dw/omics_history_data/sample/CA87336AD2A84C385631459B742C18BF/P18Z10100N0134/genomics/qEQSEokVWp/variant/snv_shortIndel/avcf/qEQSEokVWp.merge.DP8.PL20.GQ20.vcf.gz</t>
  </si>
  <si>
    <t>DP1810002944</t>
  </si>
  <si>
    <t>/zfsms3/ST_STOMICS/STOmics_cloud/odms/prd/sz_history/bigdata_warehouse/odms/P20Z10200N0157/bigdata_dw/omics_history_data/sample/764C6E4E11C03926E02CDBF0227B4BFF/P18Z10100N0134/genomics/nGytpX2bFv/variant/snv_shortIndel/avcf/nGytpX2bFv.merge.DP8.PL20.GQ20.vcf.gz</t>
  </si>
  <si>
    <t>DP1810002945</t>
  </si>
  <si>
    <t>/zfsms3/ST_STOMICS/STOmics_cloud/odms/prd/sz_history/bigdata_warehouse/odms/P20Z10200N0157/bigdata_dw/omics_history_data/sample/C226F4219525E78482A203A5A2E6A074/P18Z10100N0134/genomics/TIwcvdodoI/variant/snv_shortIndel/avcf/TIwcvdodoI.merge.DP8.PL20.GQ20.vcf.gz</t>
  </si>
  <si>
    <t>DP1810002946</t>
  </si>
  <si>
    <t>/zfsms3/ST_STOMICS/STOmics_cloud/odms/prd/sz_history/bigdata_warehouse/odms/P20Z10200N0157/bigdata_dw/omics_history_data/sample/0B61539AEF47104890FACBA0398ED622/P18Z10100N0134/genomics/eif0H8wIhD/variant/snv_shortIndel/avcf/eif0H8wIhD.merge.DP8.PL20.GQ20.vcf.gz</t>
  </si>
  <si>
    <t>DP1810002947</t>
  </si>
  <si>
    <t>/zfsms3/ST_STOMICS/STOmics_cloud/odms/prd/sz_history/bigdata_warehouse/odms/P20Z10200N0157/bigdata_dw/omics_history_data/sample/69915A845AB1A48CD31D5BDD2C491EEC/P18Z10100N0134/genomics/XtoDhnU6pK/variant/snv_shortIndel/avcf/XtoDhnU6pK.merge.DP8.PL20.GQ20.vcf.gz</t>
  </si>
  <si>
    <t>DP1810002948</t>
  </si>
  <si>
    <t>/zfsms3/ST_STOMICS/STOmics_cloud/odms/prd/sz_history/bigdata_warehouse/odms/P20Z10200N0157/bigdata_dw/omics_history_data/sample/FABC921F6BF47AE4F520385216689D14/P18Z10100N0134/genomics/5EGPHZdPVb/variant/snv_shortIndel/avcf/5EGPHZdPVb.merge.DP8.PL20.GQ20.vcf.gz</t>
  </si>
  <si>
    <t>DP1810002951</t>
  </si>
  <si>
    <t>/zfsms3/ST_STOMICS/STOmics_cloud/odms/prd/sz_history/bigdata_warehouse/odms/P20Z10200N0157/bigdata_dw/omics_history_data/sample/C556FC4F4AB66DBB6269FFE4982A4012/P18Z10100N0134/genomics/VeXSe4kP1m/variant/snv_shortIndel/avcf/VeXSe4kP1m.merge.DP8.PL20.GQ20.vcf.gz</t>
  </si>
  <si>
    <t>DP1810002952</t>
  </si>
  <si>
    <t>/zfsms3/ST_STOMICS/STOmics_cloud/odms/prd/sz_history/bigdata_warehouse/odms/P20Z10200N0157/bigdata_dw/omics_history_data/sample/9963FD714D3984DCF063CD96944B13FE/P18Z10100N0134/genomics/fXwxKRm7OZ/variant/snv_shortIndel/avcf/fXwxKRm7OZ.merge.DP8.PL20.GQ20.vcf.gz</t>
  </si>
  <si>
    <t>DP1810002953</t>
  </si>
  <si>
    <t>/zfsms3/ST_STOMICS/STOmics_cloud/odms/prd/sz_history/bigdata_warehouse/odms/P20Z10200N0157/bigdata_dw/omics_history_data/sample/0EACF96EBE21155E501820CDB923450E/P18Z10100N0134/genomics/8P56cd4EVI/variant/snv_shortIndel/avcf/8P56cd4EVI.merge.DP8.PL20.GQ20.vcf.gz</t>
  </si>
  <si>
    <t>DP1810002954</t>
  </si>
  <si>
    <t>/zfsms3/ST_STOMICS/STOmics_cloud/odms/prd/sz_history/bigdata_warehouse/odms/P20Z10200N0157/bigdata_dw/omics_history_data/sample/248760F89D7DF9FC78CA1125DBCF5E95/P18Z10100N0134/genomics/gVRKQLUEyM/variant/snv_shortIndel/avcf/gVRKQLUEyM.merge.DP8.PL20.GQ20.vcf.gz</t>
  </si>
  <si>
    <t>DP1810002955</t>
  </si>
  <si>
    <t>/zfsms3/ST_STOMICS/STOmics_cloud/odms/prd/sz_history/bigdata_warehouse/odms/P20Z10200N0157/bigdata_dw/omics_history_data/sample/FFBC0D5345A3694D8EFF4D70677619F6/P18Z10100N0134/genomics/NHfNMW1GX9/variant/snv_shortIndel/avcf/NHfNMW1GX9.NoMut.final.vcf.gz</t>
  </si>
  <si>
    <t>DP1810002956</t>
  </si>
  <si>
    <t>/zfsms3/ST_STOMICS/STOmics_cloud/odms/prd/sz_history/bigdata_warehouse/odms/P20Z10200N0157/bigdata_dw/omics_history_data/sample/C4D885609E3D881C57D9F0964F69EAC3/P18Z10100N0134/genomics/rkz5ELrcgm/variant/snv_shortIndel/avcf/rkz5ELrcgm.merge.DP8.PL20.GQ20.vcf.gz</t>
  </si>
  <si>
    <t>DP1810002957</t>
  </si>
  <si>
    <t>/zfsms3/ST_STOMICS/STOmics_cloud/odms/prd/sz_history/bigdata_warehouse/odms/P20Z10200N0157/bigdata_dw/omics_history_data/sample/8CD9ED7FB94865F8B9B5953EE1070606/P18Z10100N0134/genomics/JIKnsqOEBM/variant/snv_shortIndel/avcf/JIKnsqOEBM.merge.DP8.PL20.GQ20.vcf.gz</t>
  </si>
  <si>
    <t>DP1810002958</t>
  </si>
  <si>
    <t>/zfsms3/ST_STOMICS/STOmics_cloud/odms/prd/sz_history/bigdata_warehouse/odms/P20Z10200N0157/bigdata_dw/omics_history_data/sample/E2AB3D82E3046F822D2007C2760636BD/P18Z10100N0134/genomics/W1dNGPBY7K/variant/snv_shortIndel/avcf/W1dNGPBY7K.merge.DP8.PL20.GQ20.vcf.gz</t>
  </si>
  <si>
    <t>DP1810002959</t>
  </si>
  <si>
    <t>/zfsms3/ST_STOMICS/STOmics_cloud/odms/prd/sz_history/bigdata_warehouse/odms/P20Z10200N0157/bigdata_dw/omics_history_data/sample/2971E2438F5BA03F0E82E53235B2DFC5/P18Z10100N0134/genomics/YwPrAjsBP7/variant/snv_shortIndel/avcf/YwPrAjsBP7.merge.DP8.PL20.GQ20.vcf.gz</t>
  </si>
  <si>
    <t>DP1810002960</t>
  </si>
  <si>
    <t>/zfsms3/ST_STOMICS/STOmics_cloud/odms/prd/sz_history/bigdata_warehouse/odms/P20Z10200N0157/bigdata_dw/normalProject/P18Z10100N0134/genomics/variant/snv_shortIndel/avcf/01/3B1jRLiqWW/3B1jRLiqWW.NoMut.final.vcf.gz</t>
  </si>
  <si>
    <t>DP1810002961</t>
  </si>
  <si>
    <t>/zfsms3/ST_STOMICS/STOmics_cloud/odms/prd/sz_history/bigdata_warehouse/odms/P20Z10200N0157/bigdata_dw/omics_history_data/sample/462E7BB66C664716078A64CFD44B1DCF/P18Z10100N0134/genomics/lykuFcfCt1/variant/snv_shortIndel/avcf/lykuFcfCt1.merge.DP8.PL20.GQ20.vcf.gz</t>
  </si>
  <si>
    <t>DP1810002962</t>
  </si>
  <si>
    <t>/zfsms3/ST_STOMICS/STOmics_cloud/odms/prd/sz_history/bigdata_warehouse/odms/P20Z10200N0157/bigdata_dw/omics_history_data/sample/D1DF0A19B2EDA4CA0124AB7D5B5FC66E/P18Z10100N0134/genomics/6jECzSJHZI/variant/snv_shortIndel/avcf/6jECzSJHZI.merge.DP8.PL20.GQ20.vcf.gz</t>
  </si>
  <si>
    <t>DP1810002963</t>
  </si>
  <si>
    <t>/zfsms3/ST_STOMICS/STOmics_cloud/odms/prd/sz_history/bigdata_warehouse/odms/P20Z10200N0157/bigdata_dw/omics_history_data/sample/F3269609990ABBB0805E46C0DFFE2BE5/P18Z10100N0134/genomics/1mnZxsbuhR/variant/snv_shortIndel/avcf/1mnZxsbuhR.merge.DP8.PL20.GQ20.vcf.gz</t>
  </si>
  <si>
    <t>DP1810002964</t>
  </si>
  <si>
    <t>/zfsms3/ST_STOMICS/STOmics_cloud/odms/prd/sz_history/bigdata_warehouse/odms/P20Z10200N0157/bigdata_dw/normalProject/P18Z10100N0134/genomics/variant/snv_shortIndel/avcf/01/4srORYXkOa/4srORYXkOa.NoMut.final.vcf.gz</t>
  </si>
  <si>
    <t>DP1810002965</t>
  </si>
  <si>
    <t>/zfsms3/ST_STOMICS/STOmics_cloud/odms/prd/sz_history/bigdata_warehouse/odms/P20Z10200N0157/bigdata_dw/omics_history_data/sample/D510A788EA8CDFCF93326AEFE9032E2D/P18Z10100N0134/genomics/sz6FEsgyhx/variant/snv_shortIndel/avcf/sz6FEsgyhx.merge.DP8.PL20.GQ20.vcf.gz</t>
  </si>
  <si>
    <t>DP1810002966</t>
  </si>
  <si>
    <t>/zfsms3/ST_STOMICS/STOmics_cloud/odms/prd/sz_history/bigdata_warehouse/odms/P20Z10200N0157/bigdata_dw/omics_history_data/sample/D52DB9FDE2AE1EBE2261A5FB4C56AFAA/P18Z10100N0134/genomics/8d9egP8WvC/variant/snv_shortIndel/avcf/8d9egP8WvC.merge.DP8.PL20.GQ20.vcf.gz</t>
  </si>
  <si>
    <t>DP1810002967</t>
  </si>
  <si>
    <t>/zfsms3/ST_STOMICS/STOmics_cloud/odms/prd/sz_history/bigdata_warehouse/odms/P20Z10200N0157/bigdata_dw/omics_history_data/sample/7F07768D543FA500867A3209EFEDC09A/P18Z10100N0134/genomics/dqyg8NmEvh/variant/snv_shortIndel/avcf/dqyg8NmEvh.merge.DP8.PL20.GQ20.vcf.gz</t>
  </si>
  <si>
    <t>DP1810002968</t>
  </si>
  <si>
    <t>/zfsms3/ST_STOMICS/STOmics_cloud/odms/prd/sz_history/bigdata_warehouse/odms/P20Z10200N0157/bigdata_dw/omics_history_data/sample/D23A972B5B658075728D004D413D2B9C/P18Z10100N0134/genomics/AJz11q43kI/variant/snv_shortIndel/avcf/AJz11q43kI.merge.DP8.PL20.GQ20.vcf.gz</t>
  </si>
  <si>
    <t>DP1810002969</t>
  </si>
  <si>
    <t>/zfsms3/ST_STOMICS/STOmics_cloud/odms/prd/sz_history/bigdata_warehouse/odms/P20Z10200N0157/bigdata_dw/omics_history_data/sample/095B29DBC050C6A1352FAD80D293408C/P18Z10100N0134/genomics/o5h67j7git/variant/snv_shortIndel/avcf/o5h67j7git.merge.DP8.PL20.GQ20.vcf.gz</t>
  </si>
  <si>
    <t>DP1810002970</t>
  </si>
  <si>
    <t>/zfsms3/ST_STOMICS/STOmics_cloud/odms/prd/sz_history/bigdata_warehouse/odms/P20Z10200N0157/bigdata_dw/omics_history_data/sample/97253967706B463E124E92D1F47A4666/P18Z10100N0134/genomics/zKTGH8n83f/variant/snv_shortIndel/avcf/zKTGH8n83f.merge.DP8.PL20.GQ20.vcf.gz</t>
  </si>
  <si>
    <t>DP1810002971</t>
  </si>
  <si>
    <t>/zfsms3/ST_STOMICS/STOmics_cloud/odms/prd/sz_history/bigdata_warehouse/odms/P20Z10200N0157/bigdata_dw/omics_history_data/sample/E31A58C3F4F3D4E679DF690E54ED93A3/P18Z10100N0134/genomics/yerkXW0NS3/variant/snv_shortIndel/avcf/yerkXW0NS3.NoMut.final.vcf.gz</t>
  </si>
  <si>
    <t>DP1810002972</t>
  </si>
  <si>
    <t>/zfsms3/ST_STOMICS/STOmics_cloud/odms/prd/sz_history/bigdata_warehouse/odms/P20Z10200N0157/bigdata_dw/omics_history_data/sample/41C301E120AF195833EE68994CA9B191/P18Z10100N0134/genomics/r3VZ62kzhk/variant/snv_shortIndel/avcf/r3VZ62kzhk.merge.DP8.PL20.GQ20.vcf.gz</t>
  </si>
  <si>
    <t>DP1810002973</t>
  </si>
  <si>
    <t>/zfsms3/ST_STOMICS/STOmics_cloud/odms/prd/sz_history/bigdata_warehouse/odms/P20Z10200N0157/bigdata_dw/omics_history_data/sample/8054898A381E9EBA3C99AB1F0087346E/P18Z10100N0134/genomics/as3Vg5XfcW/variant/snv_shortIndel/avcf/as3Vg5XfcW.merge.DP8.PL20.GQ20.vcf.gz</t>
  </si>
  <si>
    <t>DP1810002974</t>
  </si>
  <si>
    <t>/zfsms3/ST_STOMICS/STOmics_cloud/odms/prd/sz_history/bigdata_warehouse/odms/P20Z10200N0157/bigdata_dw/omics_history_data/sample/3494C0382F47D9010B666188BB353E1A/P18Z10100N0134/genomics/DcBTOXVHtf/variant/snv_shortIndel/avcf/DcBTOXVHtf.merge.DP8.PL20.GQ20.vcf.gz</t>
  </si>
  <si>
    <t>DP1810002975</t>
  </si>
  <si>
    <t>/zfsms3/ST_STOMICS/STOmics_cloud/odms/prd/sz_history/bigdata_warehouse/odms/P20Z10200N0157/bigdata_dw/omics_history_data/sample/B8A50DB74A0F6C3FA12B873E942D1DC5/P18Z10100N0134/genomics/zTted3u1Wx/variant/snv_shortIndel/avcf/zTted3u1Wx.merge.DP8.PL20.GQ20.vcf.gz</t>
  </si>
  <si>
    <t>DP1810002976</t>
  </si>
  <si>
    <t>/zfsms3/ST_STOMICS/STOmics_cloud/odms/prd/sz_history/bigdata_warehouse/odms/P20Z10200N0157/bigdata_dw/omics_history_data/sample/E24DC4E03678EE2ABC1EBB696CA62761/P18Z10100N0134/genomics/YPXbdUWbIn/variant/snv_shortIndel/avcf/YPXbdUWbIn.merge.DP8.PL20.GQ20.vcf.gz</t>
  </si>
  <si>
    <t>DP1810002977</t>
  </si>
  <si>
    <t>/zfsms3/ST_STOMICS/STOmics_cloud/odms/prd/sz_history/bigdata_warehouse/odms/P20Z10200N0157/bigdata_dw/omics_history_data/sample/E0754F6E49C689EC9531ECCEC9D99AE8/P18Z10100N0134/genomics/anlsEIDri6/variant/snv_shortIndel/avcf/anlsEIDri6.merge.DP8.PL20.GQ20.vcf.gz</t>
  </si>
  <si>
    <t>DP1810002978</t>
  </si>
  <si>
    <t>/zfsms3/ST_STOMICS/STOmics_cloud/odms/prd/sz_history/bigdata_warehouse/odms/P20Z10200N0157/bigdata_dw/omics_history_data/sample/E4C96A07A13893A152745B47BDF31DF6/P18Z10100N0134/genomics/FyMQtbC8W1/variant/snv_shortIndel/avcf/FyMQtbC8W1.merge.DP8.PL20.GQ20.vcf.gz</t>
  </si>
  <si>
    <t>DP1810002979</t>
  </si>
  <si>
    <t>/zfsms3/ST_STOMICS/STOmics_cloud/odms/prd/sz_history/bigdata_warehouse/odms/P20Z10200N0157/bigdata_dw/omics_history_data/sample/848F54877A8290FA83526B71B4D765F2/P18Z10100N0134/genomics/u1oDpbLruR/variant/snv_shortIndel/avcf/u1oDpbLruR.merge.DP8.PL20.GQ20.vcf.gz</t>
  </si>
  <si>
    <t>DP1810002980</t>
  </si>
  <si>
    <t>/zfsms3/ST_STOMICS/STOmics_cloud/odms/prd/sz_history/bigdata_warehouse/odms/P20Z10200N0157/bigdata_dw/omics_history_data/sample/8CF444A03C034F9B3E713000CA671369/P18Z10100N0134/genomics/O5R7DiSCYZ/variant/snv_shortIndel/avcf/O5R7DiSCYZ.merge.DP8.PL20.GQ20.vcf.gz</t>
  </si>
  <si>
    <t>DP1810002981</t>
  </si>
  <si>
    <t>/zfsms3/ST_STOMICS/STOmics_cloud/odms/prd/sz_history/bigdata_warehouse/odms/P20Z10200N0157/bigdata_dw/omics_history_data/sample/C30C670BAE61DFE4E5183CC8A9F04938/P18Z10100N0134/genomics/iwEqh6JT4m/variant/snv_shortIndel/avcf/iwEqh6JT4m.merge.DP8.PL20.GQ20.vcf.gz</t>
  </si>
  <si>
    <t>DP1810002982</t>
  </si>
  <si>
    <t>/zfsms3/ST_STOMICS/STOmics_cloud/odms/prd/sz_history/bigdata_warehouse/odms/P20Z10200N0157/bigdata_dw/normalProject/P18Z10100N0134/genomics/variant/snv_shortIndel/vcf/01/iKWS2P5EJW/iKWS2P5EJW.vcf.gz</t>
  </si>
  <si>
    <t>DP1810002983</t>
  </si>
  <si>
    <t>/zfsms3/ST_STOMICS/STOmics_cloud/odms/prd/sz_history/bigdata_warehouse/odms/P20Z10200N0157/bigdata_dw/omics_history_data/sample/BC643D0D48340A3CCAA84A98344C30E7/P18Z10100N0134/genomics/rekELnL8qE/variant/snv_shortIndel/avcf/rekELnL8qE.merge.DP8.PL20.GQ20.vcf.gz</t>
  </si>
  <si>
    <t>DP1810002984</t>
  </si>
  <si>
    <t>/zfsms3/ST_STOMICS/STOmics_cloud/odms/prd/sz_history/bigdata_warehouse/odms/P20Z10200N0157/bigdata_dw/omics_history_data/sample/AE825BF6C80D33C1D306826FF874F17F/P18Z10100N0134/genomics/5Jhte9vHw5/variant/snv_shortIndel/avcf/5Jhte9vHw5.merge.DP8.PL20.GQ20.vcf.gz</t>
  </si>
  <si>
    <t>DP1810002985</t>
  </si>
  <si>
    <t>/zfsms3/ST_STOMICS/STOmics_cloud/odms/prd/sz_history/bigdata_warehouse/odms/P20Z10200N0157/bigdata_dw/omics_history_data/sample/E868F496C19249F3C683C9D52EEED41B/P18Z10100N0134/genomics/sHAAzk2xAF/variant/snv_shortIndel/avcf/sHAAzk2xAF.merge.DP8.PL20.GQ20.vcf.gz</t>
  </si>
  <si>
    <t>DP1810002986</t>
  </si>
  <si>
    <t>/zfsms3/ST_STOMICS/STOmics_cloud/odms/prd/sz_history/bigdata_warehouse/odms/P20Z10200N0157/bigdata_dw/omics_history_data/sample/15124607E6BB87C537EE9177C70A2A07/P18Z10100N0134/genomics/U7mIMIOK18/variant/snv_shortIndel/avcf/U7mIMIOK18.merge.DP8.PL20.GQ20.vcf.gz</t>
  </si>
  <si>
    <t>DP1810002987</t>
  </si>
  <si>
    <t>/zfsms3/ST_STOMICS/STOmics_cloud/odms/prd/sz_history/bigdata_warehouse/odms/P20Z10200N0157/bigdata_dw/omics_history_data/sample/0DC13AB8B3688DCC4A816132B6254EF0/P18Z10100N0134/genomics/RXqIJpVp3T/variant/snv_shortIndel/avcf/RXqIJpVp3T.merge.DP8.PL20.GQ20.vcf.gz</t>
  </si>
  <si>
    <t>DP1810002988</t>
  </si>
  <si>
    <t>/zfsms3/ST_STOMICS/STOmics_cloud/odms/prd/sz_history/bigdata_warehouse/odms/P20Z10200N0157/bigdata_dw/omics_history_data/sample/160AF092D4E6FE7B72D912FEE333F194/P18Z10100N0134/genomics/hKemcH6lzy/variant/snv_shortIndel/avcf/hKemcH6lzy.merge.DP8.PL20.GQ20.vcf.gz</t>
  </si>
  <si>
    <t>DP1810002989</t>
  </si>
  <si>
    <t>/zfsms3/ST_STOMICS/STOmics_cloud/odms/prd/sz_history/bigdata_warehouse/odms/P20Z10200N0157/bigdata_dw/omics_history_data/sample/FA8A60F1F21F6957E8D51DED2F94162C/P18Z10100N0134/genomics/ZfdGQYmNBL/variant/snv_shortIndel/avcf/ZfdGQYmNBL.NoMut.final.vcf.gz</t>
  </si>
  <si>
    <t>DP1810002990</t>
  </si>
  <si>
    <t>/zfsms3/ST_STOMICS/STOmics_cloud/odms/prd/sz_history/bigdata_warehouse/odms/P20Z10200N0157/bigdata_dw/omics_history_data/sample/A5EC87210704580A2E4279115939502D/P18Z10100N0134/genomics/PHNQMyex8Z/variant/snv_shortIndel/avcf/PHNQMyex8Z.NoMut.final.vcf.gz</t>
  </si>
  <si>
    <t>DP1810002991</t>
  </si>
  <si>
    <t>/zfsms3/ST_STOMICS/STOmics_cloud/odms/prd/sz_history/bigdata_warehouse/odms/P20Z10200N0157/bigdata_dw/omics_history_data/sample/A0716473EF148E34B1FBCA12E9CB3FDA/P18Z10100N0134/genomics/BxbNIK9rhw/variant/snv_shortIndel/avcf/BxbNIK9rhw.NoMut.final.vcf.gz</t>
  </si>
  <si>
    <t>DP1810002992</t>
  </si>
  <si>
    <t>/zfsms3/ST_STOMICS/STOmics_cloud/odms/prd/sz_history/bigdata_warehouse/odms/P20Z10200N0157/bigdata_dw/omics_history_data/sample/AE3C32BA099F2D1E2DEA253A9FC72FD3/P18Z10100N0134/genomics/loKdCeSv2J/variant/snv_shortIndel/avcf/loKdCeSv2J.NoMut.final.vcf.gz</t>
  </si>
  <si>
    <t>DP1810002993</t>
  </si>
  <si>
    <t>/zfsms3/ST_STOMICS/STOmics_cloud/odms/prd/sz_history/bigdata_warehouse/odms/P20Z10200N0157/bigdata_dw/omics_history_data/sample/A227D42AEB84DAC363C0EFFA6BC6CCB5/P18Z10100N0134/genomics/liWCsKeW86/variant/snv_shortIndel/avcf/liWCsKeW86.NoMut.final.vcf.gz</t>
  </si>
  <si>
    <t>DP1810002994</t>
  </si>
  <si>
    <t>/zfsms3/ST_STOMICS/STOmics_cloud/odms/prd/sz_history/bigdata_warehouse/odms/P20Z10200N0157/bigdata_dw/omics_history_data/sample/FC7A1BD4C168377EC2C1701685DF74C9/P18Z10100N0134/genomics/m94DZ1eaGL/variant/snv_shortIndel/avcf/m94DZ1eaGL.merge.DP8.PL20.GQ20.vcf.gz</t>
  </si>
  <si>
    <t>DP1810002995</t>
  </si>
  <si>
    <t>/zfsms3/ST_STOMICS/STOmics_cloud/odms/prd/sz_history/bigdata_warehouse/odms/P20Z10200N0157/bigdata_dw/omics_history_data/sample/39C4752497723E8EE98ED3E7E70E819C/P18Z10100N0134/genomics/MsNUpytdEm/variant/snv_shortIndel/avcf/MsNUpytdEm.merge.DP8.PL20.GQ20.vcf.gz</t>
  </si>
  <si>
    <t>DP1810002996</t>
  </si>
  <si>
    <t>/zfsms3/ST_STOMICS/STOmics_cloud/odms/prd/sz_history/bigdata_warehouse/odms/P20Z10200N0157/bigdata_dw/omics_history_data/sample/E6CED4A1DB2F1E87B596BF19C3AACAEA/P18Z10100N0134/genomics/aIGWkPb3y5/variant/snv_shortIndel/avcf/aIGWkPb3y5.merge.DP8.PL20.GQ20.vcf.gz</t>
  </si>
  <si>
    <t>DP1810002997</t>
  </si>
  <si>
    <t>/zfsms3/ST_STOMICS/STOmics_cloud/odms/prd/sz_history/bigdata_warehouse/odms/P20Z10200N0157/bigdata_dw/omics_history_data/sample/15C1E8E75206094CFCE64A7B2B4D8C9D/P18Z10100N0134/genomics/LLlHNSXkle/variant/snv_shortIndel/avcf/LLlHNSXkle.merge.DP8.PL20.GQ20.vcf.gz</t>
  </si>
  <si>
    <t>DP1810002998</t>
  </si>
  <si>
    <t>/zfsms3/ST_STOMICS/STOmics_cloud/odms/prd/sz_history/bigdata_warehouse/odms/P20Z10200N0157/bigdata_dw/omics_history_data/sample/A376FDCDB9F46B0453FD1ECFF1072E4B/P18Z10100N0134/genomics/C9OMZqCftY/variant/snv_shortIndel/avcf/C9OMZqCftY.merge.DP8.PL20.GQ20.vcf.gz</t>
  </si>
  <si>
    <t>DP1810002999</t>
  </si>
  <si>
    <t>/zfsms3/ST_STOMICS/STOmics_cloud/odms/prd/sz_history/bigdata_warehouse/odms/P20Z10200N0157/bigdata_dw/omics_history_data/sample/1C54E39A7FED5E474A5C5A7A54C20036/P18Z10100N0134/genomics/OUSkcBOtbF/variant/snv_shortIndel/avcf/OUSkcBOtbF.merge.DP8.PL20.GQ20.vcf.gz</t>
  </si>
  <si>
    <t>DP1810003000</t>
  </si>
  <si>
    <t>/zfsms3/ST_STOMICS/STOmics_cloud/odms/prd/sz_history/bigdata_warehouse/odms/P20Z10200N0157/bigdata_dw/normalProject/P18Z10100N0134/genomics/variant/snv_shortIndel/avcf/01/1kAKYzXFUv/1kAKYzXFUv.NoMut.final.vcf.gz</t>
  </si>
  <si>
    <t>DP1810003001</t>
  </si>
  <si>
    <t>/zfsms3/ST_STOMICS/STOmics_cloud/odms/prd/sz_history/bigdata_warehouse/odms/P20Z10200N0157/bigdata_dw/omics_history_data/sample/FA9715AEBF66155C340A43315E8A591E/P18Z10100N0134/genomics/2M9cHpMgym/variant/snv_shortIndel/avcf/2M9cHpMgym.merge.DP8.PL20.GQ20.vcf.gz</t>
  </si>
  <si>
    <t>DP1810003002</t>
  </si>
  <si>
    <t>/zfsms3/ST_STOMICS/STOmics_cloud/odms/prd/sz_history/bigdata_warehouse/odms/P20Z10200N0157/bigdata_dw/omics_history_data/sample/2607183417A1B85252EA7DA5B510F2EE/P18Z10100N0134/genomics/UxB0x6fmTx/variant/snv_shortIndel/avcf/UxB0x6fmTx.NoMut.final.vcf.gz</t>
  </si>
  <si>
    <t>DP1810003003</t>
  </si>
  <si>
    <t>/zfsms3/ST_STOMICS/STOmics_cloud/odms/prd/sz_history/bigdata_warehouse/odms/P20Z10200N0157/bigdata_dw/omics_history_data/sample/32F699461AA53DB38713E8FA66834F15/P18Z10100N0134/genomics/Fn4V0BBb0x/variant/snv_shortIndel/avcf/Fn4V0BBb0x.merge.DP8.PL20.GQ20.vcf.gz</t>
  </si>
  <si>
    <t>DP1810003004</t>
  </si>
  <si>
    <t>/zfsms3/ST_STOMICS/STOmics_cloud/odms/prd/sz_history/bigdata_warehouse/odms/P20Z10200N0157/bigdata_dw/omics_history_data/sample/34E180544372443808BECFD19524EFA8/P18Z10100N0134/genomics/9wrZxkMkk0/variant/snv_shortIndel/avcf/9wrZxkMkk0.merge.DP8.PL20.GQ20.vcf.gz</t>
  </si>
  <si>
    <t>DP1810003005</t>
  </si>
  <si>
    <t>/zfsms3/ST_STOMICS/STOmics_cloud/odms/prd/sz_history/bigdata_warehouse/odms/P20Z10200N0157/bigdata_dw/omics_history_data/sample/B8A37A16641777992EC508D71BE2EE0C/P18Z10100N0134/genomics/OnIi3IgoHO/variant/snv_shortIndel/avcf/OnIi3IgoHO.merge.DP8.PL20.GQ20.vcf.gz</t>
  </si>
  <si>
    <t>DP1810003006</t>
  </si>
  <si>
    <t>/zfsms3/ST_STOMICS/STOmics_cloud/odms/prd/sz_history/bigdata_warehouse/odms/P20Z10200N0157/bigdata_dw/normalProject/P18Z10100N0134/genomics/variant/snv_shortIndel/avcf/01/q5XOVOYTv5/q5XOVOYTv5.merge.DP8.PL20.GQ20.vcf.gz</t>
  </si>
  <si>
    <t>DP1810003007</t>
  </si>
  <si>
    <t>/zfsms3/ST_STOMICS/STOmics_cloud/odms/prd/sz_history/bigdata_warehouse/odms/P20Z10200N0157/bigdata_dw/normalProject/P18Z10100N0134/genomics/variant/snv_shortIndel/avcf/01/9jjcN044x6/9jjcN044x6.merge.DP8.PL20.GQ20.vcf.gz</t>
  </si>
  <si>
    <t>DP1810003008</t>
  </si>
  <si>
    <t>/zfsms3/ST_STOMICS/STOmics_cloud/odms/prd/sz_history/bigdata_warehouse/odms/P20Z10200N0157/bigdata_dw/omics_history_data/sample/945AA4A784F39E9BBB31B620A8CCD959/P18Z10100N0134/genomics/54Zc5O7XZO/variant/snv_shortIndel/avcf/54Zc5O7XZO.NoMut.final.vcf.gz</t>
  </si>
  <si>
    <t>DP1810003009</t>
  </si>
  <si>
    <t>/zfsms3/ST_STOMICS/STOmics_cloud/odms/prd/sz_history/bigdata_warehouse/odms/P20Z10200N0157/bigdata_dw/omics_history_data/sample/00F417519FC967B7780267B67D601D0C/P18Z10100N0134/genomics/KcPm6jlaTG/variant/snv_shortIndel/avcf/KcPm6jlaTG.NoMut.final.vcf.gz</t>
  </si>
  <si>
    <t>DP1810003010</t>
  </si>
  <si>
    <t>/zfsms3/ST_STOMICS/STOmics_cloud/odms/prd/sz_history/bigdata_warehouse/odms/P20Z10200N0157/bigdata_dw/omics_history_data/sample/825F4ECB2B0E1DF2C5E0426984AB40A7/P18Z10100N0134/genomics/FMQF7RfOpQ/variant/snv_shortIndel/avcf/FMQF7RfOpQ.NoMut.final.vcf.gz</t>
  </si>
  <si>
    <t>DP1810003011</t>
  </si>
  <si>
    <t>/zfsms3/ST_STOMICS/STOmics_cloud/odms/prd/sz_history/bigdata_warehouse/odms/P20Z10200N0157/bigdata_dw/normalProject/P18Z10100N0134/genomics/variant/snv_shortIndel/avcf/01/83Mvhr32ap/83Mvhr32ap.NoMut.final.vcf.gz</t>
  </si>
  <si>
    <t>DP1810003012</t>
  </si>
  <si>
    <t>/zfsms3/ST_STOMICS/STOmics_cloud/odms/prd/sz_history/bigdata_warehouse/odms/P20Z10200N0157/bigdata_dw/normalProject/P18Z10100N0134/genomics/variant/snv_shortIndel/avcf/01/bveJBJBymN/bveJBJBymN.NoMut.final.vcf.gz</t>
  </si>
  <si>
    <t>DP1810003013</t>
  </si>
  <si>
    <t>/zfsms3/ST_STOMICS/STOmics_cloud/odms/prd/sz_history/bigdata_warehouse/odms/P20Z10200N0157/bigdata_dw/omics_history_data/sample/5EA01F40704C1E415AB98020D679FB4F/P18Z10100N0134/genomics/oS3C09tSHb/variant/snv_shortIndel/avcf/oS3C09tSHb.NoMut.final.vcf.gz</t>
  </si>
  <si>
    <t>DP1810003014</t>
  </si>
  <si>
    <t>/zfsms3/ST_STOMICS/STOmics_cloud/odms/prd/sz_history/bigdata_warehouse/odms/P20Z10200N0157/bigdata_dw/omics_history_data/sample/97040279CDD9EA2EE63EB34AC4F951ED/P18Z10100N0134/genomics/89hsyjcHd5/variant/snv_shortIndel/avcf/89hsyjcHd5.merge.DP8.PL20.GQ20.vcf.gz</t>
  </si>
  <si>
    <t>DP1810003015</t>
  </si>
  <si>
    <t>/zfsms3/ST_STOMICS/STOmics_cloud/odms/prd/sz_history/bigdata_warehouse/odms/P20Z10200N0157/bigdata_dw/omics_history_data/sample/709EB7001384D6A85699CDB5C4EFA09A/P18Z10100N0134/genomics/9ZiE2XSoA0/variant/snv_shortIndel/avcf/9ZiE2XSoA0.merge.DP8.PL20.GQ20.vcf.gz</t>
  </si>
  <si>
    <t>DP1810003016</t>
  </si>
  <si>
    <t>/zfsms3/ST_STOMICS/STOmics_cloud/odms/prd/sz_history/bigdata_warehouse/odms/P20Z10200N0157/bigdata_dw/omics_history_data/sample/CE844C92439A0E64B6D17193B99016A2/P18Z10100N0134/genomics/4qOIkiHStq/variant/snv_shortIndel/avcf/4qOIkiHStq.NoMut.final.vcf.gz</t>
  </si>
  <si>
    <t>DP1810003017</t>
  </si>
  <si>
    <t>/zfsms3/ST_STOMICS/STOmics_cloud/odms/prd/sz_history/bigdata_warehouse/odms/P20Z10200N0157/bigdata_dw/omics_history_data/sample/16D45FFD02A8571B246BC407EFAC1DA2/P18Z10100N0134/genomics/IqQTIjeGL4/variant/snv_shortIndel/avcf/IqQTIjeGL4.merge.DP8.PL20.GQ20.vcf.gz</t>
  </si>
  <si>
    <t>DP1810003018</t>
  </si>
  <si>
    <t>/zfsms3/ST_STOMICS/STOmics_cloud/odms/prd/sz_history/bigdata_warehouse/odms/P20Z10200N0157/bigdata_dw/omics_history_data/sample/6B334EF46449DCC6F706ED654C982CB7/P18Z10100N0134/genomics/R7ixC8M8HH/variant/snv_shortIndel/avcf/R7ixC8M8HH.merge.DP8.PL20.GQ20.vcf.gz</t>
  </si>
  <si>
    <t>DP1810003019</t>
  </si>
  <si>
    <t>/zfsms3/ST_STOMICS/STOmics_cloud/odms/prd/sz_history/bigdata_warehouse/odms/P20Z10200N0157/bigdata_dw/omics_history_data/sample/48C66498E4ED0027C27E91AABE3C2582/P18Z10100N0134/genomics/yxgMtHvgab/variant/snv_shortIndel/avcf/yxgMtHvgab.merge.DP8.PL20.GQ20.vcf.gz</t>
  </si>
  <si>
    <t>DP1810003020</t>
  </si>
  <si>
    <t>/zfsms3/ST_STOMICS/STOmics_cloud/odms/prd/sz_history/bigdata_warehouse/odms/P20Z10200N0157/bigdata_dw/normalProject/P18Z10100N0134/genomics/variant/snv_shortIndel/avcf/01/tRNfFm8FAD/tRNfFm8FAD.NoMut.final.vcf.gz</t>
  </si>
  <si>
    <t>DP1810003021</t>
  </si>
  <si>
    <t>/zfsms3/ST_STOMICS/STOmics_cloud/odms/prd/sz_history/bigdata_warehouse/odms/P20Z10200N0157/bigdata_dw/omics_history_data/sample/9815BC1CBC951C0EDD2A7B27E84A1273/P18Z10100N0134/genomics/vwekZfKAhe/variant/snv_shortIndel/avcf/vwekZfKAhe.merge.DP8.PL20.GQ20.vcf.gz</t>
  </si>
  <si>
    <t>DP1810003022</t>
  </si>
  <si>
    <t>/zfsms3/ST_STOMICS/STOmics_cloud/odms/prd/sz_history/bigdata_warehouse/odms/P20Z10200N0157/bigdata_dw/omics_history_data/sample/976C5CBC0141DB708D602D2804CB34FD/P18Z10100N0134/genomics/Q3Ml7QQ69G/variant/snv_shortIndel/avcf/Q3Ml7QQ69G.NoMut.final.vcf.gz</t>
  </si>
  <si>
    <t>DP1810003023</t>
  </si>
  <si>
    <t>/zfsms3/ST_STOMICS/STOmics_cloud/odms/prd/sz_history/bigdata_warehouse/odms/P20Z10200N0157/bigdata_dw/normalProject/P18Z10100N0134/genomics/variant/snv_shortIndel/avcf/01/hscVz52wU2/diff_arg_d41d8cd98f00b204e9800998ecf8427e/hscVz52wU2.allsite.vcf.gz</t>
  </si>
  <si>
    <t>DP1810003024</t>
  </si>
  <si>
    <t>/zfsms3/ST_STOMICS/STOmics_cloud/odms/prd/sz_history/bigdata_warehouse/odms/P20Z10200N0157/bigdata_dw/omics_history_data/sample/713A6A05A047AC728EF15C5E8B72042A/P18Z10100N0134/genomics/XmGxEdXVYQ/variant/snv_shortIndel/avcf/XmGxEdXVYQ.NoMut.final.vcf.gz</t>
  </si>
  <si>
    <t>DP1810003025</t>
  </si>
  <si>
    <t>/zfsms3/ST_STOMICS/STOmics_cloud/odms/prd/sz_history/bigdata_warehouse/odms/P20Z10200N0157/bigdata_dw/omics_history_data/sample/AC015DDD1B07C65DC9D2771B21BD4874/P18Z10100N0134/genomics/nhwUMJos96/variant/snv_shortIndel/avcf/nhwUMJos96.NoMut.final.vcf.gz</t>
  </si>
  <si>
    <t>DP1810003026</t>
  </si>
  <si>
    <t>/zfsms3/ST_STOMICS/STOmics_cloud/odms/prd/sz_history/bigdata_warehouse/odms/P20Z10200N0157/bigdata_dw/omics_history_data/sample/D1B912B191DC6805AA79369285357181/P18Z10100N0134/genomics/bDb6mIMOIC/variant/snv_shortIndel/avcf/bDb6mIMOIC.NoMut.final.vcf.gz</t>
  </si>
  <si>
    <t>DP1810003027</t>
  </si>
  <si>
    <t>/zfsms3/ST_STOMICS/STOmics_cloud/odms/prd/sz_history/bigdata_warehouse/odms/P20Z10200N0157/bigdata_dw/normalProject/P18Z10100N0134/genomics/variant/snv_shortIndel/avcf/01/tHRA3n0W5D/tHRA3n0W5D.NoMut.final.vcf.gz</t>
  </si>
  <si>
    <t>DP1810003028</t>
  </si>
  <si>
    <t>/zfsms3/ST_STOMICS/STOmics_cloud/odms/prd/sz_history/bigdata_warehouse/odms/P20Z10200N0157/bigdata_dw/omics_history_data/sample/4573542BAA60EB08F723C0CE1219EFE9/P18Z10100N0134/genomics/Gn6YuOhlOS/variant/snv_shortIndel/avcf/Gn6YuOhlOS.merge.DP8.PL20.GQ20.vcf.gz</t>
  </si>
  <si>
    <t>DP1810003029</t>
  </si>
  <si>
    <t>/zfsms3/ST_STOMICS/STOmics_cloud/odms/prd/sz_history/bigdata_warehouse/odms/P20Z10200N0157/bigdata_dw/omics_history_data/sample/D784F0EC4CE89FE0D056921410E0578E/P18Z10100N0134/genomics/XBtZeqmOlf/variant/snv_shortIndel/avcf/XBtZeqmOlf.merge.DP8.PL20.GQ20.vcf.gz</t>
  </si>
  <si>
    <t>DP1810003030</t>
  </si>
  <si>
    <t>/zfsms3/ST_STOMICS/STOmics_cloud/odms/prd/sz_history/bigdata_warehouse/odms/P20Z10200N0157/bigdata_dw/omics_history_data/sample/C398463E68DBE4F0024A07953A1FB893/P18Z10100N0134/genomics/ZUMP05EST3/variant/snv_shortIndel/avcf/ZUMP05EST3.NoMut.final.vcf.gz</t>
  </si>
  <si>
    <t>DP1810003031</t>
  </si>
  <si>
    <t>/zfsms3/ST_STOMICS/STOmics_cloud/odms/prd/sz_history/bigdata_warehouse/odms/P20Z10200N0157/bigdata_dw/omics_history_data/sample/9F110183999D4786D188DFAE038406AB/P18Z10100N0134/genomics/bHyCOUxaZG/variant/snv_shortIndel/avcf/bHyCOUxaZG.NoMut.final.vcf.gz</t>
  </si>
  <si>
    <t>DP1810003032</t>
  </si>
  <si>
    <t>/zfsms3/ST_STOMICS/STOmics_cloud/odms/prd/sz_history/bigdata_warehouse/odms/P20Z10200N0157/bigdata_dw/omics_history_data/sample/FD2322C988399191A8A0C15E78EF06AC/P18Z10100N0134/genomics/AK0gj7ZWYt/variant/snv_shortIndel/avcf/AK0gj7ZWYt.NoMut.final.vcf.gz</t>
  </si>
  <si>
    <t>DP1810003033</t>
  </si>
  <si>
    <t>/zfsms3/ST_STOMICS/STOmics_cloud/odms/prd/sz_history/bigdata_warehouse/odms/P20Z10200N0157/bigdata_dw/omics_history_data/sample/6FDBE00A40843D30DA892CB45A4ACA60/P18Z10100N0134/genomics/gY7r7hLG2e/variant/snv_shortIndel/avcf/gY7r7hLG2e.NoMut.final.vcf.gz</t>
  </si>
  <si>
    <t>DP1810003034</t>
  </si>
  <si>
    <t>/zfsms3/ST_STOMICS/STOmics_cloud/odms/prd/sz_history/bigdata_warehouse/odms/P20Z10200N0157/bigdata_dw/omics_history_data/sample/76683595D7974574B73AE2581A27B9A2/P18Z10100N0134/genomics/yJTwfzQ0Zy/variant/snv_shortIndel/avcf/yJTwfzQ0Zy.NoMut.final.vcf.gz</t>
  </si>
  <si>
    <t>DP1810003035</t>
  </si>
  <si>
    <t>/zfsms3/ST_STOMICS/STOmics_cloud/odms/prd/sz_history/bigdata_warehouse/odms/P20Z10200N0157/bigdata_dw/omics_history_data/sample/5EEA71D921AD281D6F7C753D1D93CC3F/P18Z10100N0134/genomics/wA0Xgl8t6p/variant/snv_shortIndel/avcf/wA0Xgl8t6p.merge.DP8.PL20.GQ20.vcf.gz</t>
  </si>
  <si>
    <t>DP1810003036</t>
  </si>
  <si>
    <t>/zfsms3/ST_STOMICS/STOmics_cloud/odms/prd/sz_history/bigdata_warehouse/odms/P20Z10200N0157/bigdata_dw/omics_history_data/sample/43213CEE94E0101C420E5E0E228FE5B4/P18Z10100N0134/genomics/vwqw2cIoSR/variant/snv_shortIndel/avcf/vwqw2cIoSR.NoMut.final.vcf.gz</t>
  </si>
  <si>
    <t>DP1810003037</t>
  </si>
  <si>
    <t>/zfsms3/ST_STOMICS/STOmics_cloud/odms/prd/sz_history/bigdata_warehouse/odms/P20Z10200N0157/bigdata_dw/omics_history_data/sample/47F1A6C95F7623939870B6CB2CB2ADF6/P18Z10100N0134/genomics/sdH6BjTUqv/variant/snv_shortIndel/avcf/sdH6BjTUqv.merge.DP8.PL20.GQ20.vcf.gz</t>
  </si>
  <si>
    <t>DP1810003038</t>
  </si>
  <si>
    <t>/zfsms3/ST_STOMICS/STOmics_cloud/odms/prd/sz_history/bigdata_warehouse/odms/P20Z10200N0157/bigdata_dw/omics_history_data/sample/8F7DDC453F5514BA3B0EE9D953A2753D/P18Z10100N0134/genomics/gzQybzZLDx/variant/snv_shortIndel/avcf/gzQybzZLDx.merge.DP8.PL20.GQ20.vcf.gz</t>
  </si>
  <si>
    <t>DP1810003039</t>
  </si>
  <si>
    <t>/zfsms3/ST_STOMICS/STOmics_cloud/odms/prd/sz_history/bigdata_warehouse/odms/P20Z10200N0157/bigdata_dw/omics_history_data/sample/34F167AF1E91B645EBEDC2655EF16678/P18Z10100N0134/genomics/8v29edbB0p/variant/snv_shortIndel/avcf/8v29edbB0p.NoMut.final.vcf.gz</t>
  </si>
  <si>
    <t>DP1810003040</t>
  </si>
  <si>
    <t>/zfsms3/ST_STOMICS/STOmics_cloud/odms/prd/sz_history/bigdata_warehouse/odms/P20Z10200N0157/bigdata_dw/omics_history_data/sample/FFDBD26E1B3DE7009676B2B8A81A36C0/P18Z10100N0134/genomics/f5luNggKNz/variant/snv_shortIndel/avcf/f5luNggKNz.merge.DP8.PL20.GQ20.vcf.gz</t>
  </si>
  <si>
    <t>DP1810003041</t>
  </si>
  <si>
    <t>/zfsms3/ST_STOMICS/STOmics_cloud/odms/prd/sz_history/bigdata_warehouse/odms/P20Z10200N0157/bigdata_dw/omics_history_data/sample/ED93333280AA9B051BFE2DEDBAAD720B/P18Z10100N0134/genomics/EoBuvtPiZE/variant/snv_shortIndel/avcf/EoBuvtPiZE.merge.DP8.PL20.GQ20.vcf.gz</t>
  </si>
  <si>
    <t>DP1810003042</t>
  </si>
  <si>
    <t>/zfsms3/ST_STOMICS/STOmics_cloud/odms/prd/sz_history/bigdata_warehouse/odms/P20Z10200N0157/bigdata_dw/omics_history_data/sample/2E3446A013E35B50BA5D73891C2A6CE7/P18Z10100N0134/genomics/HAVEWobgJU/variant/snv_shortIndel/avcf/HAVEWobgJU.merge.DP8.PL20.GQ20.vcf.gz</t>
  </si>
  <si>
    <t>DP1810003043</t>
  </si>
  <si>
    <t>/zfsms3/ST_STOMICS/STOmics_cloud/odms/prd/sz_history/bigdata_warehouse/odms/P20Z10200N0157/bigdata_dw/omics_history_data/sample/42C7B9B8AB2CE20A3B1D01C6C084B095/P18Z10100N0134/genomics/i1yrQ80oei/variant/snv_shortIndel/avcf/i1yrQ80oei.NoMut.final.vcf.gz</t>
  </si>
  <si>
    <t>DP1810003044</t>
  </si>
  <si>
    <t>/zfsms3/ST_STOMICS/STOmics_cloud/odms/prd/sz_history/bigdata_warehouse/odms/P20Z10200N0157/bigdata_dw/omics_history_data/sample/510EA7E55554CD360B6DB987472CF208/P18Z10100N0134/genomics/DwupEsjFpm/variant/snv_shortIndel/avcf/DwupEsjFpm.NoMut.final.vcf.gz</t>
  </si>
  <si>
    <t>DP1810003045</t>
  </si>
  <si>
    <t>/zfsms3/ST_STOMICS/STOmics_cloud/odms/prd/sz_history/bigdata_warehouse/odms/P20Z10200N0157/bigdata_dw/omics_history_data/sample/BF61B64A77E7B17812F8ED87F59E9ABE/P18Z10100N0134/genomics/ZJzwEJscfT/variant/snv_shortIndel/avcf/ZJzwEJscfT.merge.DP8.PL20.GQ20.vcf.gz</t>
  </si>
  <si>
    <t>DP1810003046</t>
  </si>
  <si>
    <t>/zfsms3/ST_STOMICS/STOmics_cloud/odms/prd/sz_history/bigdata_warehouse/odms/P20Z10200N0157/bigdata_dw/omics_history_data/sample/3EC33E58A33FF20D17F236203CEC4FC0/P18Z10100N0134/genomics/j8GaqsWOYZ/variant/snv_shortIndel/avcf/j8GaqsWOYZ.merge.DP8.PL20.GQ20.vcf.gz</t>
  </si>
  <si>
    <t>DP1810003047</t>
  </si>
  <si>
    <t>/zfsms3/ST_STOMICS/STOmics_cloud/odms/prd/sz_history/bigdata_warehouse/odms/P20Z10200N0157/bigdata_dw/omics_history_data/sample/105E2F50F211D955476ED5CC29B2B002/P18Z10100N0134/genomics/VVZiHYLyHj/variant/snv_shortIndel/avcf/VVZiHYLyHj.NoMut.final.vcf.gz</t>
  </si>
  <si>
    <t>DP1810003048</t>
  </si>
  <si>
    <t>/zfsms3/ST_STOMICS/STOmics_cloud/odms/prd/sz_history/bigdata_warehouse/odms/P20Z10200N0157/bigdata_dw/omics_history_data/sample/7227AEFD60B8C854FC0DCCED0F30CC48/P18Z10100N0134/genomics/Xh2YqHsw9z/variant/snv_shortIndel/avcf/Xh2YqHsw9z.NoMut.final.vcf.gz</t>
  </si>
  <si>
    <t>DP1810003049</t>
  </si>
  <si>
    <t>/zfsms3/ST_STOMICS/STOmics_cloud/odms/prd/sz_history/bigdata_warehouse/odms/P20Z10200N0157/bigdata_dw/omics_history_data/sample/BF096D468500A728F99A4480665F2317/P18Z10100N0134/genomics/zDZ12RqLfK/variant/snv_shortIndel/avcf/zDZ12RqLfK.merge.DP8.PL20.GQ20.vcf.gz</t>
  </si>
  <si>
    <t>DP1810003050</t>
  </si>
  <si>
    <t>/zfsms3/ST_STOMICS/STOmics_cloud/odms/prd/sz_history/bigdata_warehouse/odms/P20Z10200N0157/bigdata_dw/omics_history_data/sample/79936091530C07D9E14E5444B9214D50/P18Z10100N0134/genomics/5KxMmPBqfR/variant/snv_shortIndel/avcf/5KxMmPBqfR.merge.DP8.PL20.GQ20.vcf.gz</t>
  </si>
  <si>
    <t>DP1810003051</t>
  </si>
  <si>
    <t>/zfsms3/ST_STOMICS/STOmics_cloud/odms/prd/sz_history/bigdata_warehouse/odms/P20Z10200N0157/bigdata_dw/omics_history_data/sample/B33F59A24E8E9D2410CBD47CA59B8A64/P18Z10100N0134/genomics/YO0DDDDasq/variant/snv_shortIndel/avcf/YO0DDDDasq.NoMut.final.vcf.gz</t>
  </si>
  <si>
    <t>DP1810003052</t>
  </si>
  <si>
    <t>/zfsms3/ST_STOMICS/STOmics_cloud/odms/prd/sz_history/bigdata_warehouse/odms/P20Z10200N0157/bigdata_dw/omics_history_data/sample/C66C2BCBC60EFE1BCB8445F60834EC47/P18Z10100N0134/genomics/XBntNuPn0t/variant/snv_shortIndel/avcf/XBntNuPn0t.NoMut.final.vcf.gz</t>
  </si>
  <si>
    <t>DP1810003053</t>
  </si>
  <si>
    <t>/zfsms3/ST_STOMICS/STOmics_cloud/odms/prd/sz_history/bigdata_warehouse/odms/P20Z10200N0157/bigdata_dw/omics_history_data/sample/AED86FD8B9781AAB18D54DFB65D68CD1/P18Z10100N0134/genomics/KRrr9HWAKG/variant/snv_shortIndel/avcf/KRrr9HWAKG.NoMut.final.vcf.gz</t>
  </si>
  <si>
    <t>DP1810003054</t>
  </si>
  <si>
    <t>/zfsms3/ST_STOMICS/STOmics_cloud/odms/prd/sz_history/bigdata_warehouse/odms/P20Z10200N0157/bigdata_dw/normalProject/P18Z10100N0134/genomics/variant/snv_shortIndel/avcf/01/kTKKATVYO4/kTKKATVYO4.NoMut.final.vcf.gz</t>
  </si>
  <si>
    <t>DP1810003055</t>
  </si>
  <si>
    <t>/zfsms3/ST_STOMICS/STOmics_cloud/odms/prd/sz_history/bigdata_warehouse/odms/P20Z10200N0157/bigdata_dw/normalProject/P18Z10100N0134/genomics/variant/snv_shortIndel/avcf/01/t2gIQqeyNW/t2gIQqeyNW.NoMut.final.vcf.gz</t>
  </si>
  <si>
    <t>DP1810003056</t>
  </si>
  <si>
    <t>/zfsms3/ST_STOMICS/STOmics_cloud/odms/prd/sz_history/bigdata_warehouse/odms/P20Z10200N0157/bigdata_dw/omics_history_data/sample/4CC94191EE77FD0ED3E91D4EF87C5055/P18Z10100N0134/genomics/lArTW3RhmH/variant/snv_shortIndel/avcf/lArTW3RhmH.NoMut.final.vcf.gz</t>
  </si>
  <si>
    <t>DP1810003057</t>
  </si>
  <si>
    <t>/zfsms3/ST_STOMICS/STOmics_cloud/odms/prd/sz_history/bigdata_warehouse/odms/P20Z10200N0157/bigdata_dw/normalProject/P18Z10100N0134/genomics/variant/snv_shortIndel/avcf/01/UX9VO7NJsH/UX9VO7NJsH.NoMut.final.vcf.gz</t>
  </si>
  <si>
    <t>DP1810003058</t>
  </si>
  <si>
    <t>/zfsms3/ST_STOMICS/STOmics_cloud/odms/prd/sz_history/bigdata_warehouse/odms/P20Z10200N0157/bigdata_dw/omics_history_data/sample/E514B0C9F72AEC324632A7E1A3D1F97B/P18Z10100N0134/genomics/hULCZHvNCI/variant/snv_shortIndel/avcf/hULCZHvNCI.NoMut.final.vcf.gz</t>
  </si>
  <si>
    <t>DP1810003059</t>
  </si>
  <si>
    <t>/zfsms3/ST_STOMICS/STOmics_cloud/odms/prd/sz_history/bigdata_warehouse/odms/P20Z10200N0157/bigdata_dw/omics_history_data/sample/76C71A3A3CF4ECEE9671276B33C331CE/P18Z10100N0134/genomics/zTkQkUuLIQ/variant/snv_shortIndel/avcf/zTkQkUuLIQ.NoMut.final.vcf.gz</t>
  </si>
  <si>
    <t>DP1810003060</t>
  </si>
  <si>
    <t>/zfsms3/ST_STOMICS/STOmics_cloud/odms/prd/sz_history/bigdata_warehouse/odms/P20Z10200N0157/bigdata_dw/omics_history_data/sample/014A1D96863DDF94F346C676BA395C2D/P18Z10100N0134/genomics/wBwsf4WDYA/variant/snv_shortIndel/avcf/wBwsf4WDYA.merge.DP8.PL20.GQ20.vcf.gz</t>
  </si>
  <si>
    <t>DP1810003061</t>
  </si>
  <si>
    <t>/zfsms3/ST_STOMICS/STOmics_cloud/odms/prd/sz_history/bigdata_warehouse/odms/P20Z10200N0157/bigdata_dw/omics_history_data/sample/02BA298477D6360C944F561E0604CAA0/P18Z10100N0134/genomics/7KME7v28Im/variant/snv_shortIndel/avcf/7KME7v28Im.merge.DP8.PL20.GQ20.vcf.gz</t>
  </si>
  <si>
    <t>DP1810003062</t>
  </si>
  <si>
    <t>/zfsms3/ST_STOMICS/STOmics_cloud/odms/prd/sz_history/bigdata_warehouse/odms/P20Z10200N0157/bigdata_dw/omics_history_data/sample/BE342CADCDF870F483997D81BA451958/P18Z10100N0134/genomics/hur8iVrjVD/variant/snv_shortIndel/avcf/hur8iVrjVD.NoMut.final.vcf.gz</t>
  </si>
  <si>
    <t>DP1810003063</t>
  </si>
  <si>
    <t>/zfsms3/ST_STOMICS/STOmics_cloud/odms/prd/sz_history/bigdata_warehouse/odms/P20Z10200N0157/bigdata_dw/omics_history_data/sample/421DC45A5C25BC1C1C87FDCEB3EB1A02/P18Z10100N0134/genomics/qc3S4W9uhG/variant/snv_shortIndel/avcf/qc3S4W9uhG.merge.DP8.PL20.GQ20.vcf.gz</t>
  </si>
  <si>
    <t>DP1810003064</t>
  </si>
  <si>
    <t>/zfsms3/ST_STOMICS/STOmics_cloud/odms/prd/sz_history/bigdata_warehouse/odms/P20Z10200N0157/bigdata_dw/omics_history_data/sample/B9A1D0CC391E138993112BD7191132FB/P18Z10100N0134/genomics/Gb7YDwaBXH/variant/snv_shortIndel/avcf/Gb7YDwaBXH.NoMut.final.vcf.gz</t>
  </si>
  <si>
    <t>DP1810003065</t>
  </si>
  <si>
    <t>/zfsms3/ST_STOMICS/STOmics_cloud/odms/prd/sz_history/bigdata_warehouse/odms/P20Z10200N0157/bigdata_dw/omics_history_data/sample/D845706CE48EC706506A0E9AFFF053CD/P18Z10100N0134/genomics/jNb7QWQZMh/variant/snv_shortIndel/avcf/jNb7QWQZMh.merge.DP8.PL20.GQ20.vcf.gz</t>
  </si>
  <si>
    <t>DP1810003066</t>
  </si>
  <si>
    <t>/zfsms3/ST_STOMICS/STOmics_cloud/odms/prd/sz_history/bigdata_warehouse/odms/P20Z10200N0157/bigdata_dw/omics_history_data/sample/DBAB22FF1AE8F264D821313D7D9F028F/P18Z10100N0134/genomics/uoXbiJaPmA/variant/snv_shortIndel/avcf/uoXbiJaPmA.NoMut.final.vcf.gz</t>
  </si>
  <si>
    <t>DP1810003067</t>
  </si>
  <si>
    <t>/zfsms3/ST_STOMICS/STOmics_cloud/odms/prd/sz_history/bigdata_warehouse/odms/P20Z10200N0157/bigdata_dw/omics_history_data/sample/9C4AC4DAA1C830AA62C99BA2A4E6EBAC/P18Z10100N0134/genomics/tvcqcKgEyS/variant/snv_shortIndel/avcf/tvcqcKgEyS.merge.DP8.PL20.GQ20.vcf.gz</t>
  </si>
  <si>
    <t>DP1810003068</t>
  </si>
  <si>
    <t>/zfsms3/ST_STOMICS/STOmics_cloud/odms/prd/sz_history/bigdata_warehouse/odms/P20Z10200N0157/bigdata_dw/omics_history_data/sample/B8CAEB5992D9ED927C7365EC2B4FB713/P18Z10100N0134/genomics/UuZEw3kihs/variant/snv_shortIndel/avcf/UuZEw3kihs.merge.DP8.PL20.GQ20.vcf.gz</t>
  </si>
  <si>
    <t>DP1810003069</t>
  </si>
  <si>
    <t>/zfsms3/ST_STOMICS/STOmics_cloud/odms/prd/sz_history/bigdata_warehouse/odms/P20Z10200N0157/bigdata_dw/omics_history_data/sample/1037C5DFB4708528EA54074DC9BCCFAE/P18Z10100N0134/genomics/n7HEqVn9hX/variant/snv_shortIndel/avcf/n7HEqVn9hX.NoMut.final.vcf.gz</t>
  </si>
  <si>
    <t>DP1810003070</t>
  </si>
  <si>
    <t>/zfsms3/ST_STOMICS/STOmics_cloud/odms/prd/sz_history/bigdata_warehouse/odms/P20Z10200N0157/bigdata_dw/omics_history_data/sample/4398A42C2F0A71CCA2C5281367F97FD7/P18Z10100N0134/genomics/enffL8VzSc/variant/snv_shortIndel/avcf/enffL8VzSc.NoMut.final.vcf.gz</t>
  </si>
  <si>
    <t>DP1810003071</t>
  </si>
  <si>
    <t>/zfsms3/ST_STOMICS/STOmics_cloud/odms/prd/sz_history/bigdata_warehouse/odms/P20Z10200N0157/bigdata_dw/omics_history_data/sample/21FE389697F1D04EFE2CB59639702CE9/P18Z10100N0134/genomics/1cKxmCpTLE/variant/snv_shortIndel/avcf/1cKxmCpTLE.NoMut.final.vcf.gz</t>
  </si>
  <si>
    <t>DP1810003072</t>
  </si>
  <si>
    <t>/zfsms3/ST_STOMICS/STOmics_cloud/odms/prd/sz_history/bigdata_warehouse/odms/P20Z10200N0157/bigdata_dw/omics_history_data/sample/CBD2C62D4979E9F38327DF2A6986B19B/P18Z10100N0134/genomics/5yXBkexCsA/variant/snv_shortIndel/avcf/5yXBkexCsA.NoMut.final.vcf.gz</t>
  </si>
  <si>
    <t>DP1810003073</t>
  </si>
  <si>
    <t>/zfsms3/ST_STOMICS/STOmics_cloud/odms/prd/sz_history/bigdata_warehouse/odms/P20Z10200N0157/bigdata_dw/omics_history_data/sample/0E03247188DE0CE0A915CF44670250B2/P18Z10100N0134/genomics/a9IXeCL6wr/variant/snv_shortIndel/avcf/a9IXeCL6wr.NoMut.final.vcf.gz</t>
  </si>
  <si>
    <t>DP1810003074</t>
  </si>
  <si>
    <t>/zfsms3/ST_STOMICS/STOmics_cloud/odms/prd/sz_history/bigdata_warehouse/odms/P20Z10200N0157/bigdata_dw/omics_history_data/sample/25A63A06867D88DF3DD2EF705939EB47/P18Z10100N0134/genomics/r7CT106BAZ/variant/snv_shortIndel/avcf/r7CT106BAZ.NoMut.final.vcf.gz</t>
  </si>
  <si>
    <t>DP1810003075</t>
  </si>
  <si>
    <t>/zfsms3/ST_STOMICS/STOmics_cloud/odms/prd/sz_history/bigdata_warehouse/odms/P20Z10200N0157/bigdata_dw/omics_history_data/sample/A709C7A9048F56AEA14A577D8A5C6DAE/P18Z10100N0134/genomics/crghy25Kl0/variant/snv_shortIndel/avcf/crghy25Kl0.NoMut.final.vcf.gz</t>
  </si>
  <si>
    <t>DP1810003076</t>
  </si>
  <si>
    <t>/zfsms3/ST_STOMICS/STOmics_cloud/odms/prd/sz_history/bigdata_warehouse/odms/P20Z10200N0157/bigdata_dw/omics_history_data/sample/082FFE59ECD87DB213D9B4AC305407D4/P18Z10100N0134/genomics/W3iRSpQPGi/variant/snv_shortIndel/avcf/W3iRSpQPGi.NoMut.final.vcf.gz</t>
  </si>
  <si>
    <t>DP1810003077</t>
  </si>
  <si>
    <t>/zfsms3/ST_STOMICS/STOmics_cloud/odms/prd/sz_history/bigdata_warehouse/odms/P20Z10200N0157/bigdata_dw/normalProject/P18Z10100N0134/genomics/variant/snv_shortIndel/avcf/01/rUhMn0Yp1G/rUhMn0Yp1G.NoMut.final.vcf.gz</t>
  </si>
  <si>
    <t>DP1810003078</t>
  </si>
  <si>
    <t>/zfsms3/ST_STOMICS/STOmics_cloud/odms/prd/sz_history/bigdata_warehouse/odms/P20Z10200N0157/bigdata_dw/omics_history_data/sample/B090AD66F8A17419143A57A81C2FE932/P18Z10100N0134/genomics/DJ01XbcSDB/variant/snv_shortIndel/avcf/DJ01XbcSDB.NoMut.final.vcf.gz</t>
  </si>
  <si>
    <t>DP1810003079</t>
  </si>
  <si>
    <t>/zfsms3/ST_STOMICS/STOmics_cloud/odms/prd/sz_history/bigdata_warehouse/odms/P20Z10200N0157/bigdata_dw/omics_history_data/sample/7D8AF1A7B045E6E4F62392FC2F53DF7A/P18Z10100N0134/genomics/TZXZWIiVex/variant/snv_shortIndel/avcf/TZXZWIiVex.NoMut.final.vcf.gz</t>
  </si>
  <si>
    <t>DP1810003080</t>
  </si>
  <si>
    <t>/zfsms3/ST_STOMICS/STOmics_cloud/odms/prd/sz_history/bigdata_warehouse/odms/P20Z10200N0157/bigdata_dw/omics_history_data/sample/06052251E75CBE462B57854BB4099DE6/P18Z10100N0134/genomics/cNeaI1Rwf0/variant/snv_shortIndel/avcf/cNeaI1Rwf0.NoMut.final.vcf.gz</t>
  </si>
  <si>
    <t>DP1810003081</t>
  </si>
  <si>
    <t>/zfsms3/ST_STOMICS/STOmics_cloud/odms/prd/sz_history/bigdata_warehouse/odms/P20Z10200N0157/bigdata_dw/omics_history_data/sample/5F5300863139ACCA2BA42F1D56448B73/P18Z10100N0134/genomics/42UALHMFpw/variant/snv_shortIndel/avcf/42UALHMFpw.NoMut.final.vcf.gz</t>
  </si>
  <si>
    <t>DP1810003082</t>
  </si>
  <si>
    <t>/zfsms3/ST_STOMICS/STOmics_cloud/odms/prd/sz_history/bigdata_warehouse/odms/P20Z10200N0157/bigdata_dw/normalProject/P18Z10100N0134/genomics/variant/snv_shortIndel/avcf/01/iaAO8dsA5W/iaAO8dsA5W.NoMut.final.vcf.gz</t>
  </si>
  <si>
    <t>DP1810003083</t>
  </si>
  <si>
    <t>/zfsms3/ST_STOMICS/STOmics_cloud/odms/prd/sz_history/bigdata_warehouse/odms/P20Z10200N0157/bigdata_dw/omics_history_data/sample/3AA922267DDF31976F68B6CAB7860AE2/P18Z10100N0134/genomics/CIxWPDTmz0/variant/snv_shortIndel/avcf/CIxWPDTmz0.NoMut.final.vcf.gz</t>
  </si>
  <si>
    <t>DP1810003084</t>
  </si>
  <si>
    <t>/zfsms3/ST_STOMICS/STOmics_cloud/odms/prd/sz_history/bigdata_warehouse/odms/P20Z10200N0157/bigdata_dw/omics_history_data/sample/31167E3BAF71CB4107CF1E682D3DB31D/P18Z10100N0134/genomics/wbrQXuXnh3/variant/snv_shortIndel/avcf/wbrQXuXnh3.NoMut.final.vcf.gz</t>
  </si>
  <si>
    <t>DP1810003085</t>
  </si>
  <si>
    <t>/zfsms3/ST_STOMICS/STOmics_cloud/odms/prd/sz_history/bigdata_warehouse/odms/P20Z10200N0157/bigdata_dw/normalProject/P18Z10100N0134/genomics/variant/snv_shortIndel/avcf/01/FoEXSmke5v/FoEXSmke5v.NoMut.final.vcf.gz</t>
  </si>
  <si>
    <t>DP1810003086</t>
  </si>
  <si>
    <t>/zfsms3/ST_STOMICS/STOmics_cloud/odms/prd/sz_history/bigdata_warehouse/odms/P20Z10200N0157/bigdata_dw/omics_history_data/sample/B86F973F4644B124CA5F9049139FE98F/P18Z10100N0134/genomics/uuhit00w4S/variant/snv_shortIndel/avcf/uuhit00w4S.NoMut.final.vcf.gz</t>
  </si>
  <si>
    <t>DP1810003087</t>
  </si>
  <si>
    <t>/zfsms3/ST_STOMICS/STOmics_cloud/odms/prd/sz_history/bigdata_warehouse/odms/P20Z10200N0157/bigdata_dw/omics_history_data/sample/4411F7A16A32B1A961CA07C57F2602F6/P18Z10100N0134/genomics/EKYJNIJyvT/variant/snv_shortIndel/avcf/EKYJNIJyvT.NoMut.final.vcf.gz</t>
  </si>
  <si>
    <t>DP1810003088</t>
  </si>
  <si>
    <t>/zfsms3/ST_STOMICS/STOmics_cloud/odms/prd/sz_history/bigdata_warehouse/odms/P20Z10200N0157/bigdata_dw/omics_history_data/sample/6B23EEA8BF33F142F19242B3096529B1/P18Z10100N0134/genomics/WCQfVHS79C/variant/snv_shortIndel/avcf/WCQfVHS79C.NoMut.final.vcf.gz</t>
  </si>
  <si>
    <t>DP1810003089</t>
  </si>
  <si>
    <t>/zfsms3/ST_STOMICS/STOmics_cloud/odms/prd/sz_history/bigdata_warehouse/odms/P20Z10200N0157/bigdata_dw/normalProject/P18Z10100N0134/genomics/variant/snv_shortIndel/avcf/01/1TirXPkPCY/1TirXPkPCY.NoMut.final.vcf.gz</t>
  </si>
  <si>
    <t>DP1810003090</t>
  </si>
  <si>
    <t>/zfsms3/ST_STOMICS/STOmics_cloud/odms/prd/sz_history/bigdata_warehouse/odms/P20Z10200N0157/bigdata_dw/normalProject/P18Z10100N0134/genomics/variant/snv_shortIndel/avcf/01/3MNhG9ykOw/3MNhG9ykOw.NoMut.final.vcf.gz</t>
  </si>
  <si>
    <t>DP1810003091</t>
  </si>
  <si>
    <t>/zfsms3/ST_STOMICS/STOmics_cloud/odms/prd/sz_history/bigdata_warehouse/odms/P20Z10200N0157/bigdata_dw/omics_history_data/sample/013D2A71979341E6967B7890B7A4CE33/P18Z10100N0134/genomics/fcl8Yl7d8B/variant/snv_shortIndel/avcf/fcl8Yl7d8B.NoMut.final.vcf.gz</t>
  </si>
  <si>
    <t>DP1810003093</t>
  </si>
  <si>
    <t>/zfsms3/ST_STOMICS/STOmics_cloud/odms/prd/sz_history/bigdata_warehouse/odms/P20Z10200N0157/bigdata_dw/omics_history_data/sample/9CF0994963E69BD64CDAD9DE49679E81/P18Z10100N0134/genomics/nwejfACf44/variant/snv_shortIndel/avcf/nwejfACf44.NoMut.final.vcf.gz</t>
  </si>
  <si>
    <t>DP1810003094</t>
  </si>
  <si>
    <t>/zfsms3/ST_STOMICS/STOmics_cloud/odms/prd/sz_history/bigdata_warehouse/odms/P20Z10200N0157/bigdata_dw/normalProject/P18Z10100N0134/genomics/variant/snv_shortIndel/avcf/01/NiWApZmJrR/NiWApZmJrR.NoMut.final.vcf.gz</t>
  </si>
  <si>
    <t>DP1810003095</t>
  </si>
  <si>
    <t>/zfsms3/ST_STOMICS/STOmics_cloud/odms/prd/sz_history/bigdata_warehouse/odms/P20Z10200N0157/bigdata_dw/omics_history_data/sample/4426F88F5AFB08A4995827E49EA79574/P18Z10100N0134/genomics/ASIMHfh1MU/variant/snv_shortIndel/avcf/ASIMHfh1MU.NoMut.final.vcf.gz</t>
  </si>
  <si>
    <t>DP1810003096</t>
  </si>
  <si>
    <t>/zfsms3/ST_STOMICS/STOmics_cloud/odms/prd/sz_history/bigdata_warehouse/odms/P20Z10200N0157/bigdata_dw/normalProject/P18Z10100N0134/genomics/variant/snv_shortIndel/avcf/01/TfJp94K2vZ/TfJp94K2vZ.NoMut.final.vcf.gz</t>
  </si>
  <si>
    <t>DP1810003097</t>
  </si>
  <si>
    <t>/zfsms3/ST_STOMICS/STOmics_cloud/odms/prd/sz_history/bigdata_warehouse/odms/P20Z10200N0157/bigdata_dw/normalProject/P18Z10100N0134/genomics/variant/snv_shortIndel/avcf/01/icyUWr8mms/icyUWr8mms.NoMut.final.vcf.gz</t>
  </si>
  <si>
    <t>DP1810003098</t>
  </si>
  <si>
    <t>/zfsms3/ST_STOMICS/STOmics_cloud/odms/prd/sz_history/bigdata_warehouse/odms/P20Z10200N0157/bigdata_dw/omics_history_data/sample/849958955D3A986AFEB80F1E5E5BB869/P18Z10100N0134/genomics/MNZMBadwua/variant/snv_shortIndel/avcf/MNZMBadwua.merge.DP8.PL20.GQ20.vcf.gz</t>
  </si>
  <si>
    <t>DP1810003099</t>
  </si>
  <si>
    <t>/zfsms3/ST_STOMICS/STOmics_cloud/odms/prd/sz_history/bigdata_warehouse/odms/P20Z10200N0157/bigdata_dw/omics_history_data/sample/F203AA5F3425D31C735485FC1B871D22/P18Z10100N0134/genomics/L8hSncEDC3/variant/snv_shortIndel/avcf/L8hSncEDC3.NoMut.final.vcf.gz</t>
  </si>
  <si>
    <t>DP1810003100</t>
  </si>
  <si>
    <t>/zfsms3/ST_STOMICS/STOmics_cloud/odms/prd/sz_history/bigdata_warehouse/odms/P20Z10200N0157/bigdata_dw/omics_history_data/sample/04C99692089A28BF7A8F0885F84AADF6/P18Z10100N0134/genomics/cryJdRz0r4/variant/snv_shortIndel/avcf/cryJdRz0r4.NoMut.final.vcf.gz</t>
  </si>
  <si>
    <t>DP1810003101</t>
  </si>
  <si>
    <t>/zfsms3/ST_STOMICS/STOmics_cloud/odms/prd/sz_history/bigdata_warehouse/odms/P20Z10200N0157/bigdata_dw/omics_history_data/sample/E5586B51BAEA1F82ABC71991C737E889/P18Z10100N0134/genomics/mpAnHs660d/variant/snv_shortIndel/avcf/mpAnHs660d.merge.DP8.PL20.GQ20.vcf.gz</t>
  </si>
  <si>
    <t>DP1810003102</t>
  </si>
  <si>
    <t>/zfsms3/ST_STOMICS/STOmics_cloud/odms/prd/sz_history/bigdata_warehouse/odms/P20Z10200N0157/bigdata_dw/normalProject/P18Z10100N0134/genomics/variant/snv_shortIndel/avcf/01/1j0tuSOIh2/1j0tuSOIh2.merge.DP8.PL20.GQ20.vcf.gz</t>
  </si>
  <si>
    <t>DP1810003103</t>
  </si>
  <si>
    <t>/zfsms3/ST_STOMICS/STOmics_cloud/odms/prd/sz_history/bigdata_warehouse/odms/P20Z10200N0157/bigdata_dw/omics_history_data/sample/31304A2C6A41D7967805E5C2D3BC4B2D/P18Z10100N0134/genomics/qT6VQx5xYh/variant/snv_shortIndel/avcf/qT6VQx5xYh.NoMut.final.vcf.gz</t>
  </si>
  <si>
    <t>DP1810003104</t>
  </si>
  <si>
    <t>/zfsms3/ST_STOMICS/STOmics_cloud/odms/prd/sz_history/bigdata_warehouse/odms/P20Z10200N0157/bigdata_dw/omics_history_data/sample/E930CA61E72CCA6937ED566D24F18C23/P18Z10100N0134/genomics/GLRHco3wXL/variant/snv_shortIndel/avcf/GLRHco3wXL.NoMut.final.vcf.gz</t>
  </si>
  <si>
    <t>DP1810003106</t>
  </si>
  <si>
    <t>/zfsms3/ST_STOMICS/STOmics_cloud/odms/prd/sz_history/bigdata_warehouse/odms/P20Z10200N0157/bigdata_dw/omics_history_data/sample/D3BE5D6F79CCCCE0DDFEDB9D3715F5F2/P18Z10100N0134/genomics/KXeh0PlwIJ/variant/snv_shortIndel/avcf/KXeh0PlwIJ.NoMut.final.vcf.gz</t>
  </si>
  <si>
    <t>DP1810003107</t>
  </si>
  <si>
    <t>/zfsms3/ST_STOMICS/STOmics_cloud/odms/prd/sz_history/bigdata_warehouse/odms/P20Z10200N0157/bigdata_dw/omics_history_data/sample/BA7C50DB2D978E0E7A96594E33DF79CE/P18Z10100N0134/genomics/inMTrGeBMw/variant/snv_shortIndel/avcf/inMTrGeBMw.NoMut.final.vcf.gz</t>
  </si>
  <si>
    <t>DP1810003108</t>
  </si>
  <si>
    <t>/zfsms3/ST_STOMICS/STOmics_cloud/odms/prd/sz_history/bigdata_warehouse/odms/P20Z10200N0157/bigdata_dw/omics_history_data/sample/3A9DA234C9F882CCA6B629E769130DE1/P18Z10100N0134/genomics/KUiUCU4hY7/variant/snv_shortIndel/avcf/KUiUCU4hY7.NoMut.final.vcf.gz</t>
  </si>
  <si>
    <t>DP1810003109</t>
  </si>
  <si>
    <t>/zfsms3/ST_STOMICS/STOmics_cloud/odms/prd/sz_history/bigdata_warehouse/odms/P20Z10200N0157/bigdata_dw/omics_history_data/sample/B4BC86FF0985975FC05BE178904F549E/P18Z10100N0134/genomics/ROlTqkc81s/variant/snv_shortIndel/avcf/ROlTqkc81s.NoMut.final.vcf.gz</t>
  </si>
  <si>
    <t>DP1810003110</t>
  </si>
  <si>
    <t>/zfsms3/ST_STOMICS/STOmics_cloud/odms/prd/sz_history/bigdata_warehouse/odms/P20Z10200N0157/bigdata_dw/omics_history_data/sample/DFDB0D5970AE90FD86043D253F6BEAA8/P18Z10100N0134/genomics/vWRZt7EUAu/variant/snv_shortIndel/avcf/vWRZt7EUAu.NoMut.final.vcf.gz</t>
  </si>
  <si>
    <t>DP1810003111</t>
  </si>
  <si>
    <t>/zfsms3/ST_STOMICS/STOmics_cloud/odms/prd/sz_history/bigdata_warehouse/odms/P20Z10200N0157/bigdata_dw/omics_history_data/sample/27C5A9EE6CF07033426093B327595AAA/P18Z10100N0134/genomics/lV3rC0hdRP/variant/snv_shortIndel/avcf/lV3rC0hdRP.NoMut.final.vcf.gz</t>
  </si>
  <si>
    <t>DP1810003112</t>
  </si>
  <si>
    <t>/zfsms3/ST_STOMICS/STOmics_cloud/odms/prd/sz_history/bigdata_warehouse/odms/P20Z10200N0157/bigdata_dw/omics_history_data/sample/8038A120E42EE31D0B3627D0A56461B6/P18Z10100N0134/genomics/IAcK7YjqAg/variant/snv_shortIndel/avcf/IAcK7YjqAg.merge.DP8.PL20.GQ20.vcf.gz</t>
  </si>
  <si>
    <t>DP1810003113</t>
  </si>
  <si>
    <t>/zfsms3/ST_STOMICS/STOmics_cloud/odms/prd/sz_history/bigdata_warehouse/odms/P20Z10200N0157/bigdata_dw/omics_history_data/sample/AA267C18D555190C15FCA5EF8907DC61/P18Z10100N0134/genomics/DgOwJCHcGB/variant/snv_shortIndel/avcf/DgOwJCHcGB.NoMut.final.vcf.gz</t>
  </si>
  <si>
    <t>DP1810003114</t>
  </si>
  <si>
    <t>/zfsms3/ST_STOMICS/STOmics_cloud/odms/prd/sz_history/bigdata_warehouse/odms/P20Z10200N0157/bigdata_dw/omics_history_data/sample/D16C633CF2FA8A4DA24924925336CDBC/P18Z10100N0134/genomics/1kC0qI4nzq/variant/snv_shortIndel/avcf/1kC0qI4nzq.NoMut.final.vcf.gz</t>
  </si>
  <si>
    <t>DP1810003115</t>
  </si>
  <si>
    <t>/zfsms3/ST_STOMICS/STOmics_cloud/odms/prd/sz_history/bigdata_warehouse/odms/P20Z10200N0157/bigdata_dw/omics_history_data/sample/8B90B18523102FAD1920BB1B5FDB3AF5/P18Z10100N0134/genomics/DKI6qVuZn6/variant/snv_shortIndel/avcf/DKI6qVuZn6.NoMut.final.vcf.gz</t>
  </si>
  <si>
    <t>DP1810003116</t>
  </si>
  <si>
    <t>/zfsms3/ST_STOMICS/STOmics_cloud/odms/prd/sz_history/bigdata_warehouse/odms/P20Z10200N0157/bigdata_dw/omics_history_data/sample/16A3C32B8EC723D4B51785930FBD4EEF/P18Z10100N0134/genomics/VuMg0kOF87/variant/snv_shortIndel/avcf/VuMg0kOF87.NoMut.final.vcf.gz</t>
  </si>
  <si>
    <t>DP1810003117</t>
  </si>
  <si>
    <t>/zfsms3/ST_STOMICS/STOmics_cloud/odms/prd/sz_history/bigdata_warehouse/odms/P20Z10200N0157/bigdata_dw/omics_history_data/sample/7438B4227BE0D2414B4A4457B9E348FD/P18Z10100N0134/genomics/Q7Hm5LTgfL/variant/snv_shortIndel/avcf/Q7Hm5LTgfL.NoMut.final.vcf.gz</t>
  </si>
  <si>
    <t>DP1810003118</t>
  </si>
  <si>
    <t>/zfsms3/ST_STOMICS/STOmics_cloud/odms/prd/sz_history/bigdata_warehouse/odms/P20Z10200N0157/bigdata_dw/omics_history_data/sample/F76EBEAB3CDD8BBD9D58A5184CB0EF1A/P18Z10100N0134/genomics/wpNbx7vaXA/variant/snv_shortIndel/avcf/wpNbx7vaXA.merge.DP8.PL20.GQ20.vcf.gz</t>
  </si>
  <si>
    <t>DP1810003119</t>
  </si>
  <si>
    <t>/zfsms3/ST_STOMICS/STOmics_cloud/odms/prd/sz_history/bigdata_warehouse/odms/P20Z10200N0157/bigdata_dw/omics_history_data/sample/CB0DC93946112A623B821C7D8A89043C/P18Z10100N0134/genomics/82jinX7mZT/variant/snv_shortIndel/avcf/82jinX7mZT.NoMut.final.vcf.gz</t>
  </si>
  <si>
    <t>DP1810003120</t>
  </si>
  <si>
    <t>/zfsms3/ST_STOMICS/STOmics_cloud/odms/prd/sz_history/bigdata_warehouse/odms/P20Z10200N0157/bigdata_dw/omics_history_data/sample/D95935AF98EBB4720509AA2F45CA2302/P18Z10100N0134/genomics/Qv43sXu0SE/variant/snv_shortIndel/avcf/Qv43sXu0SE.NoMut.final.vcf.gz</t>
  </si>
  <si>
    <t>DP1810003121</t>
  </si>
  <si>
    <t>/zfsms3/ST_STOMICS/STOmics_cloud/odms/prd/sz_history/bigdata_warehouse/odms/P20Z10200N0157/bigdata_dw/omics_history_data/sample/E4A6477C7C6FF25604D5C0F0B09A784D/P18Z10100N0134/genomics/8w4jMNkrzm/variant/snv_shortIndel/avcf/8w4jMNkrzm.merge.DP8.PL20.GQ20.vcf.gz</t>
  </si>
  <si>
    <t>DP1810003122</t>
  </si>
  <si>
    <t>/zfsms3/ST_STOMICS/STOmics_cloud/odms/prd/sz_history/bigdata_warehouse/odms/P20Z10200N0157/bigdata_dw/omics_history_data/sample/F40498917CC77E31007B780D0E765C1A/P18Z10100N0134/genomics/LqotqySbgI/variant/snv_shortIndel/avcf/LqotqySbgI.NoMut.final.vcf.gz</t>
  </si>
  <si>
    <t>DP1810003123</t>
  </si>
  <si>
    <t>/zfsms3/ST_STOMICS/STOmics_cloud/odms/prd/sz_history/bigdata_warehouse/odms/P20Z10200N0157/bigdata_dw/omics_history_data/sample/7FE1D7EC325D68F482D810FD2A907D4D/P18Z10100N0134/genomics/2yfTMkPRtD/variant/snv_shortIndel/avcf/2yfTMkPRtD.NoMut.final.vcf.gz</t>
  </si>
  <si>
    <t>DP1810003124</t>
  </si>
  <si>
    <t>/zfsms3/ST_STOMICS/STOmics_cloud/odms/prd/sz_history/bigdata_warehouse/odms/P20Z10200N0157/bigdata_dw/omics_history_data/sample/B55D95F1243A93F345602EE8ECE5877B/P18Z10100N0134/genomics/6VPqtwg7UH/variant/snv_shortIndel/avcf/6VPqtwg7UH.NoMut.final.vcf.gz</t>
  </si>
  <si>
    <t>DP1810003125</t>
  </si>
  <si>
    <t>/zfsms3/ST_STOMICS/STOmics_cloud/odms/prd/sz_history/bigdata_warehouse/odms/P20Z10200N0157/bigdata_dw/omics_history_data/sample/985D8232A3D4DD5E8AEF6FD356FFB926/P18Z10100N0134/genomics/y0SIjvU4y8/variant/snv_shortIndel/avcf/y0SIjvU4y8.NoMut.final.vcf.gz</t>
  </si>
  <si>
    <t>DP1810003126</t>
  </si>
  <si>
    <t>/zfsms3/ST_STOMICS/STOmics_cloud/odms/prd/sz_history/bigdata_warehouse/odms/P20Z10200N0157/bigdata_dw/omics_history_data/sample/E588A9A9273F3597A0CCC6D717CF062B/P18Z10100N0134/genomics/Dz2PlR6VS3/variant/snv_shortIndel/avcf/Dz2PlR6VS3.NoMut.final.vcf.gz</t>
  </si>
  <si>
    <t>DP1810003127</t>
  </si>
  <si>
    <t>/zfsms3/ST_STOMICS/STOmics_cloud/odms/prd/sz_history/bigdata_warehouse/odms/P20Z10200N0157/bigdata_dw/omics_history_data/sample/92500E54BD2AEC7E483EDDA49858552C/P18Z10100N0134/genomics/lMDjkBWECW/variant/snv_shortIndel/avcf/lMDjkBWECW.NoMut.final.vcf.gz</t>
  </si>
  <si>
    <t>DP1810003128</t>
  </si>
  <si>
    <t>/zfsms3/ST_STOMICS/STOmics_cloud/odms/prd/sz_history/bigdata_warehouse/odms/P20Z10200N0157/bigdata_dw/omics_history_data/sample/1352564B6E3E20FBD152CDBFD9DD06FB/P18Z10100N0134/genomics/1131lVjoGV/variant/snv_shortIndel/avcf/1131lVjoGV.NoMut.final.vcf.gz</t>
  </si>
  <si>
    <t>DP1810003129</t>
  </si>
  <si>
    <t>/zfsms3/ST_STOMICS/STOmics_cloud/odms/prd/sz_history/bigdata_warehouse/odms/P20Z10200N0157/bigdata_dw/omics_history_data/sample/0F0297889C53FDCD30E4FE1CB786BD10/P18Z10100N0134/genomics/FiwkZE2qKN/variant/snv_shortIndel/avcf/FiwkZE2qKN.NoMut.final.vcf.gz</t>
  </si>
  <si>
    <t>DP1810003130</t>
  </si>
  <si>
    <t>/zfsms3/ST_STOMICS/STOmics_cloud/odms/prd/sz_history/bigdata_warehouse/odms/P20Z10200N0157/bigdata_dw/omics_history_data/sample/6D3694DFFB3221645B35BA36DAAC106A/P18Z10100N0134/genomics/qgOPYqWLsV/variant/snv_shortIndel/avcf/qgOPYqWLsV.merge.DP8.PL20.GQ20.vcf.gz</t>
  </si>
  <si>
    <t>DP1810003131</t>
  </si>
  <si>
    <t>/zfsms3/ST_STOMICS/STOmics_cloud/odms/prd/sz_history/bigdata_warehouse/odms/P20Z10200N0157/bigdata_dw/omics_history_data/sample/AAD8FE2002C4CE247299B668508F6CD8/P18Z10100N0134/genomics/gzb2cfMMsD/variant/snv_shortIndel/avcf/gzb2cfMMsD.NoMut.final.vcf.gz</t>
  </si>
  <si>
    <t>DP1810003132</t>
  </si>
  <si>
    <t>/zfsms3/ST_STOMICS/STOmics_cloud/odms/prd/sz_history/bigdata_warehouse/odms/P20Z10200N0157/bigdata_dw/omics_history_data/sample/6782BE049B52901383B714369FFEFB80/P18Z10100N0134/genomics/oG8P7itSgw/variant/snv_shortIndel/avcf/oG8P7itSgw.merge.DP8.PL20.GQ20.vcf.gz</t>
  </si>
  <si>
    <t>DP1810003133</t>
  </si>
  <si>
    <t>/zfsms3/ST_STOMICS/STOmics_cloud/odms/prd/sz_history/bigdata_warehouse/odms/P20Z10200N0157/bigdata_dw/omics_history_data/sample/EFCB3B5453467A85E19462CACCD89018/P18Z10100N0134/genomics/rJXUJ28Po5/variant/snv_shortIndel/avcf/rJXUJ28Po5.merge.DP8.PL20.GQ20.vcf.gz</t>
  </si>
  <si>
    <t>DP1810003134</t>
  </si>
  <si>
    <t>/zfsms3/ST_STOMICS/STOmics_cloud/odms/prd/sz_history/bigdata_warehouse/odms/P20Z10200N0157/bigdata_dw/omics_history_data/sample/6342758467A8AB2644D2CA2AAD17FBB9/P18Z10100N0134/genomics/DjRGDHGtBq/variant/snv_shortIndel/avcf/DjRGDHGtBq.merge.DP8.PL20.GQ20.vcf.gz</t>
  </si>
  <si>
    <t>DP1810003135</t>
  </si>
  <si>
    <t>/zfsms3/ST_STOMICS/STOmics_cloud/odms/prd/sz_history/bigdata_warehouse/odms/P20Z10200N0157/bigdata_dw/omics_history_data/sample/C6752F12E542B6D1CEF0E48E24084CC9/P18Z10100N0134/genomics/oifbSFFRgu/variant/snv_shortIndel/avcf/oifbSFFRgu.merge.DP8.PL20.GQ20.vcf.gz</t>
  </si>
  <si>
    <t>DP1810003136</t>
  </si>
  <si>
    <t>/zfsms3/ST_STOMICS/STOmics_cloud/odms/prd/sz_history/bigdata_warehouse/odms/P20Z10200N0157/bigdata_dw/omics_history_data/sample/CB88605A9EDD1E42CE324D773AD2B158/P18Z10100N0134/genomics/FNlfOIRaXk/variant/snv_shortIndel/avcf/FNlfOIRaXk.merge.DP8.PL20.GQ20.vcf.gz</t>
  </si>
  <si>
    <t>DP1810003137</t>
  </si>
  <si>
    <t>/zfsms3/ST_STOMICS/STOmics_cloud/odms/prd/sz_history/bigdata_warehouse/odms/P20Z10200N0157/bigdata_dw/omics_history_data/sample/A5466380DB9E0CDC11C5EAC02C72C5D4/P18Z10100N0134/genomics/FrLKzxnTLQ/variant/snv_shortIndel/avcf/FrLKzxnTLQ.merge.DP8.PL20.GQ20.vcf.gz</t>
  </si>
  <si>
    <t>DP1810003138</t>
  </si>
  <si>
    <t>/zfsms3/ST_STOMICS/STOmics_cloud/odms/prd/sz_history/bigdata_warehouse/odms/P20Z10200N0157/bigdata_dw/omics_history_data/sample/E83AE92C3F8217C35D1B1F21FE244775/P18Z10100N0134/genomics/ZN7TJZ9mTQ/variant/snv_shortIndel/avcf/ZN7TJZ9mTQ.merge.DP8.PL20.GQ20.vcf.gz</t>
  </si>
  <si>
    <t>DP1810003139</t>
  </si>
  <si>
    <t>/zfsms3/ST_STOMICS/STOmics_cloud/odms/prd/sz_history/bigdata_warehouse/odms/P20Z10200N0157/bigdata_dw/omics_history_data/sample/EFBD86BC9E85627D79A76CA2EE2B3AF7/P18Z10100N0134/genomics/MQ29vSrrtC/variant/snv_shortIndel/avcf/MQ29vSrrtC.merge.DP8.PL20.GQ20.vcf.gz</t>
  </si>
  <si>
    <t>DP1810003140</t>
  </si>
  <si>
    <t>/zfsms3/ST_STOMICS/STOmics_cloud/odms/prd/sz_history/bigdata_warehouse/odms/P20Z10200N0157/bigdata_dw/omics_history_data/sample/C3B28F7963C539E035E93C27A1A88486/P18Z10100N0134/genomics/W57mTl3wKp/variant/snv_shortIndel/avcf/W57mTl3wKp.merge.DP8.PL20.GQ20.vcf.gz</t>
  </si>
  <si>
    <t>DP1810003141</t>
  </si>
  <si>
    <t>/zfsms3/ST_STOMICS/STOmics_cloud/odms/prd/sz_history/bigdata_warehouse/odms/P20Z10200N0157/bigdata_dw/omics_history_data/sample/28AF0113F387A22C252428D02F9465D4/P18Z10100N0134/genomics/hZEdIiOqiE/variant/snv_shortIndel/avcf/hZEdIiOqiE.merge.DP8.PL20.GQ20.vcf.gz</t>
  </si>
  <si>
    <t>DP1810003142</t>
  </si>
  <si>
    <t>/zfsms3/ST_STOMICS/STOmics_cloud/odms/prd/sz_history/bigdata_warehouse/odms/P20Z10200N0157/bigdata_dw/omics_history_data/sample/C88373F2B5CA60E77173A0A2A371681E/P18Z10100N0134/genomics/UxZHs1Iba9/variant/snv_shortIndel/avcf/UxZHs1Iba9.merge.DP8.PL20.GQ20.vcf.gz</t>
  </si>
  <si>
    <t>DP1810003143</t>
  </si>
  <si>
    <t>/zfsms3/ST_STOMICS/STOmics_cloud/odms/prd/sz_history/bigdata_warehouse/odms/P20Z10200N0157/bigdata_dw/omics_history_data/sample/9050950B2CEE1BD0C4E32B2D7C249A1D/P18Z10100N0134/genomics/2lc5xz5oXA/variant/snv_shortIndel/avcf/2lc5xz5oXA.merge.DP8.PL20.GQ20.vcf.gz</t>
  </si>
  <si>
    <t>DP1810003144</t>
  </si>
  <si>
    <t>/zfsms3/ST_STOMICS/STOmics_cloud/odms/prd/sz_history/bigdata_warehouse/odms/P20Z10200N0157/bigdata_dw/omics_history_data/sample/1D3C35089F467EDCEF138844ADAAAE4D/P18Z10100N0134/genomics/vqDe6BlyhJ/variant/snv_shortIndel/avcf/vqDe6BlyhJ.merge.DP8.PL20.GQ20.vcf.gz</t>
  </si>
  <si>
    <t>DP1810003145</t>
  </si>
  <si>
    <t>/zfsms3/ST_STOMICS/STOmics_cloud/odms/prd/sz_history/bigdata_warehouse/odms/P20Z10200N0157/bigdata_dw/omics_history_data/sample/70C1708406F517F2A8213DFF3BCB9638/P18Z10100N0134/genomics/4pOOGD1hUY/variant/snv_shortIndel/avcf/4pOOGD1hUY.merge.DP8.PL20.GQ20.vcf.gz</t>
  </si>
  <si>
    <t>DP1810003146</t>
  </si>
  <si>
    <t>/zfsms3/ST_STOMICS/STOmics_cloud/odms/prd/sz_history/bigdata_warehouse/odms/P20Z10200N0157/bigdata_dw/omics_history_data/sample/9B608464A7D2ABD4C9B103E274714D49/P18Z10100N0134/genomics/6dzSPUUCe2/variant/snv_shortIndel/avcf/6dzSPUUCe2.merge.DP8.PL20.GQ20.vcf.gz</t>
  </si>
  <si>
    <t>DP1810003147</t>
  </si>
  <si>
    <t>/zfsms3/ST_STOMICS/STOmics_cloud/odms/prd/sz_history/bigdata_warehouse/odms/P20Z10200N0157/bigdata_dw/omics_history_data/sample/7924B9B23E20559C6CA0064F608A8A5C/P18Z10100N0134/genomics/oEDmdRO1Wc/variant/snv_shortIndel/avcf/oEDmdRO1Wc.merge.DP8.PL20.GQ20.vcf.gz</t>
  </si>
  <si>
    <t>DP1810003148</t>
  </si>
  <si>
    <t>/zfsms3/ST_STOMICS/STOmics_cloud/odms/prd/sz_history/bigdata_warehouse/odms/P20Z10200N0157/bigdata_dw/omics_history_data/sample/33EA256A0F54F3076E41F27A1A0D3AF1/P18Z10100N0134/genomics/qFoETQEp7Y/variant/snv_shortIndel/avcf/qFoETQEp7Y.merge.DP8.PL20.GQ20.vcf.gz</t>
  </si>
  <si>
    <t>DP1810003149</t>
  </si>
  <si>
    <t>/zfsms3/ST_STOMICS/STOmics_cloud/odms/prd/sz_history/bigdata_warehouse/odms/P20Z10200N0157/bigdata_dw/omics_history_data/sample/6E979BAB8FE6C350DB224A1CAC806B82/P18Z10100N0134/genomics/wIHivPq59E/variant/snv_shortIndel/avcf/wIHivPq59E.merge.DP8.PL20.GQ20.vcf.gz</t>
  </si>
  <si>
    <t>DP1810003150</t>
  </si>
  <si>
    <t>/zfsms3/ST_STOMICS/STOmics_cloud/odms/prd/sz_history/bigdata_warehouse/odms/P20Z10200N0157/bigdata_dw/omics_history_data/sample/803C9F47C64C84BFE851B8C0F33AE046/P18Z10100N0134/genomics/5WjTgnojFS/variant/snv_shortIndel/avcf/5WjTgnojFS.NoMut.final.vcf.gz</t>
  </si>
  <si>
    <t>DP1810003151</t>
  </si>
  <si>
    <t>/zfsms3/ST_STOMICS/STOmics_cloud/odms/prd/sz_history/bigdata_warehouse/odms/P20Z10200N0157/bigdata_dw/omics_history_data/sample/383E64AEB26876F062075078E5D6D873/P18Z10100N0134/genomics/r1su9yJ6pk/variant/snv_shortIndel/avcf/r1su9yJ6pk.merge.DP8.PL20.GQ20.vcf.gz</t>
  </si>
  <si>
    <t>DP1810003152</t>
  </si>
  <si>
    <t>/zfsms3/ST_STOMICS/STOmics_cloud/odms/prd/sz_history/bigdata_warehouse/odms/P20Z10200N0157/bigdata_dw/omics_history_data/sample/826E50908C44CB22AA3F80C25B20D6D5/P18Z10100N0134/genomics/a3qmV899cz/variant/snv_shortIndel/avcf/a3qmV899cz.merge.DP8.PL20.GQ20.vcf.gz</t>
  </si>
  <si>
    <t>DP1810003153</t>
  </si>
  <si>
    <t>/zfsms3/ST_STOMICS/STOmics_cloud/odms/prd/sz_history/bigdata_warehouse/odms/P20Z10200N0157/bigdata_dw/omics_history_data/sample/D353047541DDA87CD5D4A38D4CB93BCB/P18Z10100N0134/genomics/OjvwHz8EsM/variant/snv_shortIndel/avcf/OjvwHz8EsM.merge.DP8.PL20.GQ20.vcf.gz</t>
  </si>
  <si>
    <t>DP1810003154</t>
  </si>
  <si>
    <t>/zfsms3/ST_STOMICS/STOmics_cloud/odms/prd/sz_history/bigdata_warehouse/odms/P20Z10200N0157/bigdata_dw/omics_history_data/sample/48896C575BE611CA4F24887DDBC7BB59/P18Z10100N0134/genomics/Glwyg6Hb0t/variant/snv_shortIndel/avcf/Glwyg6Hb0t.merge.DP8.PL20.GQ20.vcf.gz</t>
  </si>
  <si>
    <t>DP1810003155</t>
  </si>
  <si>
    <t>/zfsms3/ST_STOMICS/STOmics_cloud/odms/prd/sz_history/bigdata_warehouse/odms/P20Z10200N0157/bigdata_dw/omics_history_data/sample/AE9B52E700CD177DB4C4206BCE5EF575/P18Z10100N0134/genomics/LadGtxO4HK/variant/snv_shortIndel/avcf/LadGtxO4HK.merge.DP8.PL20.GQ20.vcf.gz</t>
  </si>
  <si>
    <t>DP1810003156</t>
  </si>
  <si>
    <t>/zfsms3/ST_STOMICS/STOmics_cloud/odms/prd/sz_history/bigdata_warehouse/odms/P20Z10200N0157/bigdata_dw/omics_history_data/sample/979484F6471047DF073A97787F4CB1E3/P18Z10100N0134/genomics/5EjZMbEXuV/variant/snv_shortIndel/avcf/5EjZMbEXuV.merge.DP8.PL20.GQ20.vcf.gz</t>
  </si>
  <si>
    <t>DP1810003157</t>
  </si>
  <si>
    <t>/zfsms3/ST_STOMICS/STOmics_cloud/odms/prd/sz_history/bigdata_warehouse/odms/P20Z10200N0157/bigdata_dw/omics_history_data/sample/05184C44014664DBA0A6633505B47380/P18Z10100N0134/genomics/j3QmzwYr8m/variant/snv_shortIndel/avcf/j3QmzwYr8m.merge.DP8.PL20.GQ20.vcf.gz</t>
  </si>
  <si>
    <t>DP1810003158</t>
  </si>
  <si>
    <t>/zfsms3/ST_STOMICS/STOmics_cloud/odms/prd/sz_history/bigdata_warehouse/odms/P20Z10200N0157/bigdata_dw/omics_history_data/sample/1A94AD74AC2D26830B86FE0523687869/P18Z10100N0134/genomics/EdR7akuUlD/variant/snv_shortIndel/avcf/EdR7akuUlD.NoMut.final.vcf.gz</t>
  </si>
  <si>
    <t>DP1810003159</t>
  </si>
  <si>
    <t>/zfsms3/ST_STOMICS/STOmics_cloud/odms/prd/sz_history/bigdata_warehouse/odms/P20Z10200N0157/bigdata_dw/omics_history_data/sample/FF597ED65D8D6E0B37697485553C73C4/P18Z10100N0134/genomics/88Z7TgfkB0/variant/snv_shortIndel/avcf/88Z7TgfkB0.merge.DP8.PL20.GQ20.vcf.gz</t>
  </si>
  <si>
    <t>DP1810003160</t>
  </si>
  <si>
    <t>/zfsms3/ST_STOMICS/STOmics_cloud/odms/prd/sz_history/bigdata_warehouse/odms/P20Z10200N0157/bigdata_dw/omics_history_data/sample/FC8A7898349471355B04A5188BE4DDFF/P18Z10100N0134/genomics/FJwHGz1jnL/variant/snv_shortIndel/avcf/FJwHGz1jnL.merge.DP8.PL20.GQ20.vcf.gz</t>
  </si>
  <si>
    <t>DP1810003161</t>
  </si>
  <si>
    <t>/zfsms3/ST_STOMICS/STOmics_cloud/odms/prd/sz_history/bigdata_warehouse/odms/P20Z10200N0157/bigdata_dw/omics_history_data/sample/9C322BC8FF12C1E04B07FA8DA650B95F/P18Z10100N0134/genomics/jggankMYCC/variant/snv_shortIndel/avcf/jggankMYCC.merge.DP8.PL20.GQ20.vcf.gz</t>
  </si>
  <si>
    <t>DP1810003162</t>
  </si>
  <si>
    <t>/zfsms3/ST_STOMICS/STOmics_cloud/odms/prd/sz_history/bigdata_warehouse/odms/P20Z10200N0157/bigdata_dw/omics_history_data/sample/C07520E3CA4CF8069042A1D7CA6F4206/P18Z10100N0134/genomics/FOOgDbWdFX/variant/snv_shortIndel/avcf/FOOgDbWdFX.merge.DP8.PL20.GQ20.vcf.gz</t>
  </si>
  <si>
    <t>DP1810003163</t>
  </si>
  <si>
    <t>/zfsms3/ST_STOMICS/STOmics_cloud/odms/prd/sz_history/bigdata_warehouse/odms/P20Z10200N0157/bigdata_dw/omics_history_data/sample/C5922B70E17126D80E8F89EF72A052B7/P18Z10100N0134/genomics/x4le8OYyK3/variant/snv_shortIndel/avcf/x4le8OYyK3.merge.DP8.PL20.GQ20.vcf.gz</t>
  </si>
  <si>
    <t>DP1810003164</t>
  </si>
  <si>
    <t>/zfsms3/ST_STOMICS/STOmics_cloud/odms/prd/sz_history/bigdata_warehouse/odms/P20Z10200N0157/bigdata_dw/omics_history_data/sample/C3682E1429CAB035ED6CE5367E87FCA2/P18Z10100N0134/genomics/NhnAoVusr4/variant/snv_shortIndel/avcf/NhnAoVusr4.merge.DP8.PL20.GQ20.vcf.gz</t>
  </si>
  <si>
    <t>DP1810003165</t>
  </si>
  <si>
    <t>/zfsms3/ST_STOMICS/STOmics_cloud/odms/prd/sz_history/bigdata_warehouse/odms/P20Z10200N0157/bigdata_dw/omics_history_data/sample/BE8F0FC557EEA6F3B6038EE4382E82A7/P18Z10100N0134/genomics/Fuzl8rtC5v/variant/snv_shortIndel/avcf/Fuzl8rtC5v.merge.DP8.PL20.GQ20.vcf.gz</t>
  </si>
  <si>
    <t>DP1810003166</t>
  </si>
  <si>
    <t>/zfsms3/ST_STOMICS/STOmics_cloud/odms/prd/sz_history/bigdata_warehouse/odms/P20Z10200N0157/bigdata_dw/omics_history_data/sample/EF0457AC294F0538368BAC27B2606DF4/P18Z10100N0134/genomics/pGplJuhZt2/variant/snv_shortIndel/avcf/diff_arg_dade6804ffbca2f2a0fd22c4c6078374/pGplJuhZt2.allsite.vcf.gz</t>
  </si>
  <si>
    <t>DP1810003167</t>
  </si>
  <si>
    <t>/zfsms3/ST_STOMICS/STOmics_cloud/odms/prd/sz_history/bigdata_warehouse/odms/P20Z10200N0157/bigdata_dw/omics_history_data/sample/2D6FC87C99585AFCD80884FBD4D19ED2/P18Z10100N0134/genomics/kYf2mjZRaS/variant/snv_shortIndel/avcf/kYf2mjZRaS.merge.DP8.PL20.GQ20.vcf.gz</t>
  </si>
  <si>
    <t>DP1810003168</t>
  </si>
  <si>
    <t>/zfsms3/ST_STOMICS/STOmics_cloud/odms/prd/sz_history/bigdata_warehouse/odms/P20Z10200N0157/bigdata_dw/omics_history_data/sample/8D4739C9A30F6AB9969EDE09C4DA855D/P18Z10100N0134/genomics/BZWCWCmOmq/variant/snv_shortIndel/avcf/BZWCWCmOmq.merge.DP8.PL20.GQ20.vcf.gz</t>
  </si>
  <si>
    <t>DP1810003169</t>
  </si>
  <si>
    <t>/zfsms3/ST_STOMICS/STOmics_cloud/odms/prd/sz_history/bigdata_warehouse/odms/P20Z10200N0157/bigdata_dw/omics_history_data/sample/805205E6B50161187F1DAE547C62C4D3/P18Z10100N0134/genomics/3G1DZKfPZi/variant/snv_shortIndel/avcf/3G1DZKfPZi.merge.DP8.PL20.GQ20.vcf.gz</t>
  </si>
  <si>
    <t>DP1810003170</t>
  </si>
  <si>
    <t>/zfsms3/ST_STOMICS/STOmics_cloud/odms/prd/sz_history/bigdata_warehouse/odms/P20Z10200N0157/bigdata_dw/omics_history_data/sample/C2F95BC3EDAEC7BFE4DCE3920D209F8E/P18Z10100N0134/genomics/DcQk9JjjLa/variant/snv_shortIndel/avcf/DcQk9JjjLa.merge.DP8.PL20.GQ20.vcf.gz</t>
  </si>
  <si>
    <t>DP1810003171</t>
  </si>
  <si>
    <t>/zfsms3/ST_STOMICS/STOmics_cloud/odms/prd/sz_history/bigdata_warehouse/odms/P20Z10200N0157/bigdata_dw/omics_history_data/sample/0F267014E0652CA474964DC0BE2EAAF2/P18Z10100N0134/genomics/SuWFQMzvQE/variant/snv_shortIndel/avcf/SuWFQMzvQE.merge.DP8.PL20.GQ20.vcf.gz</t>
  </si>
  <si>
    <t>DP1810003172</t>
  </si>
  <si>
    <t>/zfsms3/ST_STOMICS/STOmics_cloud/odms/prd/sz_history/bigdata_warehouse/odms/P20Z10200N0157/bigdata_dw/omics_history_data/sample/ED9C58B82734E9A207F4D7EACBDA12EB/P18Z10100N0134/genomics/B2uwf7e4nc/variant/snv_shortIndel/avcf/B2uwf7e4nc.merge.DP8.PL20.GQ20.vcf.gz</t>
  </si>
  <si>
    <t>DP1810003173</t>
  </si>
  <si>
    <t>/zfsms3/ST_STOMICS/STOmics_cloud/odms/prd/sz_history/bigdata_warehouse/odms/P20Z10200N0157/bigdata_dw/omics_history_data/sample/7489B1FBEF174E4F657EDEB33E3B8C15/P18Z10100N0134/genomics/O8wepT6VKO/variant/snv_shortIndel/avcf/O8wepT6VKO.merge.DP8.PL20.GQ20.vcf.gz</t>
  </si>
  <si>
    <t>DP1810003174</t>
  </si>
  <si>
    <t>/zfsms3/ST_STOMICS/STOmics_cloud/odms/prd/sz_history/bigdata_warehouse/odms/P20Z10200N0157/bigdata_dw/omics_history_data/sample/5094DA1550D9EAACE7E1E400F382B4F2/P18Z10100N0134/genomics/Shc5H7gUm6/variant/snv_shortIndel/avcf/Shc5H7gUm6.merge.DP8.PL20.GQ20.vcf.gz</t>
  </si>
  <si>
    <t>DP1810003175</t>
  </si>
  <si>
    <t>/zfsms3/ST_STOMICS/STOmics_cloud/odms/prd/sz_history/bigdata_warehouse/odms/P20Z10200N0157/bigdata_dw/omics_history_data/sample/E8F06E569EDFAE11BD642DC54E0DC902/P18Z10100N0134/genomics/2bIR1Hl83h/variant/snv_shortIndel/avcf/2bIR1Hl83h.merge.DP8.PL20.GQ20.vcf.gz</t>
  </si>
  <si>
    <t>DP1810003176</t>
  </si>
  <si>
    <t>/zfsms3/ST_STOMICS/STOmics_cloud/odms/prd/sz_history/bigdata_warehouse/odms/P20Z10200N0157/bigdata_dw/omics_history_data/sample/866EFA522B7878289EE870B92CF50981/P18Z10100N0134/genomics/iQiQ4NBO1Q/variant/snv_shortIndel/avcf/iQiQ4NBO1Q.merge.DP8.PL20.GQ20.vcf.gz</t>
  </si>
  <si>
    <t>DP1810003177</t>
  </si>
  <si>
    <t>/zfsms3/ST_STOMICS/STOmics_cloud/odms/prd/sz_history/bigdata_warehouse/odms/P20Z10200N0157/bigdata_dw/omics_history_data/sample/77A798A20CCEE636B3FE7163AF361DE4/P18Z10100N0134/genomics/WJ36ymRKBz/variant/snv_shortIndel/avcf/WJ36ymRKBz.merge.DP8.PL20.GQ20.vcf.gz</t>
  </si>
  <si>
    <t>DP1810003178</t>
  </si>
  <si>
    <t>/zfsms3/ST_STOMICS/STOmics_cloud/odms/prd/sz_history/bigdata_warehouse/odms/P20Z10200N0157/bigdata_dw/omics_history_data/sample/046385D0F5126A47F410C485CD53E7E1/P18Z10100N0134/genomics/cgPCESEjqd/variant/snv_shortIndel/avcf/cgPCESEjqd.merge.DP8.PL20.GQ20.vcf.gz</t>
  </si>
  <si>
    <t>DP1810003179</t>
  </si>
  <si>
    <t>/zfsms3/ST_STOMICS/STOmics_cloud/odms/prd/sz_history/bigdata_warehouse/odms/P20Z10200N0157/bigdata_dw/omics_history_data/sample/FD35B3DD2DC2ECEEFC54D155636C7F34/P18Z10100N0134/genomics/5jps3By3dc/variant/snv_shortIndel/avcf/5jps3By3dc.merge.DP8.PL20.GQ20.vcf.gz</t>
  </si>
  <si>
    <t>DP1810003180</t>
  </si>
  <si>
    <t>/zfsms3/ST_STOMICS/STOmics_cloud/odms/prd/sz_history/bigdata_warehouse/odms/P20Z10200N0157/bigdata_dw/omics_history_data/sample/7BB9EE00AC5EB5AE07FBBE9A07A7777E/P18Z10100N0134/genomics/cQXKbyhcol/variant/snv_shortIndel/avcf/cQXKbyhcol.merge.DP8.PL20.GQ20.vcf.gz</t>
  </si>
  <si>
    <t>DP1810003181</t>
  </si>
  <si>
    <t>/zfsms3/ST_STOMICS/STOmics_cloud/odms/prd/sz_history/bigdata_warehouse/odms/P20Z10200N0157/bigdata_dw/omics_history_data/sample/1D1A7CF750D39D0108711F739336705F/P18Z10100N0134/genomics/vzRH5i5aYD/variant/snv_shortIndel/avcf/vzRH5i5aYD.merge.DP8.PL20.GQ20.vcf.gz</t>
  </si>
  <si>
    <t>DP1810003182</t>
  </si>
  <si>
    <t>/zfsms3/ST_STOMICS/STOmics_cloud/odms/prd/sz_history/bigdata_warehouse/odms/P20Z10200N0157/bigdata_dw/omics_history_data/sample/91E72F8943B91EFEF46360A4328FE512/P18Z10100N0134/genomics/jYG44UzdyG/variant/snv_shortIndel/avcf/jYG44UzdyG.merge.DP8.PL20.GQ20.vcf.gz</t>
  </si>
  <si>
    <t>DP1810003183</t>
  </si>
  <si>
    <t>/zfsms3/ST_STOMICS/STOmics_cloud/odms/prd/sz_history/bigdata_warehouse/odms/P20Z10200N0157/bigdata_dw/omics_history_data/sample/C5F5896A3ACC33BCBD22CC818DC52DA5/P18Z10100N0134/genomics/Ye8bPE0mjD/variant/snv_shortIndel/avcf/Ye8bPE0mjD.merge.DP8.PL20.GQ20.vcf.gz</t>
  </si>
  <si>
    <t>DP1810003184</t>
  </si>
  <si>
    <t>/zfsms3/ST_STOMICS/STOmics_cloud/odms/prd/sz_history/bigdata_warehouse/odms/P20Z10200N0157/bigdata_dw/omics_history_data/sample/106DCA66B87255B520DB577EBC9287A2/P18Z10100N0134/genomics/i7zB5Pn7PE/variant/snv_shortIndel/avcf/i7zB5Pn7PE.merge.DP8.PL20.GQ20.vcf.gz</t>
  </si>
  <si>
    <t>DP1810003185</t>
  </si>
  <si>
    <t>/zfsms3/ST_STOMICS/STOmics_cloud/odms/prd/sz_history/bigdata_warehouse/odms/P20Z10200N0157/bigdata_dw/omics_history_data/sample/BBA65159D9AF312A6FAE40DE6EC59694/P18Z10100N0134/genomics/iaq3TSeaFj/variant/snv_shortIndel/avcf/iaq3TSeaFj.merge.DP8.PL20.GQ20.vcf.gz</t>
  </si>
  <si>
    <t>DP1810003186</t>
  </si>
  <si>
    <t>/zfsms3/ST_STOMICS/STOmics_cloud/odms/prd/sz_history/bigdata_warehouse/odms/P20Z10200N0157/bigdata_dw/omics_history_data/sample/35ECF8F54D93562CE1CDFF4BE4C378DF/P18Z10100N0134/genomics/ZKeX92WM2W/variant/snv_shortIndel/avcf/ZKeX92WM2W.merge.DP8.PL20.GQ20.vcf.gz</t>
  </si>
  <si>
    <t>DP1810003187</t>
  </si>
  <si>
    <t>/zfsms3/ST_STOMICS/STOmics_cloud/odms/prd/sz_history/bigdata_warehouse/odms/P20Z10200N0157/bigdata_dw/omics_history_data/sample/A579FF875AD436E68F6CE901FA33066B/P18Z10100N0134/genomics/28nYuORvuG/variant/snv_shortIndel/avcf/28nYuORvuG.merge.DP8.PL20.GQ20.vcf.gz</t>
  </si>
  <si>
    <t>DP1810003188</t>
  </si>
  <si>
    <t>/zfsms3/ST_STOMICS/STOmics_cloud/odms/prd/sz_history/bigdata_warehouse/odms/P20Z10200N0157/bigdata_dw/omics_history_data/sample/302ECE3441898E6F389A3AF1AA07E5AC/P18Z10100N0134/genomics/WzJpITMcAv/variant/snv_shortIndel/avcf/WzJpITMcAv.merge.DP8.PL20.GQ20.vcf.gz</t>
  </si>
  <si>
    <t>DP1810003189</t>
  </si>
  <si>
    <t>/zfsms3/ST_STOMICS/STOmics_cloud/odms/prd/sz_history/bigdata_warehouse/odms/P20Z10200N0157/bigdata_dw/omics_history_data/sample/1ABD23D48B8C27630A9F35EC331B2D86/P18Z10100N0134/genomics/3Hdep3wG6c/variant/snv_shortIndel/avcf/3Hdep3wG6c.merge.DP8.PL20.GQ20.vcf.gz</t>
  </si>
  <si>
    <t>DP1810003190</t>
  </si>
  <si>
    <t>/zfsms3/ST_STOMICS/STOmics_cloud/odms/prd/sz_history/bigdata_warehouse/odms/P20Z10200N0157/bigdata_dw/omics_history_data/sample/7DBFE177AEBE4FF77CDF1808906C04DF/P18Z10100N0134/genomics/LfPncH7ZOk/variant/snv_shortIndel/avcf/LfPncH7ZOk.merge.DP8.PL20.GQ20.vcf.gz</t>
  </si>
  <si>
    <t>DP1810003191</t>
  </si>
  <si>
    <t>/zfsms3/ST_STOMICS/STOmics_cloud/odms/prd/sz_history/bigdata_warehouse/odms/P20Z10200N0157/bigdata_dw/omics_history_data/sample/A84C85D3074CBD860453C9D83308BE2D/P18Z10100N0134/genomics/m9IwpuamJF/variant/snv_shortIndel/avcf/m9IwpuamJF.merge.DP8.PL20.GQ20.vcf.gz</t>
  </si>
  <si>
    <t>DP1810003192</t>
  </si>
  <si>
    <t>/zfsms3/ST_STOMICS/STOmics_cloud/odms/prd/sz_history/bigdata_warehouse/odms/P20Z10200N0157/bigdata_dw/omics_history_data/sample/A65D6EEB3630F98EA971CCC8047807C5/P18Z10100N0134/genomics/tOYqO25AEP/variant/snv_shortIndel/avcf/tOYqO25AEP.merge.DP8.PL20.GQ20.vcf.gz</t>
  </si>
  <si>
    <t>DP1810003193</t>
  </si>
  <si>
    <t>/zfsms3/ST_STOMICS/STOmics_cloud/odms/prd/sz_history/bigdata_warehouse/odms/P20Z10200N0157/bigdata_dw/omics_history_data/sample/C4E92CF7A27C4C6FA20861B0CF6318E4/P18Z10100N0134/genomics/8Bs858OoNy/variant/snv_shortIndel/avcf/8Bs858OoNy.merge.DP8.PL20.GQ20.vcf.gz</t>
  </si>
  <si>
    <t>DP1810003194</t>
  </si>
  <si>
    <t>/zfsms3/ST_STOMICS/STOmics_cloud/odms/prd/sz_history/bigdata_warehouse/odms/P20Z10200N0157/bigdata_dw/omics_history_data/sample/8F899AC4B58C0EA831CC5F7B5A77E32F/P18Z10100N0134/genomics/ctuaBJ9GEo/variant/snv_shortIndel/avcf/ctuaBJ9GEo.merge.DP8.PL20.GQ20.vcf.gz</t>
  </si>
  <si>
    <t>DP1810003195</t>
  </si>
  <si>
    <t>/zfsms3/ST_STOMICS/STOmics_cloud/odms/prd/sz_history/bigdata_warehouse/odms/P20Z10200N0157/bigdata_dw/omics_history_data/sample/E319414D4332E8DEDE94EE89E1F4CB4D/P18Z10100N0134/genomics/14NwxZy8Gr/variant/snv_shortIndel/avcf/diff_arg_dade6804ffbca2f2a0fd22c4c6078374/14NwxZy8Gr.allsite.vcf.gz</t>
  </si>
  <si>
    <t>DP1810003196</t>
  </si>
  <si>
    <t>/zfsms3/ST_STOMICS/STOmics_cloud/odms/prd/sz_history/bigdata_warehouse/odms/P20Z10200N0157/bigdata_dw/omics_history_data/sample/34DCF8E61764EF1D6FD7CAE6AB579791/P18Z10100N0134/genomics/eYQt1o1fmN/variant/snv_shortIndel/avcf/eYQt1o1fmN.merge.DP8.PL20.GQ20.vcf.gz</t>
  </si>
  <si>
    <t>DP1810003197</t>
  </si>
  <si>
    <t>/zfsms3/ST_STOMICS/STOmics_cloud/odms/prd/sz_history/bigdata_warehouse/odms/P20Z10200N0157/bigdata_dw/omics_history_data/sample/A02C90FB5BA62A908016EFCE3C97670E/P18Z10100N0134/genomics/jqwui0hsH5/variant/snv_shortIndel/avcf/jqwui0hsH5.merge.DP8.PL20.GQ20.vcf.gz</t>
  </si>
  <si>
    <t>DP1810003198</t>
  </si>
  <si>
    <t>/zfsms3/ST_STOMICS/STOmics_cloud/odms/prd/sz_history/bigdata_warehouse/odms/P20Z10200N0157/bigdata_dw/omics_history_data/sample/975FEBF147981A3F64438B5582A42FEC/P18Z10100N0134/genomics/GLQFoKbZ1Y/variant/snv_shortIndel/avcf/GLQFoKbZ1Y.merge.DP8.PL20.GQ20.vcf.gz</t>
  </si>
  <si>
    <t>DP1810003199</t>
  </si>
  <si>
    <t>/zfsms3/ST_STOMICS/STOmics_cloud/odms/prd/sz_history/bigdata_warehouse/odms/P20Z10200N0157/bigdata_dw/omics_history_data/sample/252F10E1E49BB601CDCDA809E91047A5/P18Z10100N0134/genomics/iFn7KYrKO7/variant/snv_shortIndel/avcf/iFn7KYrKO7.merge.DP8.PL20.GQ20.vcf.gz</t>
  </si>
  <si>
    <t>DP1810003200</t>
  </si>
  <si>
    <t>/zfsms3/ST_STOMICS/STOmics_cloud/odms/prd/sz_history/bigdata_warehouse/odms/P20Z10200N0157/bigdata_dw/omics_history_data/sample/C453954E55FA0886A8C36D37C7D28822/P18Z10100N0134/genomics/rpjQEo4RZF/variant/snv_shortIndel/avcf/rpjQEo4RZF.merge.DP8.PL20.GQ20.vcf.gz</t>
  </si>
  <si>
    <t>DP1810003201</t>
  </si>
  <si>
    <t>/zfsms3/ST_STOMICS/STOmics_cloud/odms/prd/sz_history/bigdata_warehouse/odms/P20Z10200N0157/bigdata_dw/omics_history_data/sample/6721AD4CF0BD6F76CF74A8B48C4292C7/P18Z10100N0134/genomics/Ejsm4YMYzg/variant/snv_shortIndel/avcf/Ejsm4YMYzg.merge.DP8.PL20.GQ20.vcf.gz</t>
  </si>
  <si>
    <t>DP1810003202</t>
  </si>
  <si>
    <t>/zfsms3/ST_STOMICS/STOmics_cloud/odms/prd/sz_history/bigdata_warehouse/odms/P20Z10200N0157/bigdata_dw/omics_history_data/sample/9A9292593EDD8DCD31AAD6B69BA92769/P18Z10100N0134/genomics/O0aoqLXbJ4/variant/snv_shortIndel/avcf/O0aoqLXbJ4.merge.DP8.PL20.GQ20.vcf.gz</t>
  </si>
  <si>
    <t>DP1810003203</t>
  </si>
  <si>
    <t>/zfsms3/ST_STOMICS/STOmics_cloud/odms/prd/sz_history/bigdata_warehouse/odms/P20Z10200N0157/bigdata_dw/omics_history_data/sample/686451E205CE90981CB86A759D845E4F/P18Z10100N0134/genomics/duy2ckOS7x/variant/snv_shortIndel/avcf/duy2ckOS7x.merge.DP8.PL20.GQ20.vcf.gz</t>
  </si>
  <si>
    <t>DP1810003204</t>
  </si>
  <si>
    <t>/zfsms3/ST_STOMICS/STOmics_cloud/odms/prd/sz_history/bigdata_warehouse/odms/P20Z10200N0157/bigdata_dw/omics_history_data/sample/45B7B5A37E88EB9DEFB80F9958F9FBCA/P18Z10100N0134/genomics/zmv7bqeje7/variant/snv_shortIndel/avcf/zmv7bqeje7.merge.DP8.PL20.GQ20.vcf.gz</t>
  </si>
  <si>
    <t>DP1810003205</t>
  </si>
  <si>
    <t>/zfsms3/ST_STOMICS/STOmics_cloud/odms/prd/sz_history/bigdata_warehouse/odms/P20Z10200N0157/bigdata_dw/omics_history_data/sample/7500F4E3EA9E2B5470C2771FA2E0F66E/P18Z10100N0134/genomics/d22RAHLjSb/variant/snv_shortIndel/avcf/d22RAHLjSb.merge.DP8.PL20.GQ20.vcf.gz</t>
  </si>
  <si>
    <t>DP1810003206</t>
  </si>
  <si>
    <t>/zfsms3/ST_STOMICS/STOmics_cloud/odms/prd/sz_history/bigdata_warehouse/odms/P20Z10200N0157/bigdata_dw/omics_history_data/sample/C2967EBEDF93CD3AC0C47A2FD252E134/P18Z10100N0134/genomics/X4h5gcXkte/variant/snv_shortIndel/avcf/X4h5gcXkte.merge.DP8.PL20.GQ20.vcf.gz</t>
  </si>
  <si>
    <t>DP1810003207</t>
  </si>
  <si>
    <t>/zfsms3/ST_STOMICS/STOmics_cloud/odms/prd/sz_history/bigdata_warehouse/odms/P20Z10200N0157/bigdata_dw/omics_history_data/sample/A9171B70DE26C13BBC964A6B9A6C877B/P18Z10100N0134/genomics/zHfV9DGuI6/variant/snv_shortIndel/avcf/zHfV9DGuI6.merge.DP8.PL20.GQ20.vcf.gz</t>
  </si>
  <si>
    <t>DP1810003208</t>
  </si>
  <si>
    <t>/zfsms3/ST_STOMICS/STOmics_cloud/odms/prd/sz_history/bigdata_warehouse/odms/P20Z10200N0157/bigdata_dw/omics_history_data/sample/BCBE3D981F1D0C71CD54F20122EFF5E9/P18Z10100N0134/genomics/yGiU5ZM7ie/variant/snv_shortIndel/avcf/yGiU5ZM7ie.merge.DP8.PL20.GQ20.vcf.gz</t>
  </si>
  <si>
    <t>DP1810003209</t>
  </si>
  <si>
    <t>/zfsms3/ST_STOMICS/STOmics_cloud/odms/prd/sz_history/bigdata_warehouse/odms/P20Z10200N0157/bigdata_dw/omics_history_data/sample/C0B8E5EF92326B35F7FB77F437D5B9F2/P18Z10100N0134/genomics/BIV29r26Jn/variant/snv_shortIndel/avcf/BIV29r26Jn.merge.DP8.PL20.GQ20.vcf.gz</t>
  </si>
  <si>
    <t>DP1810003210</t>
  </si>
  <si>
    <t>/zfsms3/ST_STOMICS/STOmics_cloud/odms/prd/sz_history/bigdata_warehouse/odms/P20Z10200N0157/bigdata_dw/omics_history_data/sample/3C848468CF059B8F4C3883E94DBEDD5E/P18Z10100N0134/genomics/Vfrc2H7EYx/variant/snv_shortIndel/avcf/Vfrc2H7EYx.merge.DP8.PL20.GQ20.vcf.gz</t>
  </si>
  <si>
    <t>DP1810003211</t>
  </si>
  <si>
    <t>/zfsms3/ST_STOMICS/STOmics_cloud/odms/prd/sz_history/bigdata_warehouse/odms/P20Z10200N0157/bigdata_dw/omics_history_data/sample/F0D47C3F1E8EBF2EDBC37B754AC3BD35/P18Z10100N0134/genomics/kv2eXUCP7J/variant/snv_shortIndel/avcf/kv2eXUCP7J.merge.DP8.PL20.GQ20.vcf.gz</t>
  </si>
  <si>
    <t>DP1810003213</t>
  </si>
  <si>
    <t>/zfsms3/ST_STOMICS/STOmics_cloud/odms/prd/sz_history/bigdata_warehouse/odms/P20Z10200N0157/bigdata_dw/omics_history_data/sample/95E3C921DE800ADB08BDE17E33EED823/P18Z10100N0134/genomics/sLC7a6BYwA/variant/snv_shortIndel/avcf/sLC7a6BYwA.merge.DP8.PL20.GQ20.vcf.gz</t>
  </si>
  <si>
    <t>DP1810003214</t>
  </si>
  <si>
    <t>/zfsms3/ST_STOMICS/STOmics_cloud/odms/prd/sz_history/bigdata_warehouse/odms/P20Z10200N0157/bigdata_dw/omics_history_data/sample/18795989A2B02C6352B30AB903B5FF24/P18Z10100N0134/genomics/BCGz5GtmO7/variant/snv_shortIndel/avcf/BCGz5GtmO7.merge.DP8.PL20.GQ20.vcf.gz</t>
  </si>
  <si>
    <t>DP1810003215</t>
  </si>
  <si>
    <t>/zfsms3/ST_STOMICS/STOmics_cloud/odms/prd/sz_history/bigdata_warehouse/odms/P20Z10200N0157/bigdata_dw/omics_history_data/sample/167F9FD718E9828DC12906EA45E420D3/P18Z10100N0134/genomics/Wiu8xg5x1X/variant/snv_shortIndel/avcf/Wiu8xg5x1X.merge.DP8.PL20.GQ20.vcf.gz</t>
  </si>
  <si>
    <t>DP1810003216</t>
  </si>
  <si>
    <t>/zfsms3/ST_STOMICS/STOmics_cloud/odms/prd/sz_history/bigdata_warehouse/odms/P20Z10200N0157/bigdata_dw/omics_history_data/sample/3FBF7888AD751F35FE2BE7382623E1FC/P18Z10100N0134/genomics/SEA0K1dWNY/variant/snv_shortIndel/avcf/SEA0K1dWNY.merge.DP8.PL20.GQ20.vcf.gz</t>
  </si>
  <si>
    <t>DP1810003217</t>
  </si>
  <si>
    <t>/zfsms3/ST_STOMICS/STOmics_cloud/odms/prd/sz_history/bigdata_warehouse/odms/P20Z10200N0157/bigdata_dw/omics_history_data/sample/A9F96D2D990B5B4EFAE2945E5A4041E0/P18Z10100N0134/genomics/s5YBRa0OX4/variant/snv_shortIndel/avcf/s5YBRa0OX4.merge.DP8.PL20.GQ20.vcf.gz</t>
  </si>
  <si>
    <t>DP1810003218</t>
  </si>
  <si>
    <t>/zfsms3/ST_STOMICS/STOmics_cloud/odms/prd/sz_history/bigdata_warehouse/odms/P20Z10200N0157/bigdata_dw/omics_history_data/sample/107C7B93AC12D55BBDFF06647AC338DC/P18Z10100N0134/genomics/f4QzM6LM1z/variant/snv_shortIndel/avcf/f4QzM6LM1z.merge.DP8.PL20.GQ20.vcf.gz</t>
  </si>
  <si>
    <t>DP1810003219</t>
  </si>
  <si>
    <t>/zfsms3/ST_STOMICS/STOmics_cloud/odms/prd/sz_history/bigdata_warehouse/odms/P20Z10200N0157/bigdata_dw/omics_history_data/sample/D1AB8511208D3A87A019AB76CFA608DB/P18Z10100N0134/genomics/P83SllB0tW/variant/snv_shortIndel/avcf/P83SllB0tW.merge.DP8.PL20.GQ20.vcf.gz</t>
  </si>
  <si>
    <t>DP1810003220</t>
  </si>
  <si>
    <t>/zfsms3/ST_STOMICS/STOmics_cloud/odms/prd/sz_history/bigdata_warehouse/odms/P20Z10200N0157/bigdata_dw/omics_history_data/sample/5B518AD0E4F1BE519C19FBEE99C11AA0/P18Z10100N0134/genomics/kEbDilx6eo/variant/snv_shortIndel/avcf/kEbDilx6eo.merge.DP8.PL20.GQ20.vcf.gz</t>
  </si>
  <si>
    <t>DP1810003221</t>
  </si>
  <si>
    <t>/zfsms3/ST_STOMICS/STOmics_cloud/odms/prd/sz_history/bigdata_warehouse/odms/P20Z10200N0157/bigdata_dw/omics_history_data/sample/441583A4754F8D47BDD24FDA91C085D6/P18Z10100N0134/genomics/BgWdR6nVyU/variant/snv_shortIndel/avcf/BgWdR6nVyU.merge.DP8.PL20.GQ20.vcf.gz</t>
  </si>
  <si>
    <t>DP1810003222</t>
  </si>
  <si>
    <t>/zfsms3/ST_STOMICS/STOmics_cloud/odms/prd/sz_history/bigdata_warehouse/odms/P20Z10200N0157/bigdata_dw/omics_history_data/sample/1BC42DBF40971EFD7C5C4EA06688E2F1/P18Z10100N0134/genomics/vlUXUfi7YR/variant/snv_shortIndel/avcf/vlUXUfi7YR.merge.DP8.PL20.GQ20.vcf.gz</t>
  </si>
  <si>
    <t>DP1810003223</t>
  </si>
  <si>
    <t>/zfsms3/ST_STOMICS/STOmics_cloud/odms/prd/sz_history/bigdata_warehouse/odms/P20Z10200N0157/bigdata_dw/omics_history_data/sample/F29C76C47486464973BEC57C8EE085A2/P18Z10100N0134/genomics/z73ElhxJ1W/variant/snv_shortIndel/avcf/z73ElhxJ1W.merge.DP8.PL20.GQ20.vcf.gz</t>
  </si>
  <si>
    <t>DP1810003224</t>
  </si>
  <si>
    <t>/zfsms3/ST_STOMICS/STOmics_cloud/odms/prd/sz_history/bigdata_warehouse/odms/P20Z10200N0157/bigdata_dw/omics_history_data/sample/5AAD03A2D6FCB34C6503CDE761364E30/P18Z10100N0134/genomics/DqIqfWAgBo/variant/snv_shortIndel/avcf/DqIqfWAgBo.merge.DP8.PL20.GQ20.vcf.gz</t>
  </si>
  <si>
    <t>DP1810003225</t>
  </si>
  <si>
    <t>/zfsms3/ST_STOMICS/STOmics_cloud/odms/prd/sz_history/bigdata_warehouse/odms/P20Z10200N0157/bigdata_dw/omics_history_data/sample/4CF06F8B0F94208147B8539268F96473/P18Z10100N0134/genomics/JXGESvUGxE/variant/snv_shortIndel/avcf/JXGESvUGxE.merge.DP8.PL20.GQ20.vcf.gz</t>
  </si>
  <si>
    <t>DP1810003227</t>
  </si>
  <si>
    <t>/zfsms3/ST_STOMICS/STOmics_cloud/odms/prd/sz_history/bigdata_warehouse/odms/P20Z10200N0157/bigdata_dw/omics_history_data/sample/CD5B58991E7A6E4446CCE815CC911763/P18Z10100N0134/genomics/qk20wHK7mi/variant/snv_shortIndel/avcf/qk20wHK7mi.merge.DP8.PL20.GQ20.vcf.gz</t>
  </si>
  <si>
    <t>DP1810003228</t>
  </si>
  <si>
    <t>/zfsms3/ST_STOMICS/STOmics_cloud/odms/prd/sz_history/bigdata_warehouse/odms/P20Z10200N0157/bigdata_dw/omics_history_data/sample/3A4DF6C5EE3A695D780E6867768372B1/P18Z10100N0134/genomics/n4Kjhs5Rug/variant/snv_shortIndel/avcf/n4Kjhs5Rug.merge.DP8.PL20.GQ20.vcf.gz</t>
  </si>
  <si>
    <t>DP1810003229</t>
  </si>
  <si>
    <t>/zfsms3/ST_STOMICS/STOmics_cloud/odms/prd/sz_history/bigdata_warehouse/odms/P20Z10200N0157/bigdata_dw/omics_history_data/sample/83CE9157F33629A7304240C65583005D/P18Z10100N0134/genomics/sQeVhlA3Qd/variant/snv_shortIndel/avcf/sQeVhlA3Qd.merge.DP8.PL20.GQ20.vcf.gz</t>
  </si>
  <si>
    <t>DP1810003230</t>
  </si>
  <si>
    <t>/zfsms3/ST_STOMICS/STOmics_cloud/odms/prd/sz_history/bigdata_warehouse/odms/P20Z10200N0157/bigdata_dw/omics_history_data/sample/87E410F360CD2A5EC09B1A06B65E6581/P18Z10100N0134/genomics/0VCr3HEkO7/variant/snv_shortIndel/avcf/0VCr3HEkO7.merge.DP8.PL20.GQ20.vcf.gz</t>
  </si>
  <si>
    <t>DP1810003231</t>
  </si>
  <si>
    <t>/zfsms3/ST_STOMICS/STOmics_cloud/odms/prd/sz_history/bigdata_warehouse/odms/P20Z10200N0157/bigdata_dw/omics_history_data/sample/C1B99E7EBB48067A515AB357A92EEAC6/P18Z10100N0134/genomics/KQE7ZAvWc8/variant/snv_shortIndel/avcf/KQE7ZAvWc8.merge.DP8.PL20.GQ20.vcf.gz</t>
  </si>
  <si>
    <t>DP1810003232</t>
  </si>
  <si>
    <t>/zfsms3/ST_STOMICS/STOmics_cloud/odms/prd/sz_history/bigdata_warehouse/odms/P20Z10200N0157/bigdata_dw/omics_history_data/sample/7A459884D631DE7E58487498E675F724/P18Z10100N0134/genomics/eI2TUitH15/variant/snv_shortIndel/avcf/eI2TUitH15.merge.DP8.PL20.GQ20.vcf.gz</t>
  </si>
  <si>
    <t>DP1810003233</t>
  </si>
  <si>
    <t>/zfsms3/ST_STOMICS/STOmics_cloud/odms/prd/sz_history/bigdata_warehouse/odms/P20Z10200N0157/bigdata_dw/omics_history_data/sample/C9B06DDD9A1A96AF36E50E2D22F56B9B/P18Z10100N0134/genomics/8OOfQozc7G/variant/snv_shortIndel/avcf/8OOfQozc7G.merge.DP8.PL20.GQ20.vcf.gz</t>
  </si>
  <si>
    <t>DP1810003234</t>
  </si>
  <si>
    <t>/zfsms3/ST_STOMICS/STOmics_cloud/odms/prd/sz_history/bigdata_warehouse/odms/P20Z10200N0157/bigdata_dw/omics_history_data/sample/73C1D0B9B7F12233FF9A0153049387FD/P18Z10100N0134/genomics/6A88Mxf7aF/variant/snv_shortIndel/avcf/6A88Mxf7aF.merge.DP8.PL20.GQ20.vcf.gz</t>
  </si>
  <si>
    <t>DP1810003235</t>
  </si>
  <si>
    <t>/zfsms3/ST_STOMICS/STOmics_cloud/odms/prd/sz_history/bigdata_warehouse/odms/P20Z10200N0157/bigdata_dw/omics_history_data/sample/45570645085840422F46F3265DA8FE28/P18Z10100N0134/genomics/dHm9jLRFyj/variant/snv_shortIndel/avcf/dHm9jLRFyj.merge.DP8.PL20.GQ20.vcf.gz</t>
  </si>
  <si>
    <t>DP1810003236</t>
  </si>
  <si>
    <t>/zfsms3/ST_STOMICS/STOmics_cloud/odms/prd/sz_history/bigdata_warehouse/odms/P20Z10200N0157/bigdata_dw/omics_history_data/sample/DE231DC76F3D9506904A8252938B9717/P18Z10100N0134/genomics/Vq7ctC0smu/variant/snv_shortIndel/avcf/Vq7ctC0smu.merge.DP8.PL20.GQ20.vcf.gz</t>
  </si>
  <si>
    <t>DP1810003237</t>
  </si>
  <si>
    <t>/zfsms3/ST_STOMICS/STOmics_cloud/odms/prd/sz_history/bigdata_warehouse/odms/P20Z10200N0157/bigdata_dw/omics_history_data/sample/D18581B878ADFD5F3EA6A9D8E79EE9DF/P18Z10100N0134/genomics/KBDq7V3u7m/variant/snv_shortIndel/avcf/KBDq7V3u7m.merge.DP8.PL20.GQ20.vcf.gz</t>
  </si>
  <si>
    <t>DP1810003238</t>
  </si>
  <si>
    <t>/zfsms3/ST_STOMICS/STOmics_cloud/odms/prd/sz_history/bigdata_warehouse/odms/P20Z10200N0157/bigdata_dw/omics_history_data/sample/5D156BC52D14221C376904B4BBEEE6DF/P18Z10100N0134/genomics/POW0ZosS0W/variant/snv_shortIndel/avcf/POW0ZosS0W.merge.DP8.PL20.GQ20.vcf.gz</t>
  </si>
  <si>
    <t>DP1810003239</t>
  </si>
  <si>
    <t>/zfsms3/ST_STOMICS/STOmics_cloud/odms/prd/sz_history/bigdata_warehouse/odms/P20Z10200N0157/bigdata_dw/omics_history_data/sample/D8E2F5097A33C0D219CC70DEA559D7B2/P18Z10100N0134/genomics/Uv7DMCr2Kh/variant/snv_shortIndel/avcf/Uv7DMCr2Kh.merge.DP8.PL20.GQ20.vcf.gz</t>
  </si>
  <si>
    <t>DP1810003240</t>
  </si>
  <si>
    <t>/zfsms3/ST_STOMICS/STOmics_cloud/odms/prd/sz_history/bigdata_warehouse/odms/P20Z10200N0157/bigdata_dw/omics_history_data/sample/7359E5D6536E122F25A5D24356B5EF23/P18Z10100N0134/genomics/ve0my9Ypau/variant/snv_shortIndel/avcf/ve0my9Ypau.NoMut.final.vcf.gz</t>
  </si>
  <si>
    <t>DP1810003241</t>
  </si>
  <si>
    <t>/zfsms3/ST_STOMICS/STOmics_cloud/odms/prd/sz_history/bigdata_warehouse/odms/P20Z10200N0157/bigdata_dw/omics_history_data/sample/521BFDC184C19794546414FD4094982B/P18Z10100N0134/genomics/k4QMaImRKX/variant/snv_shortIndel/avcf/k4QMaImRKX.merge.DP8.PL20.GQ20.vcf.gz</t>
  </si>
  <si>
    <t>DP1810003242</t>
  </si>
  <si>
    <t>/zfsms3/ST_STOMICS/STOmics_cloud/odms/prd/sz_history/bigdata_warehouse/odms/P20Z10200N0157/bigdata_dw/omics_history_data/sample/D7DDC136420C21E9744A6342A6C3C7CC/P18Z10100N0134/genomics/SDyZFlWIap/variant/snv_shortIndel/avcf/SDyZFlWIap.merge.DP8.PL20.GQ20.vcf.gz</t>
  </si>
  <si>
    <t>DP1810003243</t>
  </si>
  <si>
    <t>/zfsms3/ST_STOMICS/STOmics_cloud/odms/prd/sz_history/bigdata_warehouse/odms/P20Z10200N0157/bigdata_dw/omics_history_data/sample/C89164D98732231514179F4BDEE010BA/P18Z10100N0134/genomics/TdDJ8yeY8m/variant/snv_shortIndel/avcf/TdDJ8yeY8m.merge.DP8.PL20.GQ20.vcf.gz</t>
  </si>
  <si>
    <t>DP1810003244</t>
  </si>
  <si>
    <t>/zfsms3/ST_STOMICS/STOmics_cloud/odms/prd/sz_history/bigdata_warehouse/odms/P20Z10200N0157/bigdata_dw/omics_history_data/sample/D82F663619670EBC8CD45ECE2671D283/P18Z10100N0134/genomics/5DhYtXIxwj/variant/snv_shortIndel/avcf/5DhYtXIxwj.merge.DP8.PL20.GQ20.vcf.gz</t>
  </si>
  <si>
    <t>DP1810003245</t>
  </si>
  <si>
    <t>/zfsms3/ST_STOMICS/STOmics_cloud/odms/prd/sz_history/bigdata_warehouse/odms/P20Z10200N0157/bigdata_dw/omics_history_data/sample/4B939D78522C07BCBA19B914BFCFE878/P18Z10100N0134/genomics/jkrdZYFX9c/variant/snv_shortIndel/avcf/jkrdZYFX9c.merge.DP8.PL20.GQ20.vcf.gz</t>
  </si>
  <si>
    <t>DP1810003246</t>
  </si>
  <si>
    <t>/zfsms3/ST_STOMICS/STOmics_cloud/odms/prd/sz_history/bigdata_warehouse/odms/P20Z10200N0157/bigdata_dw/omics_history_data/sample/59CB5C3201E3FD8D44690481E52B2093/P18Z10100N0134/genomics/W2QDdViMsR/variant/snv_shortIndel/avcf/W2QDdViMsR.merge.DP8.PL20.GQ20.vcf.gz</t>
  </si>
  <si>
    <t>VIP18006282</t>
  </si>
  <si>
    <t>/zfsms3/ST_STOMICS/STOmics_cloud/odms/prd/sz_history/bigdata_warehouse/odms/P20Z10200N0157/bigdata_dw/normalProject/F16ZQSB1SY2482/genomics/variant/snv_shortIndel/avcf/01/hRtnlBslYM/hRtnlBslYM.allsites.vcf.gz</t>
  </si>
  <si>
    <t>VIP18006297</t>
  </si>
  <si>
    <t>/zfsms3/ST_STOMICS/STOmics_cloud/odms/prd/sz_history/bigdata_warehouse/odms/P20Z10200N0157/bigdata_dw/normalProject/F16ZQSB1SY2482/genomics/variant/snv_shortIndel/avcf/01/JezY0OsRAG/JezY0OsRAG.allsites.vcf.gz</t>
  </si>
  <si>
    <t>VIP18006286</t>
  </si>
  <si>
    <t>/zfsms3/ST_STOMICS/STOmics_cloud/odms/prd/sz_history/bigdata_warehouse/odms/P20Z10200N0157/bigdata_dw/normalProject/F16ZQSB1SY2482/genomics/variant/snv_shortIndel/avcf/01/Ncat57VMKE/Ncat57VMKE.allsites.vcf.gz</t>
  </si>
  <si>
    <t>VIP0001055</t>
  </si>
  <si>
    <t>/zfsms3/ST_STOMICS/STOmics_cloud/odms/prd/sz_history/bigdata_warehouse/odms/P20Z10200N0157/bigdata_dw/normalProject/P18Z10100N0134/genomics/variant/snv_shortIndel/avcf/01/2hQkkrx5zi/2hQkkrx5zi.allsite.vcf.gz</t>
  </si>
  <si>
    <t>VIP0001056</t>
  </si>
  <si>
    <t>/zfsms3/ST_STOMICS/STOmics_cloud/odms/prd/sz_history/bigdata_warehouse/odms/P20Z10200N0157/bigdata_dw/normalProject/P18Z10100N0134/genomics/variant/snv_shortIndel/avcf/01/eVowKVCyHf/eVowKVCyHf.allsite.vcf.gz</t>
  </si>
  <si>
    <t>VIP0001073</t>
  </si>
  <si>
    <t>/zfsms3/ST_STOMICS/STOmics_cloud/odms/prd/sz_history/bigdata_warehouse/odms/P20Z10200N0157/bigdata_dw/normalProject/P18Z10100N0134/genomics/variant/snv_shortIndel/avcf/01/bjkCGGrMUi/bjkCGGrMUi.allsite.vcf.gz</t>
  </si>
  <si>
    <t>VIP0001074</t>
  </si>
  <si>
    <t>/zfsms3/ST_STOMICS/STOmics_cloud/odms/prd/sz_history/bigdata_warehouse/odms/P20Z10200N0157/bigdata_dw/normalProject/P18Z10100N0134/genomics/variant/snv_shortIndel/avcf/01/Rlsq9mhwla/Rlsq9mhwla.allsite.vcf.gz</t>
  </si>
  <si>
    <t>VIP0001076</t>
  </si>
  <si>
    <t>/zfsms3/ST_STOMICS/STOmics_cloud/odms/prd/sz_history/bigdata_warehouse/odms/P20Z10200N0157/bigdata_dw/normalProject/P18Z10100N0134/genomics/variant/snv_shortIndel/avcf/01/SxXVAuYv9S/SxXVAuYv9S.allsite.vcf.gz</t>
  </si>
  <si>
    <t>VIP0001077</t>
  </si>
  <si>
    <t>/zfsms3/ST_STOMICS/STOmics_cloud/odms/prd/sz_history/bigdata_warehouse/odms/P20Z10200N0157/bigdata_dw/normalProject/P18Z10100N0134/genomics/variant/snv_shortIndel/avcf/01/WQFkOFx02b/WQFkOFx02b.allsite.vcf.gz</t>
  </si>
  <si>
    <t>BMYQ0000093</t>
  </si>
  <si>
    <t>/zfsms3/ST_STOMICS/STOmics_cloud/odms/prd/sz_history/bigdata_warehouse/odms/P20Z10200N0157/bigdata_dw/normalProject/F16ZQSB1SY3007/genomics/variant/snv_shortIndel/avcf/01/xF8RwezJMh/xF8RwezJMh.allsite.vcf.gz</t>
  </si>
  <si>
    <t>BMYQ0000085</t>
  </si>
  <si>
    <t>/zfsms3/ST_STOMICS/STOmics_cloud/odms/prd/sz_history/bigdata_warehouse/odms/P20Z10200N0157/bigdata_dw/normalProject/F16ZQSB1SY3007/genomics/variant/snv_shortIndel/avcf/01/cg27YKcy7p/cg27YKcy7p.allsite.vcf.gz</t>
  </si>
  <si>
    <t>/zfsms3/ST_STOMICS/STOmics_cloud/odms/prd/sz_history/bigdata_warehouse/odms/P20Z10200N0157/bigdata_dw/normalProject/F16ZQSB1SY3007/genomics/variant/snv_shortIndel/avcf/01/MlQYRqeOQP/MlQYRqeOQP.allsite.vcf.gz</t>
  </si>
  <si>
    <t>BMYQ0000094</t>
  </si>
  <si>
    <t>/zfsms3/ST_STOMICS/STOmics_cloud/odms/prd/sz_history/bigdata_warehouse/odms/P20Z10200N0157/bigdata_dw/normalProject/F16ZQSB1SY3007/genomics/variant/snv_shortIndel/avcf/01/XdjQyiHVlv/XdjQyiHVlv.allsite.vcf.gz</t>
  </si>
  <si>
    <t>BMYQ0000087</t>
  </si>
  <si>
    <t>/zfsms3/ST_STOMICS/STOmics_cloud/odms/prd/sz_history/bigdata_warehouse/odms/P20Z10200N0157/bigdata_dw/normalProject/F16ZQSB1SY3007/genomics/variant/snv_shortIndel/avcf/01/jX2xUne0iw/jX2xUne0iw.allsite.vcf.gz</t>
  </si>
  <si>
    <t>DP1811000035</t>
  </si>
  <si>
    <t>/zfsms3/ST_STOMICS/STOmics_cloud/odms/prd/sz_history/bigdata_warehouse/odms/P20Z10200N0157/bigdata_dw/normalProject/P18Z10100N0134/genomics/variant/snv_shortIndel/avcf/01/PFIy1hiFAU/PFIy1hiFAU.merge.DP8.PL20.GQ20.vcf.gz</t>
  </si>
  <si>
    <t>DP1811000037</t>
  </si>
  <si>
    <t>/zfsms3/ST_STOMICS/STOmics_cloud/odms/prd/sz_history/bigdata_warehouse/odms/P20Z10200N0157/bigdata_dw/normalProject/P18Z10100N0134/genomics/variant/snv_shortIndel/avcf/01/lgkaYCYfvw/lgkaYCYfvw.NoMut.final.vcf.gz</t>
  </si>
  <si>
    <t>DP1811000038</t>
  </si>
  <si>
    <t>/zfsms3/ST_STOMICS/STOmics_cloud/odms/prd/sz_history/bigdata_warehouse/odms/P20Z10200N0157/bigdata_dw/normalProject/P18Z10100N0134/genomics/variant/snv_shortIndel/avcf/01/vHtSeHVloc/vHtSeHVloc.NoMut.final.vcf.gz</t>
  </si>
  <si>
    <t>DP1811000039</t>
  </si>
  <si>
    <t>/zfsms3/ST_STOMICS/STOmics_cloud/odms/prd/sz_history/bigdata_warehouse/odms/P20Z10200N0157/bigdata_dw/normalProject/P18Z10100N0134/genomics/variant/snv_shortIndel/avcf/01/FhWECD0uIu/FhWECD0uIu.merge.DP8.PL20.GQ20.vcf.gz</t>
  </si>
  <si>
    <t>DP1811000040</t>
  </si>
  <si>
    <t>/zfsms3/ST_STOMICS/STOmics_cloud/odms/prd/sz_history/bigdata_warehouse/odms/P20Z10200N0157/bigdata_dw/normalProject/P18Z10100N0134/genomics/variant/snv_shortIndel/avcf/01/0AnnaTv3AB/0AnnaTv3AB.NoMut.final.vcf.gz</t>
  </si>
  <si>
    <t>DP1811000041</t>
  </si>
  <si>
    <t>/zfsms3/ST_STOMICS/STOmics_cloud/odms/prd/sz_history/bigdata_warehouse/odms/P20Z10200N0157/bigdata_dw/normalProject/P18Z10100N0134/genomics/variant/snv_shortIndel/avcf/01/xxyjVifRag/xxyjVifRag.NoMut.final.vcf.gz</t>
  </si>
  <si>
    <t>DP1811000044</t>
  </si>
  <si>
    <t>/zfsms3/ST_STOMICS/STOmics_cloud/odms/prd/sz_history/bigdata_warehouse/odms/P20Z10200N0157/bigdata_dw/normalProject/P18Z10100N0134/genomics/variant/snv_shortIndel/avcf/01/8ZYXeq7hL7/8ZYXeq7hL7.NoMut.final.vcf.gz</t>
  </si>
  <si>
    <t>DP1811000046</t>
  </si>
  <si>
    <t>/zfsms3/ST_STOMICS/STOmics_cloud/odms/prd/sz_history/bigdata_warehouse/odms/P20Z10200N0157/bigdata_dw/normalProject/P18Z10100N0134/genomics/variant/snv_shortIndel/avcf/01/8LtJCvjp2A/8LtJCvjp2A.merge.DP8.PL20.GQ20.vcf.gz</t>
  </si>
  <si>
    <t>DP1811000047</t>
  </si>
  <si>
    <t>/zfsms3/ST_STOMICS/STOmics_cloud/odms/prd/sz_history/bigdata_warehouse/odms/P20Z10200N0157/bigdata_dw/normalProject/P18Z10100N0134/genomics/variant/snv_shortIndel/avcf/01/gtZKUCD68C/gtZKUCD68C.merge.DP8.PL20.GQ20.vcf.gz</t>
  </si>
  <si>
    <t>DP1811000048</t>
  </si>
  <si>
    <t>/zfsms3/ST_STOMICS/STOmics_cloud/odms/prd/sz_history/bigdata_warehouse/odms/P20Z10200N0157/bigdata_dw/normalProject/P18Z10100N0134/genomics/variant/snv_shortIndel/avcf/01/xwppg1CV5c/xwppg1CV5c.NoMut.final.vcf.gz</t>
  </si>
  <si>
    <t>DP1811000049</t>
  </si>
  <si>
    <t>/zfsms3/ST_STOMICS/STOmics_cloud/odms/prd/sz_history/bigdata_warehouse/odms/P20Z10200N0157/bigdata_dw/normalProject/P18Z10100N0134/genomics/variant/snv_shortIndel/avcf/01/fUBs98Dhs9/fUBs98Dhs9.NoMut.final.vcf.gz</t>
  </si>
  <si>
    <t>DP1811000050</t>
  </si>
  <si>
    <t>/zfsms3/ST_STOMICS/STOmics_cloud/odms/prd/sz_history/bigdata_warehouse/odms/P20Z10200N0157/bigdata_dw/normalProject/P18Z10100N0134/genomics/variant/snv_shortIndel/avcf/01/AEHHpwDeKR/AEHHpwDeKR.NoMut.final.vcf.gz</t>
  </si>
  <si>
    <t>DP1811000052</t>
  </si>
  <si>
    <t>/zfsms3/ST_STOMICS/STOmics_cloud/odms/prd/sz_history/bigdata_warehouse/odms/P20Z10200N0157/bigdata_dw/normalProject/P18Z10100N0134/genomics/variant/snv_shortIndel/avcf/01/h4aqev8y5r/h4aqev8y5r.NoMut.final.vcf.gz</t>
  </si>
  <si>
    <t>DP1811000053</t>
  </si>
  <si>
    <t>/zfsms3/ST_STOMICS/STOmics_cloud/odms/prd/sz_history/bigdata_warehouse/odms/P20Z10200N0157/bigdata_dw/normalProject/P18Z10100N0134/genomics/variant/snv_shortIndel/avcf/01/XrBdfuYmjE/XrBdfuYmjE.NoMut.final.vcf.gz</t>
  </si>
  <si>
    <t>DP1811000054</t>
  </si>
  <si>
    <t>/zfsms3/ST_STOMICS/STOmics_cloud/odms/prd/sz_history/bigdata_warehouse/odms/P20Z10200N0157/bigdata_dw/normalProject/P18Z10100N0134/genomics/variant/snv_shortIndel/avcf/01/U75m2lLYZ4/U75m2lLYZ4.NoMut.final.vcf.gz</t>
  </si>
  <si>
    <t>DP1811000055</t>
  </si>
  <si>
    <t>/zfsms3/ST_STOMICS/STOmics_cloud/odms/prd/sz_history/bigdata_warehouse/odms/P20Z10200N0157/bigdata_dw/normalProject/P18Z10100N0134/genomics/variant/snv_shortIndel/avcf/01/HAm3u7vhvL/HAm3u7vhvL.merge.DP8.PL20.GQ20.vcf.gz</t>
  </si>
  <si>
    <t>DP1811000056</t>
  </si>
  <si>
    <t>/zfsms3/ST_STOMICS/STOmics_cloud/odms/prd/sz_history/bigdata_warehouse/odms/P20Z10200N0157/bigdata_dw/normalProject/P18Z10100N0134/genomics/variant/snv_shortIndel/avcf/01/TQ8Xu2MvHv/TQ8Xu2MvHv.merge.DP8.PL20.GQ20.vcf.gz</t>
  </si>
  <si>
    <t>DP1811000058</t>
  </si>
  <si>
    <t>/zfsms3/ST_STOMICS/STOmics_cloud/odms/prd/sz_history/bigdata_warehouse/odms/P20Z10200N0157/bigdata_dw/normalProject/P18Z10100N0134/genomics/variant/snv_shortIndel/avcf/01/sbONAuJWhd/sbONAuJWhd.merge.DP8.PL20.GQ20.vcf.gz</t>
  </si>
  <si>
    <t>DP1811000060</t>
  </si>
  <si>
    <t>/zfsms3/ST_STOMICS/STOmics_cloud/odms/prd/sz_history/bigdata_warehouse/odms/P20Z10200N0157/bigdata_dw/normalProject/P18Z10100N0134/genomics/variant/snv_shortIndel/avcf/01/VxFbpWMy1I/VxFbpWMy1I.merge.DP8.PL20.GQ20.vcf.gz</t>
  </si>
  <si>
    <t>DP1811000061</t>
  </si>
  <si>
    <t>/zfsms3/ST_STOMICS/STOmics_cloud/odms/prd/sz_history/bigdata_warehouse/odms/P20Z10200N0157/bigdata_dw/normalProject/P18Z10100N0134/genomics/variant/snv_shortIndel/avcf/01/UNcNZKZ4yp/UNcNZKZ4yp.merge.DP8.PL20.GQ20.vcf.gz</t>
  </si>
  <si>
    <t>DP1811000062</t>
  </si>
  <si>
    <t>/zfsms3/ST_STOMICS/STOmics_cloud/odms/prd/sz_history/bigdata_warehouse/odms/P20Z10200N0157/bigdata_dw/normalProject/P18Z10100N0134/genomics/variant/snv_shortIndel/avcf/01/gQvh95Ujki/gQvh95Ujki.merge.DP8.PL20.GQ20.vcf.gz</t>
  </si>
  <si>
    <t>DP1811000065</t>
  </si>
  <si>
    <t>/zfsms3/ST_STOMICS/STOmics_cloud/odms/prd/sz_history/bigdata_warehouse/odms/P20Z10200N0157/bigdata_dw/normalProject/P18Z10100N0134/genomics/variant/snv_shortIndel/avcf/01/x3geid6MWv/x3geid6MWv.merge.DP8.PL20.GQ20.vcf.gz</t>
  </si>
  <si>
    <t>DP1811000066</t>
  </si>
  <si>
    <t>/zfsms3/ST_STOMICS/STOmics_cloud/odms/prd/sz_history/bigdata_warehouse/odms/P20Z10200N0157/bigdata_dw/normalProject/P18Z10100N0134/genomics/variant/snv_shortIndel/avcf/01/Sw0WWpa5pv/Sw0WWpa5pv.NoMut.final.vcf.gz</t>
  </si>
  <si>
    <t>DP1811000068</t>
  </si>
  <si>
    <t>/zfsms3/ST_STOMICS/STOmics_cloud/odms/prd/sz_history/bigdata_warehouse/odms/P20Z10200N0157/bigdata_dw/normalProject/P18Z10100N0134/genomics/variant/snv_shortIndel/avcf/01/c4Rf1ANrJQ/c4Rf1ANrJQ.merge.DP8.PL20.GQ20.vcf.gz</t>
  </si>
  <si>
    <t>DP1811000069</t>
  </si>
  <si>
    <t>/zfsms3/ST_STOMICS/STOmics_cloud/odms/prd/sz_history/bigdata_warehouse/odms/P20Z10200N0157/bigdata_dw/normalProject/P18Z10100N0134/genomics/variant/snv_shortIndel/avcf/01/sebBxs7nv5/sebBxs7nv5.NoMut.final.vcf.gz</t>
  </si>
  <si>
    <t>DP1811000070</t>
  </si>
  <si>
    <t>/zfsms3/ST_STOMICS/STOmics_cloud/odms/prd/sz_history/bigdata_warehouse/odms/P20Z10200N0157/bigdata_dw/normalProject/P18Z10100N0134/genomics/variant/snv_shortIndel/avcf/01/WMB8yE77AJ/WMB8yE77AJ.NoMut.final.vcf.gz</t>
  </si>
  <si>
    <t>DP1811000071</t>
  </si>
  <si>
    <t>/zfsms3/ST_STOMICS/STOmics_cloud/odms/prd/sz_history/bigdata_warehouse/odms/P20Z10200N0157/bigdata_dw/normalProject/P18Z10100N0134/genomics/variant/snv_shortIndel/avcf/01/bgwgyblI7c/bgwgyblI7c.NoMut.final.vcf.gz</t>
  </si>
  <si>
    <t>DP1811000072</t>
  </si>
  <si>
    <t>/zfsms3/ST_STOMICS/STOmics_cloud/odms/prd/sz_history/bigdata_warehouse/odms/P20Z10200N0157/bigdata_dw/normalProject/P18Z10100N0134/genomics/variant/snv_shortIndel/avcf/01/rNhEmxZ3y5/rNhEmxZ3y5.NoMut.final.vcf.gz</t>
  </si>
  <si>
    <t>DP1811000073</t>
  </si>
  <si>
    <t>/zfsms3/ST_STOMICS/STOmics_cloud/odms/prd/sz_history/bigdata_warehouse/odms/P20Z10200N0157/bigdata_dw/normalProject/P18Z10100N0134/genomics/variant/snv_shortIndel/avcf/01/VIY8alemnc/VIY8alemnc.NoMut.final.vcf.gz</t>
  </si>
  <si>
    <t>DP1811000074</t>
  </si>
  <si>
    <t>/zfsms3/ST_STOMICS/STOmics_cloud/odms/prd/sz_history/bigdata_warehouse/odms/P20Z10200N0157/bigdata_dw/normalProject/P18Z10100N0134/genomics/variant/snv_shortIndel/avcf/01/ydZ3BNGbl5/ydZ3BNGbl5.NoMut.final.vcf.gz</t>
  </si>
  <si>
    <t>DP1811000075</t>
  </si>
  <si>
    <t>/zfsms3/ST_STOMICS/STOmics_cloud/odms/prd/sz_history/bigdata_warehouse/odms/P20Z10200N0157/bigdata_dw/normalProject/P18Z10100N0134/genomics/variant/snv_shortIndel/avcf/01/uy9oXcq5Le/uy9oXcq5Le.NoMut.final.vcf.gz</t>
  </si>
  <si>
    <t>DP1811000076</t>
  </si>
  <si>
    <t>/zfsms3/ST_STOMICS/STOmics_cloud/odms/prd/sz_history/bigdata_warehouse/odms/P20Z10200N0157/bigdata_dw/normalProject/P18Z10100N0134/genomics/variant/snv_shortIndel/avcf/01/FWiJpnIXty/FWiJpnIXty.merge.DP8.PL20.GQ20.vcf.gz</t>
  </si>
  <si>
    <t>DP1811000077</t>
  </si>
  <si>
    <t>/zfsms3/ST_STOMICS/STOmics_cloud/odms/prd/sz_history/bigdata_warehouse/odms/P20Z10200N0157/bigdata_dw/normalProject/P18Z10100N0134/genomics/variant/snv_shortIndel/avcf/01/zZXqUL0QRx/zZXqUL0QRx.NoMut.final.vcf.gz</t>
  </si>
  <si>
    <t>DP1811000078</t>
  </si>
  <si>
    <t>/zfsms3/ST_STOMICS/STOmics_cloud/odms/prd/sz_history/bigdata_warehouse/odms/P20Z10200N0157/bigdata_dw/normalProject/P18Z10100N0134/genomics/variant/snv_shortIndel/avcf/01/c1lX0bedqm/c1lX0bedqm.NoMut.final.vcf.gz</t>
  </si>
  <si>
    <t>DP1811000079</t>
  </si>
  <si>
    <t>/zfsms3/ST_STOMICS/STOmics_cloud/odms/prd/sz_history/bigdata_warehouse/odms/P20Z10200N0157/bigdata_dw/normalProject/P18Z10100N0134/genomics/variant/snv_shortIndel/avcf/01/iLv2LSwRXG/iLv2LSwRXG.NoMut.final.vcf.gz</t>
  </si>
  <si>
    <t>DP1811000081</t>
  </si>
  <si>
    <t>/zfsms3/ST_STOMICS/STOmics_cloud/odms/prd/sz_history/bigdata_warehouse/odms/P20Z10200N0157/bigdata_dw/normalProject/P18Z10100N0134/genomics/variant/snv_shortIndel/avcf/01/vbo1RZUtod/vbo1RZUtod.merge.DP8.PL20.GQ20.vcf.gz</t>
  </si>
  <si>
    <t>DP1811000083</t>
  </si>
  <si>
    <t>/zfsms3/ST_STOMICS/STOmics_cloud/odms/prd/sz_history/bigdata_warehouse/odms/P20Z10200N0157/bigdata_dw/normalProject/P18Z10100N0134/genomics/variant/snv_shortIndel/avcf/01/Hs1eMZrT08/Hs1eMZrT08.NoMut.final.vcf.gz</t>
  </si>
  <si>
    <t>DP1811000084</t>
  </si>
  <si>
    <t>/zfsms3/ST_STOMICS/STOmics_cloud/odms/prd/sz_history/bigdata_warehouse/odms/P20Z10200N0157/bigdata_dw/normalProject/P18Z10100N0134/genomics/variant/snv_shortIndel/avcf/01/JQyAxzm8lm/JQyAxzm8lm.NoMut.final.vcf.gz</t>
  </si>
  <si>
    <t>DP1811000085</t>
  </si>
  <si>
    <t>/zfsms3/ST_STOMICS/STOmics_cloud/odms/prd/sz_history/bigdata_warehouse/odms/P20Z10200N0157/bigdata_dw/normalProject/P18Z10100N0134/genomics/variant/snv_shortIndel/avcf/01/9UfYOfvxIM/rerun_201907110921053/9UfYOfvxIM.NoMut.final.vcf.gz</t>
  </si>
  <si>
    <t>DP1811000086</t>
  </si>
  <si>
    <t>/zfsms3/ST_STOMICS/STOmics_cloud/odms/prd/sz_history/bigdata_warehouse/odms/P20Z10200N0157/bigdata_dw/normalProject/P18Z10100N0134/genomics/variant/snv_shortIndel/avcf/01/b7GrSUdeHM/b7GrSUdeHM.merge.DP8.PL20.GQ20.vcf.gz</t>
  </si>
  <si>
    <t>DP1811000087</t>
  </si>
  <si>
    <t>/zfsms3/ST_STOMICS/STOmics_cloud/odms/prd/sz_history/bigdata_warehouse/odms/P20Z10200N0157/bigdata_dw/normalProject/P18Z10100N0134/genomics/variant/snv_shortIndel/avcf/01/Ex51PE05O8/Ex51PE05O8.merge.DP8.PL20.GQ20.vcf.gz</t>
  </si>
  <si>
    <t>DP1811000088</t>
  </si>
  <si>
    <t>/zfsms3/ST_STOMICS/STOmics_cloud/odms/prd/sz_history/bigdata_warehouse/odms/P20Z10200N0157/bigdata_dw/normalProject/P18Z10100N0134/genomics/variant/snv_shortIndel/avcf/01/zUZU9x7xeF/zUZU9x7xeF.NoMut.final.vcf.gz</t>
  </si>
  <si>
    <t>DP1811000089</t>
  </si>
  <si>
    <t>/zfsms3/ST_STOMICS/STOmics_cloud/odms/prd/sz_history/bigdata_warehouse/odms/P20Z10200N0157/bigdata_dw/normalProject/P18Z10100N0134/genomics/variant/snv_shortIndel/avcf/01/mwqmkUSK3R/mwqmkUSK3R.NoMut.final.vcf.gz</t>
  </si>
  <si>
    <t>DP1811000090</t>
  </si>
  <si>
    <t>/zfsms3/ST_STOMICS/STOmics_cloud/odms/prd/sz_history/bigdata_warehouse/odms/P20Z10200N0157/bigdata_dw/normalProject/P18Z10100N0134/genomics/variant/snv_shortIndel/avcf/01/ZzGStLJecX/ZzGStLJecX.NoMut.final.vcf.gz</t>
  </si>
  <si>
    <t>DP1811000092</t>
  </si>
  <si>
    <t>/zfsms3/ST_STOMICS/STOmics_cloud/odms/prd/sz_history/bigdata_warehouse/odms/P20Z10200N0157/bigdata_dw/normalProject/P18Z10100N0134/genomics/variant/snv_shortIndel/avcf/01/pY6uQBodnh/pY6uQBodnh.NoMut.final.vcf.gz</t>
  </si>
  <si>
    <t>DP1811000093</t>
  </si>
  <si>
    <t>/zfsms3/ST_STOMICS/STOmics_cloud/odms/prd/sz_history/bigdata_warehouse/odms/P20Z10200N0157/bigdata_dw/normalProject/P18Z10100N0134/genomics/variant/snv_shortIndel/avcf/01/sDmCMVsepR/sDmCMVsepR.merge.DP8.PL20.GQ20.vcf.gz</t>
  </si>
  <si>
    <t>DP1811000094</t>
  </si>
  <si>
    <t>/zfsms3/ST_STOMICS/STOmics_cloud/odms/prd/sz_history/bigdata_warehouse/odms/P20Z10200N0157/bigdata_dw/normalProject/P18Z10100N0134/genomics/variant/snv_shortIndel/avcf/01/1XvQcyhNoT/1XvQcyhNoT.merge.DP8.PL20.GQ20.vcf.gz</t>
  </si>
  <si>
    <t>DP1811000095</t>
  </si>
  <si>
    <t>/zfsms3/ST_STOMICS/STOmics_cloud/odms/prd/sz_history/bigdata_warehouse/odms/P20Z10200N0157/bigdata_dw/normalProject/P18Z10100N0134/genomics/variant/snv_shortIndel/avcf/01/mmWS2C9AnK/mmWS2C9AnK.NoMut.final.vcf.gz</t>
  </si>
  <si>
    <t>DP1811000096</t>
  </si>
  <si>
    <t>/zfsms3/ST_STOMICS/STOmics_cloud/odms/prd/sz_history/bigdata_warehouse/odms/P20Z10200N0157/bigdata_dw/normalProject/P18Z10100N0134/genomics/variant/snv_shortIndel/avcf/01/85hkfxDF3u/85hkfxDF3u.NoMut.final.vcf.gz</t>
  </si>
  <si>
    <t>DP1811000098</t>
  </si>
  <si>
    <t>/zfsms3/ST_STOMICS/STOmics_cloud/odms/prd/sz_history/bigdata_warehouse/odms/P20Z10200N0157/bigdata_dw/normalProject/P18Z10100N0134/genomics/variant/snv_shortIndel/avcf/01/kFvmH9OscG/kFvmH9OscG.NoMut.final.vcf.gz</t>
  </si>
  <si>
    <t>DP1811000099</t>
  </si>
  <si>
    <t>/zfsms3/ST_STOMICS/STOmics_cloud/odms/prd/sz_history/bigdata_warehouse/odms/P20Z10200N0157/bigdata_dw/normalProject/P18Z10100N0134/genomics/variant/snv_shortIndel/avcf/01/aqZabsWNpR/aqZabsWNpR.NoMut.final.vcf.gz</t>
  </si>
  <si>
    <t>DP1811000100</t>
  </si>
  <si>
    <t>/zfsms3/ST_STOMICS/STOmics_cloud/odms/prd/sz_history/bigdata_warehouse/odms/P20Z10200N0157/bigdata_dw/normalProject/P18Z10100N0134/genomics/variant/snv_shortIndel/avcf/01/tu8yrIFlm8/tu8yrIFlm8.NoMut.final.vcf.gz</t>
  </si>
  <si>
    <t>DP1811000101</t>
  </si>
  <si>
    <t>/zfsms3/ST_STOMICS/STOmics_cloud/odms/prd/sz_history/bigdata_warehouse/odms/P20Z10200N0157/bigdata_dw/normalProject/P18Z10100N0134/genomics/variant/snv_shortIndel/avcf/01/7EPkraowWT/7EPkraowWT.NoMut.final.vcf.gz</t>
  </si>
  <si>
    <t>DP1811000102</t>
  </si>
  <si>
    <t>/zfsms3/ST_STOMICS/STOmics_cloud/odms/prd/sz_history/bigdata_warehouse/odms/P20Z10200N0157/bigdata_dw/normalProject/P18Z10100N0134/genomics/variant/snv_shortIndel/avcf/01/0sF651Uga8/0sF651Uga8.NoMut.final.vcf.gz</t>
  </si>
  <si>
    <t>DP1811000103</t>
  </si>
  <si>
    <t>/zfsms3/ST_STOMICS/STOmics_cloud/odms/prd/sz_history/bigdata_warehouse/odms/P20Z10200N0157/bigdata_dw/omics_history_data/sample/00418304231CB0FE94069EFCBBB06973/P18Z10100N0134/genomics/pS1IKVn7lJ/variant/snv_shortIndel/avcf/pS1IKVn7lJ.NoMut.final.vcf.gz</t>
  </si>
  <si>
    <t>DP1811000104</t>
  </si>
  <si>
    <t>/zfsms3/ST_STOMICS/STOmics_cloud/odms/prd/sz_history/bigdata_warehouse/odms/P20Z10200N0157/bigdata_dw/omics_history_data/sample/F3B6D03A4D6EFDEB5A7950B94273B91A/P18Z10100N0134/genomics/AQ0pNrYOb4/variant/snv_shortIndel/avcf/AQ0pNrYOb4.NoMut.final.vcf.gz</t>
  </si>
  <si>
    <t>DP1811000105</t>
  </si>
  <si>
    <t>/zfsms3/ST_STOMICS/STOmics_cloud/odms/prd/sz_history/bigdata_warehouse/odms/P20Z10200N0157/bigdata_dw/omics_history_data/sample/5ECCEFABED9076EA3AFF5AA5F1553C6F/P18Z10100N0134/genomics/S7muu0jd1w/variant/snv_shortIndel/avcf/S7muu0jd1w.NoMut.final.vcf.gz</t>
  </si>
  <si>
    <t>DP1811000106</t>
  </si>
  <si>
    <t>/zfsms3/ST_STOMICS/STOmics_cloud/odms/prd/sz_history/bigdata_warehouse/odms/P20Z10200N0157/bigdata_dw/omics_history_data/sample/F876006C570BABA22C08B7FE2CAF1A85/P18Z10100N0134/genomics/8Wp3N6vJz2/variant/snv_shortIndel/avcf/8Wp3N6vJz2.NoMut.final.vcf.gz</t>
  </si>
  <si>
    <t>DP1811000107</t>
  </si>
  <si>
    <t>/zfsms3/ST_STOMICS/STOmics_cloud/odms/prd/sz_history/bigdata_warehouse/odms/P20Z10200N0157/bigdata_dw/omics_history_data/sample/F61B0207D0289E500D6ABBD6CB466C69/P18Z10100N0134/genomics/ADElfySSE3/variant/snv_shortIndel/avcf/ADElfySSE3.NoMut.final.vcf.gz</t>
  </si>
  <si>
    <t>DP1811000108</t>
  </si>
  <si>
    <t>/zfsms3/ST_STOMICS/STOmics_cloud/odms/prd/sz_history/bigdata_warehouse/odms/P20Z10200N0157/bigdata_dw/omics_history_data/sample/7F4CF755744CCE056838A2497C1F6C80/P18Z10100N0134/genomics/sufuPRKtzx/variant/snv_shortIndel/avcf/sufuPRKtzx.NoMut.final.vcf.gz</t>
  </si>
  <si>
    <t>DP1811000109</t>
  </si>
  <si>
    <t>/zfsms3/ST_STOMICS/STOmics_cloud/odms/prd/sz_history/bigdata_warehouse/odms/P20Z10200N0157/bigdata_dw/omics_history_data/sample/C822A181CD8824AC07FF75F4C565BFD0/P18Z10100N0134/genomics/wzPYhJW1bl/variant/snv_shortIndel/avcf/wzPYhJW1bl.NoMut.final.vcf.gz</t>
  </si>
  <si>
    <t>DP1811000110</t>
  </si>
  <si>
    <t>/zfsms3/ST_STOMICS/STOmics_cloud/odms/prd/sz_history/bigdata_warehouse/odms/P20Z10200N0157/bigdata_dw/omics_history_data/sample/96EE76BC28DD8711C54E025F0D17E757/P18Z10100N0134/genomics/NsiUTrLcSt/variant/snv_shortIndel/avcf/NsiUTrLcSt.NoMut.final.vcf.gz</t>
  </si>
  <si>
    <t>DP1811000111</t>
  </si>
  <si>
    <t>/zfsms3/ST_STOMICS/STOmics_cloud/odms/prd/sz_history/bigdata_warehouse/odms/P20Z10200N0157/bigdata_dw/omics_history_data/sample/A7DA1C58F2F2D8C40DDB94438EF0F054/P18Z10100N0134/genomics/3Pa8abzupl/variant/snv_shortIndel/avcf/3Pa8abzupl.NoMut.final.vcf.gz</t>
  </si>
  <si>
    <t>DP1811000112</t>
  </si>
  <si>
    <t>/zfsms3/ST_STOMICS/STOmics_cloud/odms/prd/sz_history/bigdata_warehouse/odms/P20Z10200N0157/bigdata_dw/omics_history_data/sample/022C3668D170588FE6547B140E7742A7/P18Z10100N0134/genomics/AxOM1Hud23/variant/snv_shortIndel/avcf/AxOM1Hud23.NoMut.final.vcf.gz</t>
  </si>
  <si>
    <t>DP1811000113</t>
  </si>
  <si>
    <t>/zfsms3/ST_STOMICS/STOmics_cloud/odms/prd/sz_history/bigdata_warehouse/odms/P20Z10200N0157/bigdata_dw/omics_history_data/sample/13461B34238F16A5669CAC5A726244A1/P18Z10100N0134/genomics/aTFSIgfepL/variant/snv_shortIndel/avcf/aTFSIgfepL.NoMut.final.vcf.gz</t>
  </si>
  <si>
    <t>DP1811000114</t>
  </si>
  <si>
    <t>/zfsms3/ST_STOMICS/STOmics_cloud/odms/prd/sz_history/bigdata_warehouse/odms/P20Z10200N0157/bigdata_dw/omics_history_data/sample/506E19A303D757D4AAB2112978853684/P18Z10100N0134/genomics/60uRWuxmYW/variant/snv_shortIndel/avcf/60uRWuxmYW.NoMut.final.vcf.gz</t>
  </si>
  <si>
    <t>DP1811000115</t>
  </si>
  <si>
    <t>/zfsms3/ST_STOMICS/STOmics_cloud/odms/prd/sz_history/bigdata_warehouse/odms/P20Z10200N0157/bigdata_dw/omics_history_data/sample/BB0B1E0A8D62AE6AB694A5D6787F8484/P18Z10100N0134/genomics/ZgZA4mJxzW/variant/snv_shortIndel/avcf/ZgZA4mJxzW.NoMut.final.vcf.gz</t>
  </si>
  <si>
    <t>DP1811000116</t>
  </si>
  <si>
    <t>/zfsms3/ST_STOMICS/STOmics_cloud/odms/prd/sz_history/bigdata_warehouse/odms/P20Z10200N0157/bigdata_dw/omics_history_data/sample/180F844C9D986D3768660E92D6932E10/P18Z10100N0134/genomics/b5jIrcqHjF/variant/snv_shortIndel/avcf/b5jIrcqHjF.NoMut.final.vcf.gz</t>
  </si>
  <si>
    <t>DP1811000117</t>
  </si>
  <si>
    <t>/zfsms3/ST_STOMICS/STOmics_cloud/odms/prd/sz_history/bigdata_warehouse/odms/P20Z10200N0157/bigdata_dw/omics_history_data/sample/A283C1A5ACA0F133AC20F34EC33A31E5/P18Z10100N0134/genomics/AUKNLeEYJ7/variant/snv_shortIndel/avcf/AUKNLeEYJ7.NoMut.final.vcf.gz</t>
  </si>
  <si>
    <t>DP1811000118</t>
  </si>
  <si>
    <t>/zfsms3/ST_STOMICS/STOmics_cloud/odms/prd/sz_history/bigdata_warehouse/odms/P20Z10200N0157/bigdata_dw/omics_history_data/sample/3B2B47318350D11145C68A51E92C7D63/P18Z10100N0134/genomics/7wDSNgxZ13/variant/snv_shortIndel/avcf/7wDSNgxZ13.NoMut.final.vcf.gz</t>
  </si>
  <si>
    <t>DP1811000119</t>
  </si>
  <si>
    <t>/zfsms3/ST_STOMICS/STOmics_cloud/odms/prd/sz_history/bigdata_warehouse/odms/P20Z10200N0157/bigdata_dw/omics_history_data/sample/E1E792B0FE4A1E9B204F6A8EB860D66B/P18Z10100N0134/genomics/sTdrZ9F8LB/variant/snv_shortIndel/avcf/sTdrZ9F8LB.NoMut.final.vcf.gz</t>
  </si>
  <si>
    <t>DP1811000120</t>
  </si>
  <si>
    <t>/zfsms3/ST_STOMICS/STOmics_cloud/odms/prd/sz_history/bigdata_warehouse/odms/P20Z10200N0157/bigdata_dw/omics_history_data/sample/19098CACF58D04B361FC8575FAAC0AF8/P18Z10100N0134/genomics/diSg1GOIJZ/variant/snv_shortIndel/avcf/diSg1GOIJZ.NoMut.final.vcf.gz</t>
  </si>
  <si>
    <t>DP1811000121</t>
  </si>
  <si>
    <t>/zfsms3/ST_STOMICS/STOmics_cloud/odms/prd/sz_history/bigdata_warehouse/odms/P20Z10200N0157/bigdata_dw/omics_history_data/sample/537F9E2FEB53835AA88C7CB80E50F03C/P18Z10100N0134/genomics/Vm4qxGGQdS/variant/snv_shortIndel/avcf/Vm4qxGGQdS.NoMut.final.vcf.gz</t>
  </si>
  <si>
    <t>DP1811000122</t>
  </si>
  <si>
    <t>/zfsms3/ST_STOMICS/STOmics_cloud/odms/prd/sz_history/bigdata_warehouse/odms/P20Z10200N0157/bigdata_dw/omics_history_data/sample/EE20DEFFEF3CE2867416B6830035E802/P18Z10100N0134/genomics/OtgqQfNQjZ/variant/snv_shortIndel/avcf/OtgqQfNQjZ.NoMut.final.vcf.gz</t>
  </si>
  <si>
    <t>DP1811000123</t>
  </si>
  <si>
    <t>/zfsms3/ST_STOMICS/STOmics_cloud/odms/prd/sz_history/bigdata_warehouse/odms/P20Z10200N0157/bigdata_dw/omics_history_data/sample/066D6D0758CD1D1A146F813BB9E6DE17/P18Z10100N0134/genomics/hvjAuUbkvQ/variant/snv_shortIndel/avcf/hvjAuUbkvQ.NoMut.final.vcf.gz</t>
  </si>
  <si>
    <t>DP1811000124</t>
  </si>
  <si>
    <t>/zfsms3/ST_STOMICS/STOmics_cloud/odms/prd/sz_history/bigdata_warehouse/odms/P20Z10200N0157/bigdata_dw/omics_history_data/sample/5584633F6E0074FBD7309C6E74075974/P18Z10100N0134/genomics/bRuMkn2i0j/variant/snv_shortIndel/avcf/bRuMkn2i0j.NoMut.final.vcf.gz</t>
  </si>
  <si>
    <t>DP1811000125</t>
  </si>
  <si>
    <t>/zfsms3/ST_STOMICS/STOmics_cloud/odms/prd/sz_history/bigdata_warehouse/odms/P20Z10200N0157/bigdata_dw/omics_history_data/sample/2F14B38EB684FAC127DFF4DCF8C68A26/P18Z10100N0134/genomics/PtvaPF2a2u/variant/snv_shortIndel/avcf/PtvaPF2a2u.NoMut.final.vcf.gz</t>
  </si>
  <si>
    <t>DP1811000126</t>
  </si>
  <si>
    <t>/zfsms3/ST_STOMICS/STOmics_cloud/odms/prd/sz_history/bigdata_warehouse/odms/P20Z10200N0157/bigdata_dw/omics_history_data/sample/E1006511C60B51A673FF2F748F389E9A/P18Z10100N0134/genomics/ZYbubjGZTc/variant/snv_shortIndel/avcf/ZYbubjGZTc.NoMut.final.vcf.gz</t>
  </si>
  <si>
    <t>DP1811000127</t>
  </si>
  <si>
    <t>/zfsms3/ST_STOMICS/STOmics_cloud/odms/prd/sz_history/bigdata_warehouse/odms/P20Z10200N0157/bigdata_dw/omics_history_data/sample/5DAA861335F9249B1164BF63ADD50A02/P18Z10100N0134/genomics/yFwXbHRCJW/variant/snv_shortIndel/avcf/yFwXbHRCJW.merge.DP8.PL20.GQ20.vcf.gz</t>
  </si>
  <si>
    <t>DP1811000128</t>
  </si>
  <si>
    <t>/zfsms3/ST_STOMICS/STOmics_cloud/odms/prd/sz_history/bigdata_warehouse/odms/P20Z10200N0157/bigdata_dw/omics_history_data/sample/0DDB137834D9D728142EAF8723CB8EED/P18Z10100N0134/genomics/0Mof9TGqwk/variant/snv_shortIndel/avcf/0Mof9TGqwk.merge.DP8.PL20.GQ20.vcf.gz</t>
  </si>
  <si>
    <t>DP1811000129</t>
  </si>
  <si>
    <t>/zfsms3/ST_STOMICS/STOmics_cloud/odms/prd/sz_history/bigdata_warehouse/odms/P20Z10200N0157/bigdata_dw/omics_history_data/sample/D41D13CDE75A03CE13569E9A0C1D9AFD/P18Z10100N0134/genomics/COgwNfYPJc/variant/snv_shortIndel/avcf/COgwNfYPJc.merge.DP8.PL20.GQ20.vcf.gz</t>
  </si>
  <si>
    <t>DP1811000130</t>
  </si>
  <si>
    <t>/zfsms3/ST_STOMICS/STOmics_cloud/odms/prd/sz_history/bigdata_warehouse/odms/P20Z10200N0157/bigdata_dw/omics_history_data/sample/5D90A1094F75C04CFA1B6F50BE271532/P18Z10100N0134/genomics/mZAUMsFLJM/variant/snv_shortIndel/avcf/mZAUMsFLJM.merge.DP8.PL20.GQ20.vcf.gz</t>
  </si>
  <si>
    <t>DP1811000131</t>
  </si>
  <si>
    <t>/zfsms3/ST_STOMICS/STOmics_cloud/odms/prd/sz_history/bigdata_warehouse/odms/P20Z10200N0157/bigdata_dw/omics_history_data/sample/13CB5F365C1C2BD4B22A362BCBC4D3FF/P18Z10100N0134/genomics/MQtgon6K3M/variant/snv_shortIndel/avcf/MQtgon6K3M.NoMut.final.vcf.gz</t>
  </si>
  <si>
    <t>DP1811000133</t>
  </si>
  <si>
    <t>/zfsms3/ST_STOMICS/STOmics_cloud/odms/prd/sz_history/bigdata_warehouse/odms/P20Z10200N0157/bigdata_dw/omics_history_data/sample/0113B46841C975CA0A741E993F8445A1/P18Z10100N0134/genomics/rs7QiUXD6X/variant/snv_shortIndel/avcf/rs7QiUXD6X.merge.DP8.PL20.GQ20.vcf.gz</t>
  </si>
  <si>
    <t>DP1811000134</t>
  </si>
  <si>
    <t>/zfsms3/ST_STOMICS/STOmics_cloud/odms/prd/sz_history/bigdata_warehouse/odms/P20Z10200N0157/bigdata_dw/omics_history_data/sample/BF4CF13DD189F70E8DE7F3951F9C29D4/P18Z10100N0134/genomics/VRFPhHyQMC/variant/snv_shortIndel/avcf/VRFPhHyQMC.merge.DP8.PL20.GQ20.vcf.gz</t>
  </si>
  <si>
    <t>DP1811000136</t>
  </si>
  <si>
    <t>/zfsms3/ST_STOMICS/STOmics_cloud/odms/prd/sz_history/bigdata_warehouse/odms/P20Z10200N0157/bigdata_dw/omics_history_data/sample/E4A6371DA115CCB2C9A6F16F2318875A/P18Z10100N0134/genomics/q0T0NfVAbC/variant/snv_shortIndel/avcf/q0T0NfVAbC.merge.DP8.PL20.GQ20.vcf.gz</t>
  </si>
  <si>
    <t>DP1811000137</t>
  </si>
  <si>
    <t>/zfsms3/ST_STOMICS/STOmics_cloud/odms/prd/sz_history/bigdata_warehouse/odms/P20Z10200N0157/bigdata_dw/omics_history_data/sample/58C1A7A649B8D90077B93BD53C6351CE/P18Z10100N0134/genomics/jJgZhUH8ka/variant/snv_shortIndel/avcf/jJgZhUH8ka.merge.DP8.PL20.GQ20.vcf.gz</t>
  </si>
  <si>
    <t>DP1811000138</t>
  </si>
  <si>
    <t>/zfsms3/ST_STOMICS/STOmics_cloud/odms/prd/sz_history/bigdata_warehouse/odms/P20Z10200N0157/bigdata_dw/omics_history_data/sample/7D21825AFD73FFAB788E16A577F1CFAD/P18Z10100N0134/genomics/xkPH26FRLJ/variant/snv_shortIndel/avcf/xkPH26FRLJ.merge.DP8.PL20.GQ20.vcf.gz</t>
  </si>
  <si>
    <t>DP1811000139</t>
  </si>
  <si>
    <t>/zfsms3/ST_STOMICS/STOmics_cloud/odms/prd/sz_history/bigdata_warehouse/odms/P20Z10200N0157/bigdata_dw/omics_history_data/sample/CCD27606B109B8C17DBD022486F2D7BA/P18Z10100N0134/genomics/vXCTJ3UR9m/variant/snv_shortIndel/avcf/vXCTJ3UR9m.merge.DP8.PL20.GQ20.vcf.gz</t>
  </si>
  <si>
    <t>DP1811000140</t>
  </si>
  <si>
    <t>/zfsms3/ST_STOMICS/STOmics_cloud/odms/prd/sz_history/bigdata_warehouse/odms/P20Z10200N0157/bigdata_dw/omics_history_data/sample/E61D9A59BA76D89C1C69EAC162C839A9/P18Z10100N0134/genomics/1E2OwR2T5E/variant/snv_shortIndel/avcf/1E2OwR2T5E.merge.DP8.PL20.GQ20.vcf.gz</t>
  </si>
  <si>
    <t>DP1811000141</t>
  </si>
  <si>
    <t>/zfsms3/ST_STOMICS/STOmics_cloud/odms/prd/sz_history/bigdata_warehouse/odms/P20Z10200N0157/bigdata_dw/omics_history_data/sample/D3AD9B9419D80159C6513394D8B13FD1/P18Z10100N0134/genomics/uUzVMYjXmP/variant/snv_shortIndel/avcf/uUzVMYjXmP.merge.DP8.PL20.GQ20.vcf.gz</t>
  </si>
  <si>
    <t>DP1811000143</t>
  </si>
  <si>
    <t>/zfsms3/ST_STOMICS/STOmics_cloud/odms/prd/sz_history/bigdata_warehouse/odms/P20Z10200N0157/bigdata_dw/omics_history_data/sample/B502315958384D1EF966A7E9F7C65065/P18Z10100N0134/genomics/XuQ86jH3S7/variant/snv_shortIndel/avcf/XuQ86jH3S7.merge.DP8.PL20.GQ20.vcf.gz</t>
  </si>
  <si>
    <t>DP1811000144</t>
  </si>
  <si>
    <t>/zfsms3/ST_STOMICS/STOmics_cloud/odms/prd/sz_history/bigdata_warehouse/odms/P20Z10200N0157/bigdata_dw/omics_history_data/sample/1800BA422AE9CDFF36A113CB55A2EAEB/P18Z10100N0134/genomics/aHPstXbPa0/variant/snv_shortIndel/avcf/aHPstXbPa0.merge.DP8.PL20.GQ20.vcf.gz</t>
  </si>
  <si>
    <t>DP1811000146</t>
  </si>
  <si>
    <t>/zfsms3/ST_STOMICS/STOmics_cloud/odms/prd/sz_history/bigdata_warehouse/odms/P20Z10200N0157/bigdata_dw/omics_history_data/sample/7C9B158976CC43E93BFB863582157E3D/P18Z10100N0134/genomics/UTI0MyFCY0/variant/snv_shortIndel/avcf/UTI0MyFCY0.merge.DP8.PL20.GQ20.vcf.gz</t>
  </si>
  <si>
    <t>DP1811000147</t>
  </si>
  <si>
    <t>/zfsms3/ST_STOMICS/STOmics_cloud/odms/prd/sz_history/bigdata_warehouse/odms/P20Z10200N0157/bigdata_dw/omics_history_data/sample/E014B0FBE46D88E143F57D28BC85EC1C/P18Z10100N0134/genomics/ZlM3ehvZtm/variant/snv_shortIndel/avcf/ZlM3ehvZtm.merge.DP8.PL20.GQ20.vcf.gz</t>
  </si>
  <si>
    <t>DP1811000149</t>
  </si>
  <si>
    <t>/zfsms3/ST_STOMICS/STOmics_cloud/odms/prd/sz_history/bigdata_warehouse/odms/P20Z10200N0157/bigdata_dw/omics_history_data/sample/66C3067F271B695669CF9835086DB93A/P18Z10100N0134/genomics/QWOZ6FKevJ/variant/snv_shortIndel/avcf/QWOZ6FKevJ.merge.DP8.PL20.GQ20.vcf.gz</t>
  </si>
  <si>
    <t>DP1811000150</t>
  </si>
  <si>
    <t>/zfsms3/ST_STOMICS/STOmics_cloud/odms/prd/sz_history/bigdata_warehouse/odms/P20Z10200N0157/bigdata_dw/omics_history_data/sample/CACDFDAD152D1B7775639C8CB7397E3B/P18Z10100N0134/genomics/T9mtSwrDzA/variant/snv_shortIndel/avcf/T9mtSwrDzA.merge.DP8.PL20.GQ20.vcf.gz</t>
  </si>
  <si>
    <t>DP1811000151</t>
  </si>
  <si>
    <t>/zfsms3/ST_STOMICS/STOmics_cloud/odms/prd/sz_history/bigdata_warehouse/odms/P20Z10200N0157/bigdata_dw/omics_history_data/sample/91B2CC2C3DD994A83DD3B4EB280C719B/P18Z10100N0134/genomics/aqnTsdjjx6/variant/snv_shortIndel/avcf/aqnTsdjjx6.merge.DP8.PL20.GQ20.vcf.gz</t>
  </si>
  <si>
    <t>DP1811000152</t>
  </si>
  <si>
    <t>/zfsms3/ST_STOMICS/STOmics_cloud/odms/prd/sz_history/bigdata_warehouse/odms/P20Z10200N0157/bigdata_dw/omics_history_data/sample/D3C516E5EEF910164DEA255A3598294F/P18Z10100N0134/genomics/e0vDT01bGM/variant/snv_shortIndel/avcf/e0vDT01bGM.merge.DP8.PL20.GQ20.vcf.gz</t>
  </si>
  <si>
    <t>DP1811000153</t>
  </si>
  <si>
    <t>/zfsms3/ST_STOMICS/STOmics_cloud/odms/prd/sz_history/bigdata_warehouse/odms/P20Z10200N0157/bigdata_dw/omics_history_data/sample/398CE793FD03BAC2AB9A9846EE551B86/P18Z10100N0134/genomics/BjC4rpWdJs/variant/snv_shortIndel/avcf/BjC4rpWdJs.merge.DP8.PL20.GQ20.vcf.gz</t>
  </si>
  <si>
    <t>DP1811000154</t>
  </si>
  <si>
    <t>/zfsms3/ST_STOMICS/STOmics_cloud/odms/prd/sz_history/bigdata_warehouse/odms/P20Z10200N0157/bigdata_dw/omics_history_data/sample/B4F36EE6C330568AA7A56BA764B882B7/P18Z10100N0134/genomics/1BGkBwxRTm/variant/snv_shortIndel/avcf/1BGkBwxRTm.merge.DP8.PL20.GQ20.vcf.gz</t>
  </si>
  <si>
    <t>DP1811000156</t>
  </si>
  <si>
    <t>/zfsms3/ST_STOMICS/STOmics_cloud/odms/prd/sz_history/bigdata_warehouse/odms/P20Z10200N0157/bigdata_dw/omics_history_data/sample/DC04A57F612450E721A63B8CBBC6E4F6/P18Z10100N0134/genomics/qU1vVKPiIW/variant/snv_shortIndel/avcf/qU1vVKPiIW.merge.DP8.PL20.GQ20.vcf.gz</t>
  </si>
  <si>
    <t>DP1811000157</t>
  </si>
  <si>
    <t>/zfsms3/ST_STOMICS/STOmics_cloud/odms/prd/sz_history/bigdata_warehouse/odms/P20Z10200N0157/bigdata_dw/omics_history_data/sample/8FD6447FBF2C36DC7BE8654F9AB7C92A/P18Z10100N0134/genomics/YpjwLRuNIz/variant/snv_shortIndel/avcf/YpjwLRuNIz.merge.DP8.PL20.GQ20.vcf.gz</t>
  </si>
  <si>
    <t>DP1811000158</t>
  </si>
  <si>
    <t>/zfsms3/ST_STOMICS/STOmics_cloud/odms/prd/sz_history/bigdata_warehouse/odms/P20Z10200N0157/bigdata_dw/omics_history_data/sample/847AA2321E9E04A0F72BD3EE33B6F69E/P18Z10100N0134/genomics/s14dznBRGA/variant/snv_shortIndel/avcf/s14dznBRGA.merge.DP8.PL20.GQ20.vcf.gz</t>
  </si>
  <si>
    <t>DP1811000159</t>
  </si>
  <si>
    <t>/zfsms3/ST_STOMICS/STOmics_cloud/odms/prd/sz_history/bigdata_warehouse/odms/P20Z10200N0157/bigdata_dw/omics_history_data/sample/8EE7B451EE0638F5BC7B6B31DA0E4893/P18Z10100N0134/genomics/n6SSWCVntB/variant/snv_shortIndel/avcf/n6SSWCVntB.NoMut.final.vcf.gz</t>
  </si>
  <si>
    <t>DP1811000160</t>
  </si>
  <si>
    <t>/zfsms3/ST_STOMICS/STOmics_cloud/odms/prd/sz_history/bigdata_warehouse/odms/P20Z10200N0157/bigdata_dw/omics_history_data/sample/773FBF06B72126BD074EE8D3BF892B8A/P18Z10100N0134/genomics/Fdu65WQoGI/variant/snv_shortIndel/avcf/Fdu65WQoGI.NoMut.final.vcf.gz</t>
  </si>
  <si>
    <t>DP1811000161</t>
  </si>
  <si>
    <t>/zfsms3/ST_STOMICS/STOmics_cloud/odms/prd/sz_history/bigdata_warehouse/odms/P20Z10200N0157/bigdata_dw/omics_history_data/sample/BFE47C5DC5A7077FAC74D47C57CA206D/P18Z10100N0134/genomics/pKeknAU96C/variant/snv_shortIndel/avcf/pKeknAU96C.merge.DP8.PL20.GQ20.vcf.gz</t>
  </si>
  <si>
    <t>DP1811000162</t>
  </si>
  <si>
    <t>/zfsms3/ST_STOMICS/STOmics_cloud/odms/prd/sz_history/bigdata_warehouse/odms/P20Z10200N0157/bigdata_dw/omics_history_data/sample/7212CA38A1991934F903A7892540D037/P18Z10100N0134/genomics/IkH30g2Y1Y/variant/snv_shortIndel/avcf/IkH30g2Y1Y.merge.DP8.PL20.GQ20.vcf.gz</t>
  </si>
  <si>
    <t>DP1811000163</t>
  </si>
  <si>
    <t>/zfsms3/ST_STOMICS/STOmics_cloud/odms/prd/sz_history/bigdata_warehouse/odms/P20Z10200N0157/bigdata_dw/omics_history_data/sample/6427E9024F6A3410083CABA6F816245A/P18Z10100N0134/genomics/hvbUZUpTz3/variant/snv_shortIndel/avcf/hvbUZUpTz3.merge.DP8.PL20.GQ20.vcf.gz</t>
  </si>
  <si>
    <t>DP1811000166</t>
  </si>
  <si>
    <t>/zfsms3/ST_STOMICS/STOmics_cloud/odms/prd/sz_history/bigdata_warehouse/odms/P20Z10200N0157/bigdata_dw/omics_history_data/sample/D547531C08F283DD02BB91ABB7297088/P18Z10100N0134/genomics/Fw5myI2WQo/variant/snv_shortIndel/avcf/Fw5myI2WQo.merge.DP8.PL20.GQ20.vcf.gz</t>
  </si>
  <si>
    <t>DP1811000167</t>
  </si>
  <si>
    <t>/zfsms3/ST_STOMICS/STOmics_cloud/odms/prd/sz_history/bigdata_warehouse/odms/P20Z10200N0157/bigdata_dw/omics_history_data/sample/7DD8C1A2A1E30CF6C888F07A03EC4B4C/P18Z10100N0134/genomics/2qknEWbh6G/variant/snv_shortIndel/avcf/2qknEWbh6G.merge.DP8.PL20.GQ20.vcf.gz</t>
  </si>
  <si>
    <t>DP1811000168</t>
  </si>
  <si>
    <t>/zfsms3/ST_STOMICS/STOmics_cloud/odms/prd/sz_history/bigdata_warehouse/odms/P20Z10200N0157/bigdata_dw/omics_history_data/sample/A406E8D3C64D329FB2494BA86E83BC92/P18Z10100N0134/genomics/QEEXGDszg2/variant/snv_shortIndel/avcf/QEEXGDszg2.NoMut.final.vcf.gz</t>
  </si>
  <si>
    <t>DP1811000169</t>
  </si>
  <si>
    <t>/zfsms3/ST_STOMICS/STOmics_cloud/odms/prd/sz_history/bigdata_warehouse/odms/P20Z10200N0157/bigdata_dw/omics_history_data/sample/DCED67140097DE2F2D8850962ED3E4EB/P18Z10100N0134/genomics/pTXBrHbtT8/variant/snv_shortIndel/avcf/pTXBrHbtT8.NoMut.final.vcf.gz</t>
  </si>
  <si>
    <t>DP1811000170</t>
  </si>
  <si>
    <t>/zfsms3/ST_STOMICS/STOmics_cloud/odms/prd/sz_history/bigdata_warehouse/odms/P20Z10200N0157/bigdata_dw/omics_history_data/sample/6B5F99A28AA7EBBE6F10636950E7CECB/P18Z10100N0134/genomics/jatST3FAK2/variant/snv_shortIndel/avcf/jatST3FAK2.merge.DP8.PL20.GQ20.vcf.gz</t>
  </si>
  <si>
    <t>DP1811000171</t>
  </si>
  <si>
    <t>/zfsms3/ST_STOMICS/STOmics_cloud/odms/prd/sz_history/bigdata_warehouse/odms/P20Z10200N0157/bigdata_dw/omics_history_data/sample/C16A079CE07EE17745B1EF7384877B94/P18Z10100N0134/genomics/fRSWoIgIxj/variant/snv_shortIndel/avcf/fRSWoIgIxj.NoMut.final.vcf.gz</t>
  </si>
  <si>
    <t>DP1811000172</t>
  </si>
  <si>
    <t>/zfsms3/ST_STOMICS/STOmics_cloud/odms/prd/sz_history/bigdata_warehouse/odms/P20Z10200N0157/bigdata_dw/omics_history_data/sample/8A66B3B73507030A226DDC031EF3F7AA/P18Z10100N0134/genomics/xwhUv0A0Gh/variant/snv_shortIndel/avcf/xwhUv0A0Gh.merge.DP8.PL20.GQ20.vcf.gz</t>
  </si>
  <si>
    <t>DP1811000173</t>
  </si>
  <si>
    <t>/zfsms3/ST_STOMICS/STOmics_cloud/odms/prd/sz_history/bigdata_warehouse/odms/P20Z10200N0157/bigdata_dw/omics_history_data/sample/42CC2783A73309B06BBD69A107F4CABD/P18Z10100N0134/genomics/vwIPkaF2BA/variant/snv_shortIndel/avcf/vwIPkaF2BA.merge.DP8.PL20.GQ20.vcf.gz</t>
  </si>
  <si>
    <t>DP1811000174</t>
  </si>
  <si>
    <t>/zfsms3/ST_STOMICS/STOmics_cloud/odms/prd/sz_history/bigdata_warehouse/odms/P20Z10200N0157/bigdata_dw/normalProject/P18Z10100N0134/genomics/variant/snv_shortIndel/avcf/01/HdzHdSIsmn/HdzHdSIsmn.NoMut.final.vcf.gz</t>
  </si>
  <si>
    <t>DP1811000175</t>
  </si>
  <si>
    <t>/zfsms3/ST_STOMICS/STOmics_cloud/odms/prd/sz_history/bigdata_warehouse/odms/P20Z10200N0157/bigdata_dw/omics_history_data/sample/4E6CBAC1D577092BDDF1C00085B7F1C4/P18Z10100N0134/genomics/ghoHK9Vcc3/variant/snv_shortIndel/avcf/ghoHK9Vcc3.NoMut.final.vcf.gz</t>
  </si>
  <si>
    <t>DP1811000176</t>
  </si>
  <si>
    <t>/zfsms3/ST_STOMICS/STOmics_cloud/odms/prd/sz_history/bigdata_warehouse/odms/P20Z10200N0157/bigdata_dw/omics_history_data/sample/96A2FC6BEF5ECD34D47C3F4A597B6CA7/P18Z10100N0134/genomics/GUCx2lIzh9/variant/snv_shortIndel/avcf/GUCx2lIzh9.merge.DP8.PL20.GQ20.vcf.gz</t>
  </si>
  <si>
    <t>DP1811000177</t>
  </si>
  <si>
    <t>/zfsms3/ST_STOMICS/STOmics_cloud/odms/prd/sz_history/bigdata_warehouse/odms/P20Z10200N0157/bigdata_dw/omics_history_data/sample/A984EE6868D3A196A12CA68535B6056B/P18Z10100N0134/genomics/2EacAez9ya/variant/snv_shortIndel/avcf/2EacAez9ya.NoMut.final.vcf.gz</t>
  </si>
  <si>
    <t>DP1811000178</t>
  </si>
  <si>
    <t>/zfsms3/ST_STOMICS/STOmics_cloud/odms/prd/sz_history/bigdata_warehouse/odms/P20Z10200N0157/bigdata_dw/omics_history_data/sample/139356146312C64D85491CF798B800DB/P18Z10100N0134/genomics/MVVgkWu17j/variant/snv_shortIndel/avcf/MVVgkWu17j.merge.DP8.PL20.GQ20.vcf.gz</t>
  </si>
  <si>
    <t>DP1811000179</t>
  </si>
  <si>
    <t>/zfsms3/ST_STOMICS/STOmics_cloud/odms/prd/sz_history/bigdata_warehouse/odms/P20Z10200N0157/bigdata_dw/omics_history_data/sample/F8EFF68D9B646B5BF95AA99C4B14D598/P18Z10100N0134/genomics/siWgBGJmng/variant/snv_shortIndel/avcf/siWgBGJmng.NoMut.final.vcf.gz</t>
  </si>
  <si>
    <t>DP1811000180</t>
  </si>
  <si>
    <t>/zfsms3/ST_STOMICS/STOmics_cloud/odms/prd/sz_history/bigdata_warehouse/odms/P20Z10200N0157/bigdata_dw/omics_history_data/sample/C47CCE13FB46BAC909DE5325AA66BB92/P18Z10100N0134/genomics/7jZlkTyTtH/variant/snv_shortIndel/avcf/7jZlkTyTtH.NoMut.final.vcf.gz</t>
  </si>
  <si>
    <t>DP1811000181</t>
  </si>
  <si>
    <t>/zfsms3/ST_STOMICS/STOmics_cloud/odms/prd/sz_history/bigdata_warehouse/odms/P20Z10200N0157/bigdata_dw/omics_history_data/sample/9CFE0BBA5ADF21A5E46DBC96B29F5D70/P18Z10100N0134/genomics/IpAmgvls2K/variant/snv_shortIndel/avcf/IpAmgvls2K.merge.DP8.PL20.GQ20.vcf.gz</t>
  </si>
  <si>
    <t>DP1811000182</t>
  </si>
  <si>
    <t>/zfsms3/ST_STOMICS/STOmics_cloud/odms/prd/sz_history/bigdata_warehouse/odms/P20Z10200N0157/bigdata_dw/omics_history_data/sample/54957C0DACD0076D5CA29AA378E0191F/P18Z10100N0134/genomics/J3HagwbAsJ/variant/snv_shortIndel/avcf/J3HagwbAsJ.merge.DP8.PL20.GQ20.vcf.gz</t>
  </si>
  <si>
    <t>DP1811000183</t>
  </si>
  <si>
    <t>/zfsms3/ST_STOMICS/STOmics_cloud/odms/prd/sz_history/bigdata_warehouse/odms/P20Z10200N0157/bigdata_dw/omics_history_data/sample/B0E91D0B9320E20C3DDA702E8E20630E/P18Z10100N0134/genomics/YPw029GNs4/variant/snv_shortIndel/avcf/YPw029GNs4.merge.DP8.PL20.GQ20.vcf.gz</t>
  </si>
  <si>
    <t>DP1811000184</t>
  </si>
  <si>
    <t>/zfsms3/ST_STOMICS/STOmics_cloud/odms/prd/sz_history/bigdata_warehouse/odms/P20Z10200N0157/bigdata_dw/omics_history_data/sample/B07BB1CAB632C3F129D7C03DBBC822F6/P18Z10100N0134/genomics/ZcytvQrI2t/variant/snv_shortIndel/avcf/ZcytvQrI2t.NoMut.final.vcf.gz</t>
  </si>
  <si>
    <t>DP1811000185</t>
  </si>
  <si>
    <t>/zfsms3/ST_STOMICS/STOmics_cloud/odms/prd/sz_history/bigdata_warehouse/odms/P20Z10200N0157/bigdata_dw/omics_history_data/sample/02674E80F6B39E55D83FCF060B501643/P18Z10100N0134/genomics/u02srpup48/variant/snv_shortIndel/avcf/u02srpup48.NoMut.final.vcf.gz</t>
  </si>
  <si>
    <t>DP1811000186</t>
  </si>
  <si>
    <t>/zfsms3/ST_STOMICS/STOmics_cloud/odms/prd/sz_history/bigdata_warehouse/odms/P20Z10200N0157/bigdata_dw/omics_history_data/sample/46C9DD8A2DDB07BBC78BC98A3E15A648/P18Z10100N0134/genomics/MpZDjboEn1/variant/snv_shortIndel/avcf/MpZDjboEn1.NoMut.final.vcf.gz</t>
  </si>
  <si>
    <t>DP1811000187</t>
  </si>
  <si>
    <t>/zfsms3/ST_STOMICS/STOmics_cloud/odms/prd/sz_history/bigdata_warehouse/odms/P20Z10200N0157/bigdata_dw/omics_history_data/sample/BC2E0056D8DDD7F2BE02FAEB8C1339A7/P18Z10100N0134/genomics/aQrqYDTP7Q/variant/snv_shortIndel/avcf/aQrqYDTP7Q.NoMut.final.vcf.gz</t>
  </si>
  <si>
    <t>DP1811000188</t>
  </si>
  <si>
    <t>/zfsms3/ST_STOMICS/STOmics_cloud/odms/prd/sz_history/bigdata_warehouse/odms/P20Z10200N0157/bigdata_dw/omics_history_data/sample/7DBB6211A4055237D15BED1BD0026143/P18Z10100N0134/genomics/PiiMd93ifG/variant/snv_shortIndel/avcf/PiiMd93ifG.NoMut.final.vcf.gz</t>
  </si>
  <si>
    <t>DP1811000189</t>
  </si>
  <si>
    <t>/zfsms3/ST_STOMICS/STOmics_cloud/odms/prd/sz_history/bigdata_warehouse/odms/P20Z10200N0157/bigdata_dw/omics_history_data/sample/F49940A00AC0BCA2727C3301748D0038/P18Z10100N0134/genomics/ePTkpY9Apo/variant/snv_shortIndel/avcf/ePTkpY9Apo.NoMut.final.vcf.gz</t>
  </si>
  <si>
    <t>DP1811000190</t>
  </si>
  <si>
    <t>/zfsms3/ST_STOMICS/STOmics_cloud/odms/prd/sz_history/bigdata_warehouse/odms/P20Z10200N0157/bigdata_dw/omics_history_data/sample/2EC1ECA0A942B39F9046D8F41C5287A1/P18Z10100N0134/genomics/Q1n37GE3sw/variant/snv_shortIndel/avcf/Q1n37GE3sw.NoMut.final.vcf.gz</t>
  </si>
  <si>
    <t>DP1811000192</t>
  </si>
  <si>
    <t>/zfsms3/ST_STOMICS/STOmics_cloud/odms/prd/sz_history/bigdata_warehouse/odms/P20Z10200N0157/bigdata_dw/omics_history_data/sample/A9FF82642DEE1D9F1F0C819C0E0DB266/P18Z10100N0134/genomics/mFpkeUGT5R/variant/snv_shortIndel/avcf/mFpkeUGT5R.NoMut.final.vcf.gz</t>
  </si>
  <si>
    <t>DP1811000193</t>
  </si>
  <si>
    <t>/zfsms3/ST_STOMICS/STOmics_cloud/odms/prd/sz_history/bigdata_warehouse/odms/P20Z10200N0157/bigdata_dw/omics_history_data/sample/D7CA5CA165FA50B96E7BDD9A536DDB83/P18Z10100N0134/genomics/SRUt8nitRP/variant/snv_shortIndel/avcf/SRUt8nitRP.NoMut.final.vcf.gz</t>
  </si>
  <si>
    <t>DP1811000194</t>
  </si>
  <si>
    <t>/zfsms3/ST_STOMICS/STOmics_cloud/odms/prd/sz_history/bigdata_warehouse/odms/P20Z10200N0157/bigdata_dw/omics_history_data/sample/4AAAFADADB7A0D54FABB65C08DC66397/P18Z10100N0134/genomics/wcyuECPgFR/variant/snv_shortIndel/avcf/wcyuECPgFR.NoMut.final.vcf.gz</t>
  </si>
  <si>
    <t>DP1811000195</t>
  </si>
  <si>
    <t>/zfsms3/ST_STOMICS/STOmics_cloud/odms/prd/sz_history/bigdata_warehouse/odms/P20Z10200N0157/bigdata_dw/omics_history_data/sample/E245D28346304321AD713AB661AF9D68/P18Z10100N0134/genomics/pidVk0uClm/variant/snv_shortIndel/avcf/pidVk0uClm.NoMut.final.vcf.gz</t>
  </si>
  <si>
    <t>DP1811000197</t>
  </si>
  <si>
    <t>/zfsms3/ST_STOMICS/STOmics_cloud/odms/prd/sz_history/bigdata_warehouse/odms/P20Z10200N0157/bigdata_dw/omics_history_data/sample/3D7FE91D3C7A4FC080E2BE81100D860E/P18Z10100N0134/genomics/dt0cDCGFom/variant/snv_shortIndel/avcf/dt0cDCGFom.NoMut.final.vcf.gz</t>
  </si>
  <si>
    <t>DP1811000198</t>
  </si>
  <si>
    <t>/zfsms3/ST_STOMICS/STOmics_cloud/odms/prd/sz_history/bigdata_warehouse/odms/P20Z10200N0157/bigdata_dw/omics_history_data/sample/050EB091DFD7B088318ADE60A19251B3/P18Z10100N0134/genomics/Jur5KpBw7n/variant/snv_shortIndel/avcf/Jur5KpBw7n.NoMut.final.vcf.gz</t>
  </si>
  <si>
    <t>DP1811000199</t>
  </si>
  <si>
    <t>/zfsms3/ST_STOMICS/STOmics_cloud/odms/prd/sz_history/bigdata_warehouse/odms/P20Z10200N0157/bigdata_dw/omics_history_data/sample/38624AD0E89213D4CDF8A73E7807C3FA/P18Z10100N0134/genomics/faAOTYyu89/variant/snv_shortIndel/avcf/faAOTYyu89.NoMut.final.vcf.gz</t>
  </si>
  <si>
    <t>DP1811000200</t>
  </si>
  <si>
    <t>/zfsms3/ST_STOMICS/STOmics_cloud/odms/prd/sz_history/bigdata_warehouse/odms/P20Z10200N0157/bigdata_dw/omics_history_data/sample/4274C8D97AF533E4D8910C393AD60BBA/P18Z10100N0134/genomics/WyiptU0gi2/variant/snv_shortIndel/avcf/WyiptU0gi2.NoMut.final.vcf.gz</t>
  </si>
  <si>
    <t>DP1811000201</t>
  </si>
  <si>
    <t>/zfsms3/ST_STOMICS/STOmics_cloud/odms/prd/sz_history/bigdata_warehouse/odms/P20Z10200N0157/bigdata_dw/omics_history_data/sample/215A01DD6151D77FD1192FB86A8B7281/P18Z10100N0134/genomics/TX2q5yO4Dm/variant/snv_shortIndel/avcf/TX2q5yO4Dm.merge.DP8.PL20.GQ20.vcf.gz</t>
  </si>
  <si>
    <t>DP1811000202</t>
  </si>
  <si>
    <t>/zfsms3/ST_STOMICS/STOmics_cloud/odms/prd/sz_history/bigdata_warehouse/odms/P20Z10200N0157/bigdata_dw/omics_history_data/sample/231CAAAEEC52700788DBDC75253B1AF4/P18Z10100N0134/genomics/Ew9lX0R1Mw/variant/snv_shortIndel/avcf/Ew9lX0R1Mw.merge.DP8.PL20.GQ20.vcf.gz</t>
  </si>
  <si>
    <t>DP1811000203</t>
  </si>
  <si>
    <t>/zfsms3/ST_STOMICS/STOmics_cloud/odms/prd/sz_history/bigdata_warehouse/odms/P20Z10200N0157/bigdata_dw/omics_history_data/sample/BAF874F5269539799485D1A5A5A8A983/P18Z10100N0134/genomics/1dTN7ZuuVt/variant/snv_shortIndel/avcf/1dTN7ZuuVt.merge.DP8.PL20.GQ20.vcf.gz</t>
  </si>
  <si>
    <t>DP1811000204</t>
  </si>
  <si>
    <t>/zfsms3/ST_STOMICS/STOmics_cloud/odms/prd/sz_history/bigdata_warehouse/odms/P20Z10200N0157/bigdata_dw/omics_history_data/sample/9D404B26438CDFDA4F715A8270EBD42B/P18Z10100N0134/genomics/vovzXsaIMF/variant/snv_shortIndel/avcf/vovzXsaIMF.merge.DP8.PL20.GQ20.vcf.gz</t>
  </si>
  <si>
    <t>DP1811000205</t>
  </si>
  <si>
    <t>/zfsms3/ST_STOMICS/STOmics_cloud/odms/prd/sz_history/bigdata_warehouse/odms/P20Z10200N0157/bigdata_dw/omics_history_data/sample/0804D48C2FED4D90C9CA09A6D77EC4FE/P18Z10100N0134/genomics/kJULyVWPVh/variant/snv_shortIndel/avcf/kJULyVWPVh.merge.DP8.PL20.GQ20.vcf.gz</t>
  </si>
  <si>
    <t>DP1811000206</t>
  </si>
  <si>
    <t>/zfsms3/ST_STOMICS/STOmics_cloud/odms/prd/sz_history/bigdata_warehouse/odms/P20Z10200N0157/bigdata_dw/omics_history_data/sample/13946486207258527B809B1D34ABDCBF/P18Z10100N0134/genomics/poYuNP4lJQ/variant/snv_shortIndel/avcf/poYuNP4lJQ.merge.DP8.PL20.GQ20.vcf.gz</t>
  </si>
  <si>
    <t>DP1811000207</t>
  </si>
  <si>
    <t>/zfsms3/ST_STOMICS/STOmics_cloud/odms/prd/sz_history/bigdata_warehouse/odms/P20Z10200N0157/bigdata_dw/omics_history_data/sample/3CF99A32E6D7F3C8AB41FCD034806FCD/P18Z10100N0134/genomics/hr8EmaFegl/variant/snv_shortIndel/avcf/hr8EmaFegl.merge.DP8.PL20.GQ20.vcf.gz</t>
  </si>
  <si>
    <t>DP1811000208</t>
  </si>
  <si>
    <t>/zfsms3/ST_STOMICS/STOmics_cloud/odms/prd/sz_history/bigdata_warehouse/odms/P20Z10200N0157/bigdata_dw/omics_history_data/sample/C4FB19565826B70AA706B4F522A63AD7/P18Z10100N0134/genomics/phPRoKPGlI/variant/snv_shortIndel/avcf/phPRoKPGlI.merge.DP8.PL20.GQ20.vcf.gz</t>
  </si>
  <si>
    <t>DP1811000209</t>
  </si>
  <si>
    <t>/zfsms3/ST_STOMICS/STOmics_cloud/odms/prd/sz_history/bigdata_warehouse/odms/P20Z10200N0157/bigdata_dw/omics_history_data/sample/57997FC7F6E63266195C12D4840226B4/P18Z10100N0134/genomics/HTbSnaBhJM/variant/snv_shortIndel/avcf/HTbSnaBhJM.merge.DP8.PL20.GQ20.vcf.gz</t>
  </si>
  <si>
    <t>DP1811000210</t>
  </si>
  <si>
    <t>/zfsms3/ST_STOMICS/STOmics_cloud/odms/prd/sz_history/bigdata_warehouse/odms/P20Z10200N0157/bigdata_dw/omics_history_data/sample/ECFB304E722919A150FDB1725163F5E8/P18Z10100N0134/genomics/TtPMjXfGXR/variant/snv_shortIndel/avcf/TtPMjXfGXR.merge.DP8.PL20.GQ20.vcf.gz</t>
  </si>
  <si>
    <t>DP1811000211</t>
  </si>
  <si>
    <t>/zfsms3/ST_STOMICS/STOmics_cloud/odms/prd/sz_history/bigdata_warehouse/odms/P20Z10200N0157/bigdata_dw/omics_history_data/sample/EA8BD808A8A5F765DE41D032B6C5CD3E/P18Z10100N0134/genomics/lQQUn2qHKZ/variant/snv_shortIndel/avcf/lQQUn2qHKZ.merge.DP8.PL20.GQ20.vcf.gz</t>
  </si>
  <si>
    <t>DP1811000212</t>
  </si>
  <si>
    <t>/zfsms3/ST_STOMICS/STOmics_cloud/odms/prd/sz_history/bigdata_warehouse/odms/P20Z10200N0157/bigdata_dw/omics_history_data/sample/0AA12A55C3453A4EB2FC38BE1BF8FA35/P18Z10100N0134/genomics/UT9mVfJxCT/variant/snv_shortIndel/avcf/UT9mVfJxCT.merge.DP8.PL20.GQ20.vcf.gz</t>
  </si>
  <si>
    <t>DP1811000214</t>
  </si>
  <si>
    <t>/zfsms3/ST_STOMICS/STOmics_cloud/odms/prd/sz_history/bigdata_warehouse/odms/P20Z10200N0157/bigdata_dw/omics_history_data/sample/ADC85921C34A795D54EAB2B59B582033/P18Z10100N0134/genomics/rN2QbKuTji/variant/snv_shortIndel/avcf/rN2QbKuTji.merge.DP8.PL20.GQ20.vcf.gz</t>
  </si>
  <si>
    <t>DP1811000215</t>
  </si>
  <si>
    <t>/zfsms3/ST_STOMICS/STOmics_cloud/odms/prd/sz_history/bigdata_warehouse/odms/P20Z10200N0157/bigdata_dw/omics_history_data/sample/407B54DC802EFB9E21F4457EE43FA348/P18Z10100N0134/genomics/hdpZMV9LK6/variant/snv_shortIndel/avcf/hdpZMV9LK6.merge.DP8.PL20.GQ20.vcf.gz</t>
  </si>
  <si>
    <t>DP1811000216</t>
  </si>
  <si>
    <t>/zfsms3/ST_STOMICS/STOmics_cloud/odms/prd/sz_history/bigdata_warehouse/odms/P20Z10200N0157/bigdata_dw/omics_history_data/sample/05D441A88BFF7B3756D39F254738B17C/P18Z10100N0134/genomics/IaWb60C5SP/variant/snv_shortIndel/avcf/IaWb60C5SP.merge.DP8.PL20.GQ20.vcf.gz</t>
  </si>
  <si>
    <t>DP1811000217</t>
  </si>
  <si>
    <t>/zfsms3/ST_STOMICS/STOmics_cloud/odms/prd/sz_history/bigdata_warehouse/odms/P20Z10200N0157/bigdata_dw/omics_history_data/sample/1D24B1C29995709E45369A3E031E2F39/P18Z10100N0134/genomics/BZtPjzjsQl/variant/snv_shortIndel/avcf/BZtPjzjsQl.merge.DP8.PL20.GQ20.vcf.gz</t>
  </si>
  <si>
    <t>DP1811000218</t>
  </si>
  <si>
    <t>/zfsms3/ST_STOMICS/STOmics_cloud/odms/prd/sz_history/bigdata_warehouse/odms/P20Z10200N0157/bigdata_dw/omics_history_data/sample/3CBF1C42AE18FE45ABC8C333A11B876F/P18Z10100N0134/genomics/sl6pcNOr4R/variant/snv_shortIndel/avcf/sl6pcNOr4R.merge.DP8.PL20.GQ20.vcf.gz</t>
  </si>
  <si>
    <t>DP1811000219</t>
  </si>
  <si>
    <t>/zfsms3/ST_STOMICS/STOmics_cloud/odms/prd/sz_history/bigdata_warehouse/odms/P20Z10200N0157/bigdata_dw/omics_history_data/sample/AAD7981312771F299AC8ECEAA3E1E4BD/P18Z10100N0134/genomics/4dPhratC0a/variant/snv_shortIndel/avcf/4dPhratC0a.merge.DP8.PL20.GQ20.vcf.gz</t>
  </si>
  <si>
    <t>DP1811000220</t>
  </si>
  <si>
    <t>/zfsms3/ST_STOMICS/STOmics_cloud/odms/prd/sz_history/bigdata_warehouse/odms/P20Z10200N0157/bigdata_dw/omics_history_data/sample/ECC110124B0FD421677B2B674D6C7C13/P18Z10100N0134/genomics/l4Y6Te4h7n/variant/snv_shortIndel/avcf/l4Y6Te4h7n.merge.DP8.PL20.GQ20.vcf.gz</t>
  </si>
  <si>
    <t>DP1811000221</t>
  </si>
  <si>
    <t>/zfsms3/ST_STOMICS/STOmics_cloud/odms/prd/sz_history/bigdata_warehouse/odms/P20Z10200N0157/bigdata_dw/omics_history_data/sample/AEE314EB2A110A4BBB097DED062F9F5B/P18Z10100N0134/genomics/GJpDgm88mG/variant/snv_shortIndel/avcf/GJpDgm88mG.merge.DP8.PL20.GQ20.vcf.gz</t>
  </si>
  <si>
    <t>DP1811000222</t>
  </si>
  <si>
    <t>/zfsms3/ST_STOMICS/STOmics_cloud/odms/prd/sz_history/bigdata_warehouse/odms/P20Z10200N0157/bigdata_dw/omics_history_data/sample/FCA00B8FC4233DB033467F3BF1C6E629/P18Z10100N0134/genomics/dTcUy8TFKh/variant/snv_shortIndel/avcf/dTcUy8TFKh.merge.DP8.PL20.GQ20.vcf.gz</t>
  </si>
  <si>
    <t>DP1811000225</t>
  </si>
  <si>
    <t>/zfsms3/ST_STOMICS/STOmics_cloud/odms/prd/sz_history/bigdata_warehouse/odms/P20Z10200N0157/bigdata_dw/omics_history_data/sample/1F1ED3BC62D8F1B28B5B46D8B715137C/P18Z10100N0134/genomics/s1AelndZgr/variant/snv_shortIndel/avcf/s1AelndZgr.NoMut.final.vcf.gz</t>
  </si>
  <si>
    <t>DP1811000227</t>
  </si>
  <si>
    <t>/zfsms3/ST_STOMICS/STOmics_cloud/odms/prd/sz_history/bigdata_warehouse/odms/P20Z10200N0157/bigdata_dw/omics_history_data/sample/7B7DFA2B3270068238157A61B996740C/P18Z10100N0134/genomics/Nb9qav3wzS/variant/snv_shortIndel/avcf/Nb9qav3wzS.merge.DP8.PL20.GQ20.vcf.gz</t>
  </si>
  <si>
    <t>DP1811000228</t>
  </si>
  <si>
    <t>/zfsms3/ST_STOMICS/STOmics_cloud/odms/prd/sz_history/bigdata_warehouse/odms/P20Z10200N0157/bigdata_dw/omics_history_data/sample/53F6146442F8E5D6863F3D4E3E824A6E/P18Z10100N0134/genomics/EUBRI9cV75/variant/snv_shortIndel/avcf/EUBRI9cV75.merge.DP8.PL20.GQ20.vcf.gz</t>
  </si>
  <si>
    <t>DP1811000229</t>
  </si>
  <si>
    <t>/zfsms3/ST_STOMICS/STOmics_cloud/odms/prd/sz_history/bigdata_warehouse/odms/P20Z10200N0157/bigdata_dw/omics_history_data/sample/3310A87E418A658E48B291C96CD18FD4/P18Z10100N0134/genomics/q92KLhVhau/variant/snv_shortIndel/avcf/q92KLhVhau.merge.DP8.PL20.GQ20.vcf.gz</t>
  </si>
  <si>
    <t>DP1811000230</t>
  </si>
  <si>
    <t>/zfsms3/ST_STOMICS/STOmics_cloud/odms/prd/sz_history/bigdata_warehouse/odms/P20Z10200N0157/bigdata_dw/omics_history_data/sample/BCC4A740843FA4BAA6B6BE259688ED4D/P18Z10100N0134/genomics/W39UDHFqTt/variant/snv_shortIndel/avcf/W39UDHFqTt.merge.DP8.PL20.GQ20.vcf.gz</t>
  </si>
  <si>
    <t>DP1811000231</t>
  </si>
  <si>
    <t>/zfsms3/ST_STOMICS/STOmics_cloud/odms/prd/sz_history/bigdata_warehouse/odms/P20Z10200N0157/bigdata_dw/omics_history_data/sample/9883DE27262A12A8769AA4541BC272BE/P18Z10100N0134/genomics/UL705X8y7Z/variant/snv_shortIndel/avcf/UL705X8y7Z.merge.DP8.PL20.GQ20.vcf.gz</t>
  </si>
  <si>
    <t>DP1811000233</t>
  </si>
  <si>
    <t>/zfsms3/ST_STOMICS/STOmics_cloud/odms/prd/sz_history/bigdata_warehouse/odms/P20Z10200N0157/bigdata_dw/omics_history_data/sample/BAC07188126A65233967BD33A6ED342A/P18Z10100N0134/genomics/uwKJ6ndVKx/variant/snv_shortIndel/avcf/uwKJ6ndVKx.merge.DP8.PL20.GQ20.vcf.gz</t>
  </si>
  <si>
    <t>DP1811000234</t>
  </si>
  <si>
    <t>/zfsms3/ST_STOMICS/STOmics_cloud/odms/prd/sz_history/bigdata_warehouse/odms/P20Z10200N0157/bigdata_dw/omics_history_data/sample/D4533686021A5D2D24AE9CEAEE44EA93/P18Z10100N0134/genomics/Hc7FuWWhgE/variant/snv_shortIndel/avcf/Hc7FuWWhgE.merge.DP8.PL20.GQ20.vcf.gz</t>
  </si>
  <si>
    <t>DP1811000235</t>
  </si>
  <si>
    <t>/zfsms3/ST_STOMICS/STOmics_cloud/odms/prd/sz_history/bigdata_warehouse/odms/P20Z10200N0157/bigdata_dw/omics_history_data/sample/B6EFAEDAB637C80286403366C0CD3694/P18Z10100N0134/genomics/5Akf7dw1sW/variant/snv_shortIndel/avcf/5Akf7dw1sW.merge.DP8.PL20.GQ20.vcf.gz</t>
  </si>
  <si>
    <t>DP1811000236</t>
  </si>
  <si>
    <t>/zfsms3/ST_STOMICS/STOmics_cloud/odms/prd/sz_history/bigdata_warehouse/odms/P20Z10200N0157/bigdata_dw/omics_history_data/sample/3E84D6F69CB446AF36256F748C8B9698/P18Z10100N0134/genomics/9vYxtPue75/variant/snv_shortIndel/avcf/9vYxtPue75.NoMut.final.vcf.gz</t>
  </si>
  <si>
    <t>DP1811000237</t>
  </si>
  <si>
    <t>/zfsms3/ST_STOMICS/STOmics_cloud/odms/prd/sz_history/bigdata_warehouse/odms/P20Z10200N0157/bigdata_dw/omics_history_data/sample/690171E978948E7A8F4183D469A4EE8C/P18Z10100N0134/genomics/YzxofUfcHE/variant/snv_shortIndel/avcf/YzxofUfcHE.merge.DP8.PL20.GQ20.vcf.gz</t>
  </si>
  <si>
    <t>DP1811000238</t>
  </si>
  <si>
    <t>/zfsms3/ST_STOMICS/STOmics_cloud/odms/prd/sz_history/bigdata_warehouse/odms/P20Z10200N0157/bigdata_dw/omics_history_data/sample/925378ED74B9CF5FD4C45C6D8AFA2D24/P18Z10100N0134/genomics/FMql8PbxzK/variant/snv_shortIndel/avcf/FMql8PbxzK.merge.DP8.PL20.GQ20.vcf.gz</t>
  </si>
  <si>
    <t>DP1811000239</t>
  </si>
  <si>
    <t>/zfsms3/ST_STOMICS/STOmics_cloud/odms/prd/sz_history/bigdata_warehouse/odms/P20Z10200N0157/bigdata_dw/omics_history_data/sample/CA0764997FA1744FCECA16422D8E67F5/P18Z10100N0134/genomics/PZ1iErImNF/variant/snv_shortIndel/avcf/PZ1iErImNF.NoMut.final.vcf.gz</t>
  </si>
  <si>
    <t>DP1811000240</t>
  </si>
  <si>
    <t>/zfsms3/ST_STOMICS/STOmics_cloud/odms/prd/sz_history/bigdata_warehouse/odms/P20Z10200N0157/bigdata_dw/omics_history_data/sample/D9FCA4AE035401CEAA1EE139BCD86A74/P18Z10100N0134/genomics/RQ0ZR4ydUy/variant/snv_shortIndel/avcf/RQ0ZR4ydUy.merge.DP8.PL20.GQ20.vcf.gz</t>
  </si>
  <si>
    <t>DP1811000241</t>
  </si>
  <si>
    <t>/zfsms3/ST_STOMICS/STOmics_cloud/odms/prd/sz_history/bigdata_warehouse/odms/P20Z10200N0157/bigdata_dw/omics_history_data/sample/89065B8D164D570B3A4190197B7373A0/P18Z10100N0134/genomics/988XnNsdIP/variant/snv_shortIndel/avcf/988XnNsdIP.NoMut.final.vcf.gz</t>
  </si>
  <si>
    <t>DP1811000242</t>
  </si>
  <si>
    <t>/zfsms3/ST_STOMICS/STOmics_cloud/odms/prd/sz_history/bigdata_warehouse/odms/P20Z10200N0157/bigdata_dw/omics_history_data/sample/F16CF83A7BEECB05EA3D22F54FDF57C6/P18Z10100N0134/genomics/MNkpPa89Kj/variant/snv_shortIndel/avcf/MNkpPa89Kj.merge.DP8.PL20.GQ20.vcf.gz</t>
  </si>
  <si>
    <t>DP1811000245</t>
  </si>
  <si>
    <t>/zfsms3/ST_STOMICS/STOmics_cloud/odms/prd/sz_history/bigdata_warehouse/odms/P20Z10200N0157/bigdata_dw/omics_history_data/sample/1DF9DDD1E58686F0A6E0BA14A622F392/P18Z10100N0134/genomics/8Fba2uBzEz/variant/snv_shortIndel/avcf/8Fba2uBzEz.NoMut.final.vcf.gz</t>
  </si>
  <si>
    <t>DP1811000246</t>
  </si>
  <si>
    <t>/zfsms3/ST_STOMICS/STOmics_cloud/odms/prd/sz_history/bigdata_warehouse/odms/P20Z10200N0157/bigdata_dw/omics_history_data/sample/7B57B93A60BA0DF82FF0365CDA045454/P18Z10100N0134/genomics/2XSKkCNj3x/variant/snv_shortIndel/avcf/2XSKkCNj3x.merge.DP8.PL20.GQ20.vcf.gz</t>
  </si>
  <si>
    <t>DP1811000247</t>
  </si>
  <si>
    <t>/zfsms3/ST_STOMICS/STOmics_cloud/odms/prd/sz_history/bigdata_warehouse/odms/P20Z10200N0157/bigdata_dw/omics_history_data/sample/BFF16A7F0924EA0EC483F7394235C0B5/P18Z10100N0134/genomics/dSBm2GonpD/variant/snv_shortIndel/avcf/dSBm2GonpD.NoMut.final.vcf.gz</t>
  </si>
  <si>
    <t>DP1811000248</t>
  </si>
  <si>
    <t>/zfsms3/ST_STOMICS/STOmics_cloud/odms/prd/sz_history/bigdata_warehouse/odms/P20Z10200N0157/bigdata_dw/omics_history_data/sample/5606DEABFE600BFDDED48868FCBD598B/P18Z10100N0134/genomics/ZnhkIeppLN/variant/snv_shortIndel/avcf/ZnhkIeppLN.NoMut.final.vcf.gz</t>
  </si>
  <si>
    <t>DP1811000249</t>
  </si>
  <si>
    <t>/zfsms3/ST_STOMICS/STOmics_cloud/odms/prd/sz_history/bigdata_warehouse/odms/P20Z10200N0157/bigdata_dw/omics_history_data/sample/C05127C2C4F10233D93ACD3242B45175/P18Z10100N0134/genomics/l7pR32WE7o/variant/snv_shortIndel/avcf/l7pR32WE7o.NoMut.final.vcf.gz</t>
  </si>
  <si>
    <t>DP1811000250</t>
  </si>
  <si>
    <t>/zfsms3/ST_STOMICS/STOmics_cloud/odms/prd/sz_history/bigdata_warehouse/odms/P20Z10200N0157/bigdata_dw/omics_history_data/sample/3B421CB429A463280CEE67B7DC63CEC2/P18Z10100N0134/genomics/BCtTHADrxy/variant/snv_shortIndel/avcf/BCtTHADrxy.NoMut.final.vcf.gz</t>
  </si>
  <si>
    <t>DP1811000251</t>
  </si>
  <si>
    <t>/zfsms3/ST_STOMICS/STOmics_cloud/odms/prd/sz_history/bigdata_warehouse/odms/P20Z10200N0157/bigdata_dw/omics_history_data/sample/7FD1BBCF73E947EA3B873577860BB8C0/P18Z10100N0134/genomics/fkYD7oJRFl/variant/snv_shortIndel/avcf/fkYD7oJRFl.NoMut.final.vcf.gz</t>
  </si>
  <si>
    <t>DP1811000252</t>
  </si>
  <si>
    <t>/zfsms3/ST_STOMICS/STOmics_cloud/odms/prd/sz_history/bigdata_warehouse/odms/P20Z10200N0157/bigdata_dw/omics_history_data/sample/4233C114BB1535AD08242EADB3D25FA7/P18Z10100N0134/genomics/cwAUirEWJN/variant/snv_shortIndel/avcf/cwAUirEWJN.NoMut.final.vcf.gz</t>
  </si>
  <si>
    <t>DP1811000253</t>
  </si>
  <si>
    <t>/zfsms3/ST_STOMICS/STOmics_cloud/odms/prd/sz_history/bigdata_warehouse/odms/P20Z10200N0157/bigdata_dw/omics_history_data/sample/12A030C583F357CD1E31E19022F7D804/P18Z10100N0134/genomics/QmypRJI3vq/variant/snv_shortIndel/avcf/QmypRJI3vq.NoMut.final.vcf.gz</t>
  </si>
  <si>
    <t>DP1811000254</t>
  </si>
  <si>
    <t>/zfsms3/ST_STOMICS/STOmics_cloud/odms/prd/sz_history/bigdata_warehouse/odms/P20Z10200N0157/bigdata_dw/omics_history_data/sample/F30EDFCB5C454602F91449075F74284B/P18Z10100N0134/genomics/FHivLjiFzT/variant/snv_shortIndel/avcf/FHivLjiFzT.NoMut.final.vcf.gz</t>
  </si>
  <si>
    <t>DP1811000255</t>
  </si>
  <si>
    <t>/zfsms3/ST_STOMICS/STOmics_cloud/odms/prd/sz_history/bigdata_warehouse/odms/P20Z10200N0157/bigdata_dw/omics_history_data/sample/FBE9C627F7DFCD0E94839C71DEB707CE/P18Z10100N0134/genomics/49BTDChEj1/variant/snv_shortIndel/avcf/49BTDChEj1.NoMut.final.vcf.gz</t>
  </si>
  <si>
    <t>DP1811000256</t>
  </si>
  <si>
    <t>/zfsms3/ST_STOMICS/STOmics_cloud/odms/prd/sz_history/bigdata_warehouse/odms/P20Z10200N0157/bigdata_dw/omics_history_data/sample/CA1303E67BDA4D06D4FE8490C0A36856/P18Z10100N0134/genomics/iR8ra92fcv/variant/snv_shortIndel/avcf/iR8ra92fcv.NoMut.final.vcf.gz</t>
  </si>
  <si>
    <t>DP1811000257</t>
  </si>
  <si>
    <t>/zfsms3/ST_STOMICS/STOmics_cloud/odms/prd/sz_history/bigdata_warehouse/odms/P20Z10200N0157/bigdata_dw/omics_history_data/sample/C8CA1AEDAEDB317593C945FBB938C8D9/P18Z10100N0134/genomics/2j5RYLIm0U/variant/snv_shortIndel/avcf/2j5RYLIm0U.NoMut.final.vcf.gz</t>
  </si>
  <si>
    <t>DP1811000258</t>
  </si>
  <si>
    <t>/zfsms3/ST_STOMICS/STOmics_cloud/odms/prd/sz_history/bigdata_warehouse/odms/P20Z10200N0157/bigdata_dw/omics_history_data/sample/AD63AF4FCE7743B3BC8463B362961055/P18Z10100N0134/genomics/rgWc69xIDx/variant/snv_shortIndel/avcf/rgWc69xIDx.merge.DP8.PL20.GQ20.vcf.gz</t>
  </si>
  <si>
    <t>DP1811000259</t>
  </si>
  <si>
    <t>/zfsms3/ST_STOMICS/STOmics_cloud/odms/prd/sz_history/bigdata_warehouse/odms/P20Z10200N0157/bigdata_dw/omics_history_data/sample/4705A852F7E2383F5476A1620F8C3CDA/P18Z10100N0134/genomics/mpNwAK7cVC/variant/snv_shortIndel/avcf/mpNwAK7cVC.NoMut.final.vcf.gz</t>
  </si>
  <si>
    <t>DP1811000261</t>
  </si>
  <si>
    <t>/zfsms3/ST_STOMICS/STOmics_cloud/odms/prd/sz_history/bigdata_warehouse/odms/P20Z10200N0157/bigdata_dw/omics_history_data/sample/0FC07B4E32A6DEC2FB7AAE99C43F2193/P18Z10100N0134/genomics/6kJbzcEmdE/variant/snv_shortIndel/avcf/6kJbzcEmdE.merge.DP8.PL20.GQ20.vcf.gz</t>
  </si>
  <si>
    <t>DP1811000262</t>
  </si>
  <si>
    <t>/zfsms3/ST_STOMICS/STOmics_cloud/odms/prd/sz_history/bigdata_warehouse/odms/P20Z10200N0157/bigdata_dw/omics_history_data/sample/661BA053F1A16105ED54E2CE48922B67/P18Z10100N0134/genomics/IuomWaTbq3/variant/snv_shortIndel/avcf/IuomWaTbq3.merge.DP8.PL20.GQ20.vcf.gz</t>
  </si>
  <si>
    <t>DP1811000265</t>
  </si>
  <si>
    <t>/zfsms3/ST_STOMICS/STOmics_cloud/odms/prd/sz_history/bigdata_warehouse/odms/P20Z10200N0157/bigdata_dw/omics_history_data/sample/6062669D4BA64EE6CEC0C161F51DF665/P18Z10100N0134/genomics/YXoTDhRd39/variant/snv_shortIndel/avcf/YXoTDhRd39.merge.DP8.PL20.GQ20.vcf.gz</t>
  </si>
  <si>
    <t>DP1811000266</t>
  </si>
  <si>
    <t>/zfsms3/ST_STOMICS/STOmics_cloud/odms/prd/sz_history/bigdata_warehouse/odms/P20Z10200N0157/bigdata_dw/omics_history_data/sample/206DD17E42590F382702EAE0513F7B54/P18Z10100N0134/genomics/pIMnZqWWj0/variant/snv_shortIndel/avcf/pIMnZqWWj0.NoMut.final.vcf.gz</t>
  </si>
  <si>
    <t>DP1811000267</t>
  </si>
  <si>
    <t>/zfsms3/ST_STOMICS/STOmics_cloud/odms/prd/sz_history/bigdata_warehouse/odms/P20Z10200N0157/bigdata_dw/omics_history_data/sample/C1EC2E6A22C68769C295CC71352453D6/P18Z10100N0134/genomics/WC2C6z8fxd/variant/snv_shortIndel/avcf/WC2C6z8fxd.merge.DP8.PL20.GQ20.vcf.gz</t>
  </si>
  <si>
    <t>DP1811000268</t>
  </si>
  <si>
    <t>/zfsms3/ST_STOMICS/STOmics_cloud/odms/prd/sz_history/bigdata_warehouse/odms/P20Z10200N0157/bigdata_dw/omics_history_data/sample/93684414DDCC34EDC1FF4B8FBFEB111A/P18Z10100N0134/genomics/DoSUq0Kt4H/variant/snv_shortIndel/avcf/DoSUq0Kt4H.NoMut.final.vcf.gz</t>
  </si>
  <si>
    <t>DP1811000269</t>
  </si>
  <si>
    <t>/zfsms3/ST_STOMICS/STOmics_cloud/odms/prd/sz_history/bigdata_warehouse/odms/P20Z10200N0157/bigdata_dw/omics_history_data/sample/4D171C7F7C04D1299E9C78F734F0F800/P18Z10100N0134/genomics/4InZGoi7B7/variant/snv_shortIndel/avcf/4InZGoi7B7.NoMut.final.vcf.gz</t>
  </si>
  <si>
    <t>DP1811000271</t>
  </si>
  <si>
    <t>/zfsms3/ST_STOMICS/STOmics_cloud/odms/prd/sz_history/bigdata_warehouse/odms/P20Z10200N0157/bigdata_dw/omics_history_data/sample/253C8E30C0084AC3CD015C6E74419695/P18Z10100N0134/genomics/wz9xYXJ7iJ/variant/snv_shortIndel/avcf/wz9xYXJ7iJ.merge.DP8.PL20.GQ20.vcf.gz</t>
  </si>
  <si>
    <t>DP1811000272</t>
  </si>
  <si>
    <t>/zfsms3/ST_STOMICS/STOmics_cloud/odms/prd/sz_history/bigdata_warehouse/odms/P20Z10200N0157/bigdata_dw/omics_history_data/sample/0B3ACB342F2D5FFCE1788BC8B669C5CC/P18Z10100N0134/genomics/F2YExfqwpT/variant/snv_shortIndel/avcf/F2YExfqwpT.merge.DP8.PL20.GQ20.vcf.gz</t>
  </si>
  <si>
    <t>DP1811000273</t>
  </si>
  <si>
    <t>/zfsms3/ST_STOMICS/STOmics_cloud/odms/prd/sz_history/bigdata_warehouse/odms/P20Z10200N0157/bigdata_dw/omics_history_data/sample/381744411971F53E27519DA43DF27376/P18Z10100N0134/genomics/dvOBML95W1/variant/snv_shortIndel/avcf/dvOBML95W1.NoMut.final.vcf.gz</t>
  </si>
  <si>
    <t>DP1811000275</t>
  </si>
  <si>
    <t>/zfsms3/ST_STOMICS/STOmics_cloud/odms/prd/sz_history/bigdata_warehouse/odms/P20Z10200N0157/bigdata_dw/omics_history_data/sample/D594B2CB51A24AA04F936510EA4A454B/P18Z10100N0134/genomics/rz0h6kVlfL/variant/snv_shortIndel/avcf/rz0h6kVlfL.merge.DP8.PL20.GQ20.vcf.gz</t>
  </si>
  <si>
    <t>DP1811000276</t>
  </si>
  <si>
    <t>/zfsms3/ST_STOMICS/STOmics_cloud/odms/prd/sz_history/bigdata_warehouse/odms/P20Z10200N0157/bigdata_dw/omics_history_data/sample/FBA93F58C6942FC9E1625463B6412501/P18Z10100N0134/genomics/UFJ1jVoG5V/variant/snv_shortIndel/avcf/UFJ1jVoG5V.merge.DP8.PL20.GQ20.vcf.gz</t>
  </si>
  <si>
    <t>DP1811000277</t>
  </si>
  <si>
    <t>/zfsms3/ST_STOMICS/STOmics_cloud/odms/prd/sz_history/bigdata_warehouse/odms/P20Z10200N0157/bigdata_dw/normalProject/P18Z10100N0134/genomics/variant/snv_shortIndel/avcf/01/haCNXo6aRC/haCNXo6aRC.merge.DP8.PL20.GQ20.vcf.gz</t>
  </si>
  <si>
    <t>DP1811000278</t>
  </si>
  <si>
    <t>/zfsms3/ST_STOMICS/STOmics_cloud/odms/prd/sz_history/bigdata_warehouse/odms/P20Z10200N0157/bigdata_dw/omics_history_data/sample/6E9AE97F435CEB824EBC34BBBE60CA27/P18Z10100N0134/genomics/vYlNDMvPeE/variant/snv_shortIndel/avcf/vYlNDMvPeE.merge.DP8.PL20.GQ20.vcf.gz</t>
  </si>
  <si>
    <t>DP1811000279</t>
  </si>
  <si>
    <t>/zfsms3/ST_STOMICS/STOmics_cloud/odms/prd/sz_history/bigdata_warehouse/odms/P20Z10200N0157/bigdata_dw/omics_history_data/sample/D3B1AE164337FCD97354A78264A3E54F/P18Z10100N0134/genomics/cwNHPu3KyM/variant/snv_shortIndel/avcf/cwNHPu3KyM.merge.DP8.PL20.GQ20.vcf.gz</t>
  </si>
  <si>
    <t>DP1811000281</t>
  </si>
  <si>
    <t>/zfsms3/ST_STOMICS/STOmics_cloud/odms/prd/sz_history/bigdata_warehouse/odms/P20Z10200N0157/bigdata_dw/omics_history_data/sample/106A9FFECDCB89C7EB601D4BAB85567D/P18Z10100N0134/genomics/OtTZUQ2du2/variant/snv_shortIndel/avcf/OtTZUQ2du2.merge.DP8.PL20.GQ20.vcf.gz</t>
  </si>
  <si>
    <t>DP1811000282</t>
  </si>
  <si>
    <t>/zfsms3/ST_STOMICS/STOmics_cloud/odms/prd/sz_history/bigdata_warehouse/odms/P20Z10200N0157/bigdata_dw/omics_history_data/sample/DABDD0CFB9F348888335FE891377E7D6/P18Z10100N0134/genomics/Z4SxmT43it/variant/snv_shortIndel/avcf/Z4SxmT43it.merge.DP8.PL20.GQ20.vcf.gz</t>
  </si>
  <si>
    <t>DP1811000283</t>
  </si>
  <si>
    <t>/zfsms3/ST_STOMICS/STOmics_cloud/odms/prd/sz_history/bigdata_warehouse/odms/P20Z10200N0157/bigdata_dw/omics_history_data/sample/56134BD58A5A873D40C6EED1FD94A215/P18Z10100N0134/genomics/3tOO1D2e4W/variant/snv_shortIndel/avcf/3tOO1D2e4W.NoMut.final.vcf.gz</t>
  </si>
  <si>
    <t>DP1811000284</t>
  </si>
  <si>
    <t>/zfsms3/ST_STOMICS/STOmics_cloud/odms/prd/sz_history/bigdata_warehouse/odms/P20Z10200N0157/bigdata_dw/omics_history_data/sample/13F3567C8494FDB317EB66B3F450DE90/P18Z10100N0134/genomics/3Fk8TyOuhj/variant/snv_shortIndel/avcf/3Fk8TyOuhj.merge.DP8.PL20.GQ20.vcf.gz</t>
  </si>
  <si>
    <t>DP1811000285</t>
  </si>
  <si>
    <t>/zfsms3/ST_STOMICS/STOmics_cloud/odms/prd/sz_history/bigdata_warehouse/odms/P20Z10200N0157/bigdata_dw/omics_history_data/sample/602FB1F0AB49AEB5F2108AE0909A14F0/P18Z10100N0134/genomics/GwHgBsxPES/variant/snv_shortIndel/avcf/GwHgBsxPES.merge.DP8.PL20.GQ20.vcf.gz</t>
  </si>
  <si>
    <t>DP1811000286</t>
  </si>
  <si>
    <t>/zfsms3/ST_STOMICS/STOmics_cloud/odms/prd/sz_history/bigdata_warehouse/odms/P20Z10200N0157/bigdata_dw/omics_history_data/sample/834C4D54A0BB667CDBA359DA0E7E7144/P18Z10100N0134/genomics/qdKY0SQPWx/variant/snv_shortIndel/avcf/qdKY0SQPWx.NoMut.final.vcf.gz</t>
  </si>
  <si>
    <t>DP1811000287</t>
  </si>
  <si>
    <t>/zfsms3/ST_STOMICS/STOmics_cloud/odms/prd/sz_history/bigdata_warehouse/odms/P20Z10200N0157/bigdata_dw/omics_history_data/sample/3B1B8713FDA54936F320BA959C61529D/P18Z10100N0134/genomics/fCfuOsLzd4/variant/snv_shortIndel/avcf/fCfuOsLzd4.NoMut.final.vcf.gz</t>
  </si>
  <si>
    <t>DP1811000288</t>
  </si>
  <si>
    <t>/zfsms3/ST_STOMICS/STOmics_cloud/odms/prd/sz_history/bigdata_warehouse/odms/P20Z10200N0157/bigdata_dw/omics_history_data/sample/63C08AB09EC760EB3D711E2ADD73A82F/P18Z10100N0134/genomics/z1Mb8YbdNl/variant/snv_shortIndel/avcf/z1Mb8YbdNl.NoMut.final.vcf.gz</t>
  </si>
  <si>
    <t>DP1811000289</t>
  </si>
  <si>
    <t>/zfsms3/ST_STOMICS/STOmics_cloud/odms/prd/sz_history/bigdata_warehouse/odms/P20Z10200N0157/bigdata_dw/omics_history_data/sample/92F2597CAA253A883C619AD1EDB378F3/P18Z10100N0134/genomics/NveP3pM6Tr/variant/snv_shortIndel/avcf/NveP3pM6Tr.NoMut.final.vcf.gz</t>
  </si>
  <si>
    <t>DP1811000290</t>
  </si>
  <si>
    <t>/zfsms3/ST_STOMICS/STOmics_cloud/odms/prd/sz_history/bigdata_warehouse/odms/P20Z10200N0157/bigdata_dw/omics_history_data/sample/C8D8E7E3D5E1EAB334FA74A7CAFF81EE/P18Z10100N0134/genomics/98ZWc8gd5a/variant/snv_shortIndel/avcf/98ZWc8gd5a.NoMut.final.vcf.gz</t>
  </si>
  <si>
    <t>DP1811000291</t>
  </si>
  <si>
    <t>/zfsms3/ST_STOMICS/STOmics_cloud/odms/prd/sz_history/bigdata_warehouse/odms/P20Z10200N0157/bigdata_dw/omics_history_data/sample/F0238D944C8D17826313F9E4CBB168A4/P18Z10100N0134/genomics/gLy7z7Ej7A/variant/snv_shortIndel/avcf/gLy7z7Ej7A.NoMut.final.vcf.gz</t>
  </si>
  <si>
    <t>DP1811000292</t>
  </si>
  <si>
    <t>/zfsms3/ST_STOMICS/STOmics_cloud/odms/prd/sz_history/bigdata_warehouse/odms/P20Z10200N0157/bigdata_dw/omics_history_data/sample/8043FC975EF54631B4A7B414894EC10E/P18Z10100N0134/genomics/frPKzlZVcr/variant/snv_shortIndel/avcf/frPKzlZVcr.NoMut.final.vcf.gz</t>
  </si>
  <si>
    <t>DP1811000293</t>
  </si>
  <si>
    <t>/zfsms3/ST_STOMICS/STOmics_cloud/odms/prd/sz_history/bigdata_warehouse/odms/P20Z10200N0157/bigdata_dw/omics_history_data/sample/B35D9805BB41919FF4B771E19DFEDF8E/P18Z10100N0134/genomics/0ljiQwhD82/variant/snv_shortIndel/avcf/0ljiQwhD82.merge.DP8.PL20.GQ20.vcf.gz</t>
  </si>
  <si>
    <t>DP1811000294</t>
  </si>
  <si>
    <t>/zfsms3/ST_STOMICS/STOmics_cloud/odms/prd/sz_history/bigdata_warehouse/odms/P20Z10200N0157/bigdata_dw/omics_history_data/sample/7A0EA86DB898505510E416161E5A7543/P18Z10100N0134/genomics/dGAL3X7S6x/variant/snv_shortIndel/avcf/dGAL3X7S6x.NoMut.final.vcf.gz</t>
  </si>
  <si>
    <t>DP1811000295</t>
  </si>
  <si>
    <t>/zfsms3/ST_STOMICS/STOmics_cloud/odms/prd/sz_history/bigdata_warehouse/odms/P20Z10200N0157/bigdata_dw/omics_history_data/sample/EFABDB891EB957C66E3305E28B4B2820/P18Z10100N0134/genomics/j7KgdkjZvh/variant/snv_shortIndel/avcf/j7KgdkjZvh.NoMut.final.vcf.gz</t>
  </si>
  <si>
    <t>DP1811000297</t>
  </si>
  <si>
    <t>/zfsms3/ST_STOMICS/STOmics_cloud/odms/prd/sz_history/bigdata_warehouse/odms/P20Z10200N0157/bigdata_dw/omics_history_data/sample/6D4103EAC28ED792BF116FB933587839/P18Z10100N0134/genomics/4EtL4e90RX/variant/snv_shortIndel/avcf/4EtL4e90RX.NoMut.final.vcf.gz</t>
  </si>
  <si>
    <t>DP1811000298</t>
  </si>
  <si>
    <t>/zfsms3/ST_STOMICS/STOmics_cloud/odms/prd/sz_history/bigdata_warehouse/odms/P20Z10200N0157/bigdata_dw/omics_history_data/sample/B2CF34D29A88D26FEB19B28706CF0A62/P18Z10100N0134/genomics/EYEiSxmohi/variant/snv_shortIndel/avcf/EYEiSxmohi.NoMut.final.vcf.gz</t>
  </si>
  <si>
    <t>DP1811000299</t>
  </si>
  <si>
    <t>/zfsms3/ST_STOMICS/STOmics_cloud/odms/prd/sz_history/bigdata_warehouse/odms/P20Z10200N0157/bigdata_dw/omics_history_data/sample/1EC2F9DC9D3725CC66990A9860F4B20E/P18Z10100N0134/genomics/1CdpxANNZE/variant/snv_shortIndel/avcf/1CdpxANNZE.NoMut.final.vcf.gz</t>
  </si>
  <si>
    <t>DP1811000300</t>
  </si>
  <si>
    <t>/zfsms3/ST_STOMICS/STOmics_cloud/odms/prd/sz_history/bigdata_warehouse/odms/P20Z10200N0157/bigdata_dw/omics_history_data/sample/C37E5FC5673AEE6408411A3C4FA0590B/P18Z10100N0134/genomics/4haWiX4h7i/variant/snv_shortIndel/avcf/4haWiX4h7i.NoMut.final.vcf.gz</t>
  </si>
  <si>
    <t>DP1811000301</t>
  </si>
  <si>
    <t>/zfsms3/ST_STOMICS/STOmics_cloud/odms/prd/sz_history/bigdata_warehouse/odms/P20Z10200N0157/bigdata_dw/omics_history_data/sample/F81742110D6CEDC4B40D3821F01D5720/P18Z10100N0134/genomics/GaR26Ty1V9/variant/snv_shortIndel/avcf/GaR26Ty1V9.NoMut.final.vcf.gz</t>
  </si>
  <si>
    <t>DP1811000302</t>
  </si>
  <si>
    <t>/zfsms3/ST_STOMICS/STOmics_cloud/odms/prd/sz_history/bigdata_warehouse/odms/P20Z10200N0157/bigdata_dw/omics_history_data/sample/42228DAA3B8D1FD8588BEFCAD4CD559B/P18Z10100N0134/genomics/msaVarJWWw/variant/snv_shortIndel/avcf/msaVarJWWw.NoMut.final.vcf.gz</t>
  </si>
  <si>
    <t>DP1811000303</t>
  </si>
  <si>
    <t>/zfsms3/ST_STOMICS/STOmics_cloud/odms/prd/sz_history/bigdata_warehouse/odms/P20Z10200N0157/bigdata_dw/omics_history_data/sample/A0D2420AB73C4EAFA397CFE7D550EAF0/P18Z10100N0134/genomics/Y3R8lg9ATY/variant/snv_shortIndel/avcf/Y3R8lg9ATY.NoMut.final.vcf.gz</t>
  </si>
  <si>
    <t>DP1811000304</t>
  </si>
  <si>
    <t>/zfsms3/ST_STOMICS/STOmics_cloud/odms/prd/sz_history/bigdata_warehouse/odms/P20Z10200N0157/bigdata_dw/omics_history_data/sample/17FC5C5A22724485B7A9954EEDA122D3/P18Z10100N0134/genomics/G1oTGN35Ui/variant/snv_shortIndel/avcf/G1oTGN35Ui.NoMut.final.vcf.gz</t>
  </si>
  <si>
    <t>DP1811000305</t>
  </si>
  <si>
    <t>/zfsms3/ST_STOMICS/STOmics_cloud/odms/prd/sz_history/bigdata_warehouse/odms/P20Z10200N0157/bigdata_dw/omics_history_data/sample/05F0688343A1F56E91D2868B3F6DD192/P18Z10100N0134/genomics/gAfxLpARJV/variant/snv_shortIndel/avcf/rerun_201906130857046/gAfxLpARJV.NoMut.final.vcf.gz</t>
  </si>
  <si>
    <t>DP1811000306</t>
  </si>
  <si>
    <t>/zfsms3/ST_STOMICS/STOmics_cloud/odms/prd/sz_history/bigdata_warehouse/odms/P20Z10200N0157/bigdata_dw/omics_history_data/sample/8DA68B48C2F82056531361310440DED4/P18Z10100N0134/genomics/nZ6pGUaaPO/variant/snv_shortIndel/avcf/nZ6pGUaaPO.NoMut.final.vcf.gz</t>
  </si>
  <si>
    <t>DP1811000307</t>
  </si>
  <si>
    <t>/zfsms3/ST_STOMICS/STOmics_cloud/odms/prd/sz_history/bigdata_warehouse/odms/P20Z10200N0157/bigdata_dw/omics_history_data/sample/809410D4CE9796AC22D296A35FAA3C81/P18Z10100N0134/genomics/beppRSamDE/variant/snv_shortIndel/avcf/beppRSamDE.NoMut.final.vcf.gz</t>
  </si>
  <si>
    <t>DP1811000308</t>
  </si>
  <si>
    <t>/zfsms3/ST_STOMICS/STOmics_cloud/odms/prd/sz_history/bigdata_warehouse/odms/P20Z10200N0157/bigdata_dw/omics_history_data/sample/14BBB6D7BFBA2662284F0B145B7A20AD/P18Z10100N0134/genomics/nolxI3DmMS/variant/snv_shortIndel/avcf/nolxI3DmMS.NoMut.final.vcf.gz</t>
  </si>
  <si>
    <t>DP1811000309</t>
  </si>
  <si>
    <t>/zfsms3/ST_STOMICS/STOmics_cloud/odms/prd/sz_history/bigdata_warehouse/odms/P20Z10200N0157/bigdata_dw/omics_history_data/sample/E2D91312D395C64BD8BD8D39004A60D0/P18Z10100N0134/genomics/8j1AiiZkxq/variant/snv_shortIndel/avcf/8j1AiiZkxq.NoMut.final.vcf.gz</t>
  </si>
  <si>
    <t>DP1811000310</t>
  </si>
  <si>
    <t>/zfsms3/ST_STOMICS/STOmics_cloud/odms/prd/sz_history/bigdata_warehouse/odms/P20Z10200N0157/bigdata_dw/omics_history_data/sample/823D8DAF4B77F992DAE82397E37C84AB/P18Z10100N0134/genomics/DHTmylg8Rc/variant/snv_shortIndel/avcf/DHTmylg8Rc.NoMut.final.vcf.gz</t>
  </si>
  <si>
    <t>DP1811000311</t>
  </si>
  <si>
    <t>/zfsms3/ST_STOMICS/STOmics_cloud/odms/prd/sz_history/bigdata_warehouse/odms/P20Z10200N0157/bigdata_dw/omics_history_data/sample/10A42B47F78495470203E3FE79F30A20/P18Z10100N0134/genomics/LZ4cRGgTDy/variant/snv_shortIndel/avcf/LZ4cRGgTDy.NoMut.final.vcf.gz</t>
  </si>
  <si>
    <t>DP1811000312</t>
  </si>
  <si>
    <t>/zfsms3/ST_STOMICS/STOmics_cloud/odms/prd/sz_history/bigdata_warehouse/odms/P20Z10200N0157/bigdata_dw/omics_history_data/sample/B3AD6B212C7E30891C908D995FA31A2C/P18Z10100N0134/genomics/PmX6rvaKWF/variant/snv_shortIndel/avcf/PmX6rvaKWF.NoMut.final.vcf.gz</t>
  </si>
  <si>
    <t>DP1811000313</t>
  </si>
  <si>
    <t>/zfsms3/ST_STOMICS/STOmics_cloud/odms/prd/sz_history/bigdata_warehouse/odms/P20Z10200N0157/bigdata_dw/omics_history_data/sample/B4BFA80845C472249D0ABF9AF0225117/P18Z10100N0134/genomics/lU7XBZDagJ/variant/snv_shortIndel/avcf/lU7XBZDagJ.NoMut.final.vcf.gz</t>
  </si>
  <si>
    <t>DP1811000314</t>
  </si>
  <si>
    <t>/zfsms3/ST_STOMICS/STOmics_cloud/odms/prd/sz_history/bigdata_warehouse/odms/P20Z10200N0157/bigdata_dw/omics_history_data/sample/43036950A9A90A826F65AD20575A5017/P18Z10100N0134/genomics/r8scw1pWP3/variant/snv_shortIndel/avcf/r8scw1pWP3.NoMut.final.vcf.gz</t>
  </si>
  <si>
    <t>DP1811000317</t>
  </si>
  <si>
    <t>/zfsms3/ST_STOMICS/STOmics_cloud/odms/prd/sz_history/bigdata_warehouse/odms/P20Z10200N0157/bigdata_dw/omics_history_data/sample/CE2654A4E60EBA5E2E530013D4645810/P18Z10100N0134/genomics/BYLrG26fLC/variant/snv_shortIndel/avcf/BYLrG26fLC.NoMut.final.vcf.gz</t>
  </si>
  <si>
    <t>DP1811000318</t>
  </si>
  <si>
    <t>/zfsms3/ST_STOMICS/STOmics_cloud/odms/prd/sz_history/bigdata_warehouse/odms/P20Z10200N0157/bigdata_dw/omics_history_data/sample/C39DB95DB5E9268E64B06B257E4FB766/P18Z10100N0134/genomics/b79mx17CqS/variant/snv_shortIndel/avcf/b79mx17CqS.NoMut.final.vcf.gz</t>
  </si>
  <si>
    <t>DP1811000319</t>
  </si>
  <si>
    <t>/zfsms3/ST_STOMICS/STOmics_cloud/odms/prd/sz_history/bigdata_warehouse/odms/P20Z10200N0157/bigdata_dw/omics_history_data/sample/539F67E90685E0E2A7430B30375B17C9/P18Z10100N0134/genomics/3o4vkoaVuD/variant/snv_shortIndel/avcf/3o4vkoaVuD.NoMut.final.vcf.gz</t>
  </si>
  <si>
    <t>DP1811000322</t>
  </si>
  <si>
    <t>/zfsms3/ST_STOMICS/STOmics_cloud/odms/prd/sz_history/bigdata_warehouse/odms/P20Z10200N0157/bigdata_dw/omics_history_data/sample/0C4902709325EDEB10BD4350F954FDEB/P18Z10100N0134/genomics/uqsSTJDO6H/variant/snv_shortIndel/avcf/uqsSTJDO6H.NoMut.final.vcf.gz</t>
  </si>
  <si>
    <t>DP1811000323</t>
  </si>
  <si>
    <t>/zfsms3/ST_STOMICS/STOmics_cloud/odms/prd/sz_history/bigdata_warehouse/odms/P20Z10200N0157/bigdata_dw/omics_history_data/sample/41332B90905EEB4AFB9A06952D86579D/P18Z10100N0134/genomics/OBd5iMh6zE/variant/snv_shortIndel/avcf/OBd5iMh6zE.NoMut.final.vcf.gz</t>
  </si>
  <si>
    <t>DP1811000324</t>
  </si>
  <si>
    <t>/zfsms3/ST_STOMICS/STOmics_cloud/odms/prd/sz_history/bigdata_warehouse/odms/P20Z10200N0157/bigdata_dw/omics_history_data/sample/67FA0B8861E6F73D5A90128038FF94DC/P18Z10100N0134/genomics/ihq5SL54Ib/variant/snv_shortIndel/avcf/ihq5SL54Ib.NoMut.final.vcf.gz</t>
  </si>
  <si>
    <t>DP1811000325</t>
  </si>
  <si>
    <t>/zfsms3/ST_STOMICS/STOmics_cloud/odms/prd/sz_history/bigdata_warehouse/odms/P20Z10200N0157/bigdata_dw/omics_history_data/sample/7C484D86B46F322A11FCB3E832B89433/P18Z10100N0134/genomics/6AZDYFpyQa/variant/snv_shortIndel/avcf/6AZDYFpyQa.NoMut.final.vcf.gz</t>
  </si>
  <si>
    <t>DP1811000326</t>
  </si>
  <si>
    <t>/zfsms3/ST_STOMICS/STOmics_cloud/odms/prd/sz_history/bigdata_warehouse/odms/P20Z10200N0157/bigdata_dw/omics_history_data/sample/B8E5095B41A5BA38E835AE4F01BE1577/P18Z10100N0134/genomics/R3UwRDajZV/variant/snv_shortIndel/avcf/R3UwRDajZV.NoMut.final.vcf.gz</t>
  </si>
  <si>
    <t>DP1811000327</t>
  </si>
  <si>
    <t>/zfsms3/ST_STOMICS/STOmics_cloud/odms/prd/sz_history/bigdata_warehouse/odms/P20Z10200N0157/bigdata_dw/omics_history_data/sample/2F181413EA7B9E10700F877D90C1824D/P18Z10100N0134/genomics/h3wf94RMSD/variant/snv_shortIndel/avcf/h3wf94RMSD.NoMut.final.vcf.gz</t>
  </si>
  <si>
    <t>DP1811000328</t>
  </si>
  <si>
    <t>/zfsms3/ST_STOMICS/STOmics_cloud/odms/prd/sz_history/bigdata_warehouse/odms/P20Z10200N0157/bigdata_dw/omics_history_data/sample/2CD1298311BD74127239B5D328DA383D/P18Z10100N0134/genomics/aw4NiJTjwp/variant/snv_shortIndel/avcf/aw4NiJTjwp.NoMut.final.vcf.gz</t>
  </si>
  <si>
    <t>DP1811000329</t>
  </si>
  <si>
    <t>/zfsms3/ST_STOMICS/STOmics_cloud/odms/prd/sz_history/bigdata_warehouse/odms/P20Z10200N0157/bigdata_dw/omics_history_data/sample/8FBE52620A2B1FED18681EA982172B1B/P18Z10100N0134/genomics/Dq7zhbkB5n/variant/snv_shortIndel/avcf/Dq7zhbkB5n.NoMut.final.vcf.gz</t>
  </si>
  <si>
    <t>DP1811000330</t>
  </si>
  <si>
    <t>/zfsms3/ST_STOMICS/STOmics_cloud/odms/prd/sz_history/bigdata_warehouse/odms/P20Z10200N0157/bigdata_dw/omics_history_data/sample/035C1DF6760B353C350E8E46DB27BF9A/P18Z10100N0134/genomics/gVNgeIc0p6/variant/snv_shortIndel/avcf/gVNgeIc0p6.NoMut.final.vcf.gz</t>
  </si>
  <si>
    <t>DP1811000331</t>
  </si>
  <si>
    <t>/zfsms3/ST_STOMICS/STOmics_cloud/odms/prd/sz_history/bigdata_warehouse/odms/P20Z10200N0157/bigdata_dw/omics_history_data/sample/42EFF087CC7A6560BE8A8CE154E13A7E/P18Z10100N0134/genomics/gQIQDH9vIc/variant/snv_shortIndel/avcf/gQIQDH9vIc.NoMut.final.vcf.gz</t>
  </si>
  <si>
    <t>DP1811000332</t>
  </si>
  <si>
    <t>/zfsms3/ST_STOMICS/STOmics_cloud/odms/prd/sz_history/bigdata_warehouse/odms/P20Z10200N0157/bigdata_dw/omics_history_data/sample/24F9D14EAFA3FAF78E18A45409081D1B/P18Z10100N0134/genomics/QoK3lWufIK/variant/snv_shortIndel/avcf/QoK3lWufIK.NoMut.final.vcf.gz</t>
  </si>
  <si>
    <t>DP1811000334</t>
  </si>
  <si>
    <t>/zfsms3/ST_STOMICS/STOmics_cloud/odms/prd/sz_history/bigdata_warehouse/odms/P20Z10200N0157/bigdata_dw/omics_history_data/sample/9DB706B7E43BB82E2A144BF97EC313D4/P18Z10100N0134/genomics/QP9BNPAUCn/variant/snv_shortIndel/avcf/QP9BNPAUCn.NoMut.final.vcf.gz</t>
  </si>
  <si>
    <t>DP1811000335</t>
  </si>
  <si>
    <t>/zfsms3/ST_STOMICS/STOmics_cloud/odms/prd/sz_history/bigdata_warehouse/odms/P20Z10200N0157/bigdata_dw/omics_history_data/sample/205032A635EAF1382E0BA478A9AA8F78/P18Z10100N0134/genomics/X7WJ0cqZeh/variant/snv_shortIndel/avcf/X7WJ0cqZeh.NoMut.final.vcf.gz</t>
  </si>
  <si>
    <t>DP1811000337</t>
  </si>
  <si>
    <t>/zfsms3/ST_STOMICS/STOmics_cloud/odms/prd/sz_history/bigdata_warehouse/odms/P20Z10200N0157/bigdata_dw/omics_history_data/sample/CE0D918D16C240C8487BD4AF467890CF/P18Z10100N0134/genomics/jr2BuyMIxE/variant/snv_shortIndel/avcf/jr2BuyMIxE.NoMut.final.vcf.gz</t>
  </si>
  <si>
    <t>DP1811000338</t>
  </si>
  <si>
    <t>/zfsms3/ST_STOMICS/STOmics_cloud/odms/prd/sz_history/bigdata_warehouse/odms/P20Z10200N0157/bigdata_dw/omics_history_data/sample/21652C61D851EF83DE938C8A2AB1B9D9/P18Z10100N0134/genomics/ppUVkWLSKY/variant/snv_shortIndel/avcf/ppUVkWLSKY.NoMut.final.vcf.gz</t>
  </si>
  <si>
    <t>DP1811000339</t>
  </si>
  <si>
    <t>/zfsms3/ST_STOMICS/STOmics_cloud/odms/prd/sz_history/bigdata_warehouse/odms/P20Z10200N0157/bigdata_dw/omics_history_data/sample/80D5B9BA0591C81FF666C8A1A724C34E/P18Z10100N0134/genomics/dX2SGfQvvY/variant/snv_shortIndel/avcf/dX2SGfQvvY.NoMut.final.vcf.gz</t>
  </si>
  <si>
    <t>DP1811000340</t>
  </si>
  <si>
    <t>/zfsms3/ST_STOMICS/STOmics_cloud/odms/prd/sz_history/bigdata_warehouse/odms/P20Z10200N0157/bigdata_dw/omics_history_data/sample/16363E19C43D6772CFD49F7DA2A0A51A/P18Z10100N0134/genomics/4V2wOpF2NU/variant/snv_shortIndel/avcf/4V2wOpF2NU.NoMut.final.vcf.gz</t>
  </si>
  <si>
    <t>DP1811000341</t>
  </si>
  <si>
    <t>/zfsms3/ST_STOMICS/STOmics_cloud/odms/prd/sz_history/bigdata_warehouse/odms/P20Z10200N0157/bigdata_dw/omics_history_data/sample/B5E92746BADBB6455A2D08952EDD6A2A/P18Z10100N0134/genomics/DuDENVGYwW/variant/snv_shortIndel/avcf/DuDENVGYwW.NoMut.final.vcf.gz</t>
  </si>
  <si>
    <t>DP1811000342</t>
  </si>
  <si>
    <t>/zfsms3/ST_STOMICS/STOmics_cloud/odms/prd/sz_history/bigdata_warehouse/odms/P20Z10200N0157/bigdata_dw/omics_history_data/sample/2CF4BDAF1FDB496031051352E06DD1A6/P18Z10100N0134/genomics/mwiGCbH8Ql/variant/snv_shortIndel/avcf/mwiGCbH8Ql.NoMut.final.vcf.gz</t>
  </si>
  <si>
    <t>DP1811000343</t>
  </si>
  <si>
    <t>/zfsms3/ST_STOMICS/STOmics_cloud/odms/prd/sz_history/bigdata_warehouse/odms/P20Z10200N0157/bigdata_dw/omics_history_data/sample/C1367311890102367018A05760A59386/P18Z10100N0134/genomics/pnsWWkD9RZ/variant/snv_shortIndel/avcf/pnsWWkD9RZ.NoMut.final.vcf.gz</t>
  </si>
  <si>
    <t>DP1811000345</t>
  </si>
  <si>
    <t>/zfsms3/ST_STOMICS/STOmics_cloud/odms/prd/sz_history/bigdata_warehouse/odms/P20Z10200N0157/bigdata_dw/omics_history_data/sample/1A4D6A17D4E24C3D23DCAC5022955B71/P18Z10100N0134/genomics/cILSopD0Ol/variant/snv_shortIndel/avcf/cILSopD0Ol.NoMut.final.vcf.gz</t>
  </si>
  <si>
    <t>DP1811000347</t>
  </si>
  <si>
    <t>/zfsms3/ST_STOMICS/STOmics_cloud/odms/prd/sz_history/bigdata_warehouse/odms/P20Z10200N0157/bigdata_dw/omics_history_data/sample/35DFBB4135E95384D4CD687327854987/P18Z10100N0134/genomics/4hlCELpfd8/variant/snv_shortIndel/avcf/4hlCELpfd8.NoMut.final.vcf.gz</t>
  </si>
  <si>
    <t>DP1811000348</t>
  </si>
  <si>
    <t>/zfsms3/ST_STOMICS/STOmics_cloud/odms/prd/sz_history/bigdata_warehouse/odms/P20Z10200N0157/bigdata_dw/omics_history_data/sample/66E5DB34D6D5C284C1E345FF68386144/P18Z10100N0134/genomics/lb5MMPVgeT/variant/snv_shortIndel/avcf/lb5MMPVgeT.NoMut.final.vcf.gz</t>
  </si>
  <si>
    <t>DP1811000350</t>
  </si>
  <si>
    <t>/zfsms3/ST_STOMICS/STOmics_cloud/odms/prd/sz_history/bigdata_warehouse/odms/P20Z10200N0157/bigdata_dw/omics_history_data/sample/B6B46365C430C9295F98DFF1436B13F8/P18Z10100N0134/genomics/iWKVOv019p/variant/snv_shortIndel/avcf/iWKVOv019p.NoMut.final.vcf.gz</t>
  </si>
  <si>
    <t>DP1811000351</t>
  </si>
  <si>
    <t>/zfsms3/ST_STOMICS/STOmics_cloud/odms/prd/sz_history/bigdata_warehouse/odms/P20Z10200N0157/bigdata_dw/omics_history_data/sample/788D398242ABDDAE95DD38444FE2DFF2/P18Z10100N0134/genomics/sPx3WgK9DW/variant/snv_shortIndel/avcf/sPx3WgK9DW.NoMut.final.vcf.gz</t>
  </si>
  <si>
    <t>DP1811000353</t>
  </si>
  <si>
    <t>/zfsms3/ST_STOMICS/STOmics_cloud/odms/prd/sz_history/bigdata_warehouse/odms/P20Z10200N0157/bigdata_dw/omics_history_data/sample/F691684A91357FF9FCF2E1D8D386CDF5/P18Z10100N0134/genomics/PWiIrBudeA/variant/snv_shortIndel/avcf/PWiIrBudeA.NoMut.final.vcf.gz</t>
  </si>
  <si>
    <t>DP1811000354</t>
  </si>
  <si>
    <t>/zfsms3/ST_STOMICS/STOmics_cloud/odms/prd/sz_history/bigdata_warehouse/odms/P20Z10200N0157/bigdata_dw/omics_history_data/sample/B54A3706B29671B77910986496D1E34C/P18Z10100N0134/genomics/BOPKl4UTbn/variant/snv_shortIndel/avcf/BOPKl4UTbn.NoMut.final.vcf.gz</t>
  </si>
  <si>
    <t>DP1811000355</t>
  </si>
  <si>
    <t>/zfsms3/ST_STOMICS/STOmics_cloud/odms/prd/sz_history/bigdata_warehouse/odms/P20Z10200N0157/bigdata_dw/omics_history_data/sample/0C4224ACF0621255B464853296753935/P18Z10100N0134/genomics/Aybg6z2Hbv/variant/snv_shortIndel/avcf/Aybg6z2Hbv.NoMut.final.vcf.gz</t>
  </si>
  <si>
    <t>DP1811000356</t>
  </si>
  <si>
    <t>/zfsms3/ST_STOMICS/STOmics_cloud/odms/prd/sz_history/bigdata_warehouse/odms/P20Z10200N0157/bigdata_dw/omics_history_data/sample/05C40152186AB58F28A01C0077620A5E/P18Z10100N0134/genomics/RMrD14LhRa/variant/snv_shortIndel/avcf/RMrD14LhRa.merge.DP8.PL20.GQ20.vcf.gz</t>
  </si>
  <si>
    <t>DP1811000357</t>
  </si>
  <si>
    <t>/zfsms3/ST_STOMICS/STOmics_cloud/odms/prd/sz_history/bigdata_warehouse/odms/P20Z10200N0157/bigdata_dw/omics_history_data/sample/9E7F69E60ECEE249B420800C31DCA849/P18Z10100N0134/genomics/PQ8h40myO3/variant/snv_shortIndel/avcf/PQ8h40myO3.NoMut.final.vcf.gz</t>
  </si>
  <si>
    <t>DP1811000359</t>
  </si>
  <si>
    <t>/zfsms3/ST_STOMICS/STOmics_cloud/odms/prd/sz_history/bigdata_warehouse/odms/P20Z10200N0157/bigdata_dw/omics_history_data/sample/2817351C77CB247DCD88A63A72A49ADD/P18Z10100N0134/genomics/uklxosC0de/variant/snv_shortIndel/avcf/uklxosC0de.merge.DP8.PL20.GQ20.vcf.gz</t>
  </si>
  <si>
    <t>DP1811000360</t>
  </si>
  <si>
    <t>/zfsms3/ST_STOMICS/STOmics_cloud/odms/prd/sz_history/bigdata_warehouse/odms/P20Z10200N0157/bigdata_dw/omics_history_data/sample/5E9F571B8CA412EB15FBB28728DA821B/P18Z10100N0134/genomics/zx8FYlCUtL/variant/snv_shortIndel/avcf/zx8FYlCUtL.NoMut.final.vcf.gz</t>
  </si>
  <si>
    <t>DP1811000361</t>
  </si>
  <si>
    <t>/zfsms3/ST_STOMICS/STOmics_cloud/odms/prd/sz_history/bigdata_warehouse/odms/P20Z10200N0157/bigdata_dw/omics_history_data/sample/F6C8EE2C66E23CA8AA58BE634C887C8D/P18Z10100N0134/genomics/9Jk8KnxeR7/variant/snv_shortIndel/avcf/9Jk8KnxeR7.merge.DP8.PL20.GQ20.vcf.gz</t>
  </si>
  <si>
    <t>DP1811000362</t>
  </si>
  <si>
    <t>/zfsms3/ST_STOMICS/STOmics_cloud/odms/prd/sz_history/bigdata_warehouse/odms/P20Z10200N0157/bigdata_dw/omics_history_data/sample/E760C1E69A14D7B3135E8E8F2D294E22/P18Z10100N0134/genomics/VcWixF1k98/variant/snv_shortIndel/avcf/VcWixF1k98.merge.DP8.PL20.GQ20.vcf.gz</t>
  </si>
  <si>
    <t>DP1811000363</t>
  </si>
  <si>
    <t>/zfsms3/ST_STOMICS/STOmics_cloud/odms/prd/sz_history/bigdata_warehouse/odms/P20Z10200N0157/bigdata_dw/omics_history_data/sample/955CD12B840622A2A6BA08CAA289DE05/P18Z10100N0134/genomics/cFEzQEcyTP/variant/snv_shortIndel/avcf/cFEzQEcyTP.merge.DP8.PL20.GQ20.vcf.gz</t>
  </si>
  <si>
    <t>DP1811000364</t>
  </si>
  <si>
    <t>/zfsms3/ST_STOMICS/STOmics_cloud/odms/prd/sz_history/bigdata_warehouse/odms/P20Z10200N0157/bigdata_dw/omics_history_data/sample/61BB5F89A7A9AA0DBC1D86F9628F9B43/P18Z10100N0134/genomics/PrOgajssPt/variant/snv_shortIndel/avcf/PrOgajssPt.1206.new.ivcf.gz</t>
  </si>
  <si>
    <t>DP1811000365</t>
  </si>
  <si>
    <t>/zfsms3/ST_STOMICS/STOmics_cloud/odms/prd/sz_history/bigdata_warehouse/odms/P20Z10200N0157/bigdata_dw/omics_history_data/sample/29189672D0C8395E7535D2BA8C6BB508/P18Z10100N0134/genomics/dzAViRHiOt/variant/snv_shortIndel/avcf/dzAViRHiOt.1206.new.ivcf.gz</t>
  </si>
  <si>
    <t>DP1811000366</t>
  </si>
  <si>
    <t>/zfsms3/ST_STOMICS/STOmics_cloud/odms/prd/sz_history/bigdata_warehouse/odms/P20Z10200N0157/bigdata_dw/omics_history_data/sample/F3F16F76D8F1A7B408F3B6567C7D0516/P18Z10100N0134/genomics/J4tgYu3tQi/variant/snv_shortIndel/avcf/J4tgYu3tQi.1206.new.ivcf.gz</t>
  </si>
  <si>
    <t>DP1811000367</t>
  </si>
  <si>
    <t>/zfsms3/ST_STOMICS/STOmics_cloud/odms/prd/sz_history/bigdata_warehouse/odms/P20Z10200N0157/bigdata_dw/omics_history_data/sample/ED59DA3E68A2DF93791E729FB7C73CD4/P18Z10100N0134/genomics/uMgWwumMwB/variant/snv_shortIndel/avcf/uMgWwumMwB.1206.new.ivcf.gz</t>
  </si>
  <si>
    <t>DP1811000368</t>
  </si>
  <si>
    <t>/zfsms3/ST_STOMICS/STOmics_cloud/odms/prd/sz_history/bigdata_warehouse/odms/P20Z10200N0157/bigdata_dw/omics_history_data/sample/53DED5DB8B96BAA9D12C60BE62902B3A/P18Z10100N0134/genomics/sbSXjj87Kx/variant/snv_shortIndel/avcf/diff_arg_d41d8cd98f00b204e9800998ecf8427e/sbSXjj87Kx.allsite.vcf.gz</t>
  </si>
  <si>
    <t>DP1811000369</t>
  </si>
  <si>
    <t>/zfsms3/ST_STOMICS/STOmics_cloud/odms/prd/sz_history/bigdata_warehouse/odms/P20Z10200N0157/bigdata_dw/omics_history_data/sample/74C13174D67DDD36C71CE3030F174D9D/P18Z10100N0134/genomics/Arpkwl7vmx/variant/snv_shortIndel/avcf/Arpkwl7vmx.1206.new.ivcf.gz</t>
  </si>
  <si>
    <t>DP1811000370</t>
  </si>
  <si>
    <t>/zfsms3/ST_STOMICS/STOmics_cloud/odms/prd/sz_history/bigdata_warehouse/odms/P20Z10200N0157/bigdata_dw/omics_history_data/sample/D396BAD8AFB97BB6523E50F3416FBBFA/P18Z10100N0134/genomics/tGrr2Y0ml9/variant/snv_shortIndel/avcf/diff_arg_d41d8cd98f00b204e9800998ecf8427e/tGrr2Y0ml9.allsite.vcf.gz</t>
  </si>
  <si>
    <t>DP1811000371</t>
  </si>
  <si>
    <t>/zfsms3/ST_STOMICS/STOmics_cloud/odms/prd/sz_history/bigdata_warehouse/odms/P20Z10200N0157/bigdata_dw/omics_history_data/sample/B2B62E8127BD72525C8C0EBDADA4E69C/P18Z10100N0134/genomics/Qh9z7912dc/variant/snv_shortIndel/avcf/Qh9z7912dc.1206.new.ivcf.gz</t>
  </si>
  <si>
    <t>DP1811000372</t>
  </si>
  <si>
    <t>/zfsms3/ST_STOMICS/STOmics_cloud/odms/prd/sz_history/bigdata_warehouse/odms/P20Z10200N0157/bigdata_dw/omics_history_data/sample/486936062273084A7A9CF9E78648C8F6/P18Z10100N0134/genomics/u8j6zn4fZG/variant/snv_shortIndel/avcf/u8j6zn4fZG.1206.new.ivcf.gz</t>
  </si>
  <si>
    <t>DP1811000373</t>
  </si>
  <si>
    <t>/zfsms3/ST_STOMICS/STOmics_cloud/odms/prd/sz_history/bigdata_warehouse/odms/P20Z10200N0157/bigdata_dw/omics_history_data/sample/18D7ABFABE9CE5C86ADEA379DB66A134/P18Z10100N0134/genomics/7rxeSegBFz/variant/snv_shortIndel/avcf/7rxeSegBFz.1206.new.ivcf.gz</t>
  </si>
  <si>
    <t>DP1811000374</t>
  </si>
  <si>
    <t>/zfsms3/ST_STOMICS/STOmics_cloud/odms/prd/sz_history/bigdata_warehouse/odms/P20Z10200N0157/bigdata_dw/omics_history_data/sample/F5331DB44E2C1C6F27F9DDAC4042E22C/P18Z10100N0134/genomics/jMeBWcaxCZ/variant/snv_shortIndel/avcf/jMeBWcaxCZ.1206.new.ivcf.gz</t>
  </si>
  <si>
    <t>DP1811000375</t>
  </si>
  <si>
    <t>/zfsms3/ST_STOMICS/STOmics_cloud/odms/prd/sz_history/bigdata_warehouse/odms/P20Z10200N0157/bigdata_dw/omics_history_data/sample/4EA8CC58DC72E7A2056B6A3CB7EFF2EB/P18Z10100N0134/genomics/tesHHLxfFk/variant/snv_shortIndel/avcf/tesHHLxfFk.1206.new.ivcf.gz</t>
  </si>
  <si>
    <t>DP1811000376</t>
  </si>
  <si>
    <t>/zfsms3/ST_STOMICS/STOmics_cloud/odms/prd/sz_history/bigdata_warehouse/odms/P20Z10200N0157/bigdata_dw/omics_history_data/sample/83DF60F25087550068082A4A852318F8/P18Z10100N0134/genomics/mf4iAjf0qi/variant/snv_shortIndel/avcf/diff_arg_d41d8cd98f00b204e9800998ecf8427e/mf4iAjf0qi.allsite.vcf.gz</t>
  </si>
  <si>
    <t>DP1811000377</t>
  </si>
  <si>
    <t>/zfsms3/ST_STOMICS/STOmics_cloud/odms/prd/sz_history/bigdata_warehouse/odms/P20Z10200N0157/bigdata_dw/omics_history_data/sample/BE1A6D7A9A2992375DDC2FC22DFB86BF/P18Z10100N0134/genomics/KJImxXHrCE/variant/snv_shortIndel/avcf/KJImxXHrCE.1206.new.ivcf.gz</t>
  </si>
  <si>
    <t>DP1811000378</t>
  </si>
  <si>
    <t>/zfsms3/ST_STOMICS/STOmics_cloud/odms/prd/sz_history/bigdata_warehouse/odms/P20Z10200N0157/bigdata_dw/omics_history_data/sample/13D5A3A7AFE3190A571E3F966D35E132/P18Z10100N0134/genomics/UQjF0UeBl9/variant/snv_shortIndel/avcf/UQjF0UeBl9.merge.DP8.PL20.GQ20.vcf.gz</t>
  </si>
  <si>
    <t>DP1811000379</t>
  </si>
  <si>
    <t>/zfsms3/ST_STOMICS/STOmics_cloud/odms/prd/sz_history/bigdata_warehouse/odms/P20Z10200N0157/bigdata_dw/omics_history_data/sample/AF6AB34FBF29577A60768E5843A89C27/P18Z10100N0134/genomics/jHb4JDGthe/variant/snv_shortIndel/avcf/diff_arg_d41d8cd98f00b204e9800998ecf8427e/jHb4JDGthe.allsite.vcf.gz</t>
  </si>
  <si>
    <t>DP1811000380</t>
  </si>
  <si>
    <t>/zfsms3/ST_STOMICS/STOmics_cloud/odms/prd/sz_history/bigdata_warehouse/odms/P20Z10200N0157/bigdata_dw/omics_history_data/sample/39B3652EDF296857CD7BD72C9750EC12/P18Z10100N0134/genomics/1HXjrhpX8k/variant/snv_shortIndel/avcf/1HXjrhpX8k.merge.DP8.PL20.GQ20.vcf.gz</t>
  </si>
  <si>
    <t>DP1811000381</t>
  </si>
  <si>
    <t>/zfsms3/ST_STOMICS/STOmics_cloud/odms/prd/sz_history/bigdata_warehouse/odms/P20Z10200N0157/bigdata_dw/omics_history_data/sample/D0D69CD88EDD02D09BD4CB5A6DED2D98/P18Z10100N0134/genomics/oxVCR6w0qW/variant/snv_shortIndel/avcf/oxVCR6w0qW.1206.new.ivcf.gz</t>
  </si>
  <si>
    <t>DP1811000382</t>
  </si>
  <si>
    <t>/zfsms3/ST_STOMICS/STOmics_cloud/odms/prd/sz_history/bigdata_warehouse/odms/P20Z10200N0157/bigdata_dw/omics_history_data/sample/260CD6DB5241A366B2C384DAB9E12200/P18Z10100N0134/genomics/ezUKq1Aija/variant/snv_shortIndel/avcf/ezUKq1Aija.1206.new.ivcf.gz</t>
  </si>
  <si>
    <t>DP1811000383</t>
  </si>
  <si>
    <t>/zfsms3/ST_STOMICS/STOmics_cloud/odms/prd/sz_history/bigdata_warehouse/odms/P20Z10200N0157/bigdata_dw/omics_history_data/sample/C40DA46F84AA3DBFA4625D1FB2CBE4A3/P18Z10100N0134/genomics/QgMjWo5vtr/variant/snv_shortIndel/avcf/QgMjWo5vtr.1206.new.ivcf.gz</t>
  </si>
  <si>
    <t>DP1811000384</t>
  </si>
  <si>
    <t>/zfsms3/ST_STOMICS/STOmics_cloud/odms/prd/sz_history/bigdata_warehouse/odms/P20Z10200N0157/bigdata_dw/omics_history_data/sample/BFFB569AB29A3C5E9F67CD6B4FCD1081/P18Z10100N0134/genomics/WXHjrlbxAZ/variant/snv_shortIndel/avcf/diff_arg_d41d8cd98f00b204e9800998ecf8427e/WXHjrlbxAZ.allsite.vcf.gz</t>
  </si>
  <si>
    <t>DP1811000385</t>
  </si>
  <si>
    <t>/zfsms3/ST_STOMICS/STOmics_cloud/odms/prd/sz_history/bigdata_warehouse/odms/P20Z10200N0157/bigdata_dw/omics_history_data/sample/5A5E14A843EA2E665091EDCADD565026/P18Z10100N0134/genomics/pmkZsPFVVJ/variant/snv_shortIndel/avcf/diff_arg_d41d8cd98f00b204e9800998ecf8427e/pmkZsPFVVJ.allsite.vcf.gz</t>
  </si>
  <si>
    <t>DP1811000386</t>
  </si>
  <si>
    <t>/zfsms3/ST_STOMICS/STOmics_cloud/odms/prd/sz_history/bigdata_warehouse/odms/P20Z10200N0157/bigdata_dw/omics_history_data/sample/9F3BCC97D0BAFCB61842F765DF328472/P18Z10100N0134/genomics/M5EdwlODwu/variant/snv_shortIndel/avcf/M5EdwlODwu.allsite.vcf.gz</t>
  </si>
  <si>
    <t>DP1811000387</t>
  </si>
  <si>
    <t>/zfsms3/ST_STOMICS/STOmics_cloud/odms/prd/sz_history/bigdata_warehouse/odms/P20Z10200N0157/bigdata_dw/omics_history_data/sample/7B5E8A96DFC120B889167C14DE941199/P18Z10100N0134/genomics/KPDZdv5HZJ/variant/snv_shortIndel/avcf/KPDZdv5HZJ.1206.new.ivcf.gz</t>
  </si>
  <si>
    <t>DP1811000388</t>
  </si>
  <si>
    <t>/zfsms3/ST_STOMICS/STOmics_cloud/odms/prd/sz_history/bigdata_warehouse/odms/P20Z10200N0157/bigdata_dw/omics_history_data/sample/CEDEB76F3AF3AE06602B1F1D7B276452/P18Z10100N0134/genomics/qd0ryJCdU7/variant/snv_shortIndel/avcf/qd0ryJCdU7.allsite.vcf.gz</t>
  </si>
  <si>
    <t>DP1811000389</t>
  </si>
  <si>
    <t>/zfsms3/ST_STOMICS/STOmics_cloud/odms/prd/sz_history/bigdata_warehouse/odms/P20Z10200N0157/bigdata_dw/omics_history_data/sample/371509D408428AD8E2BAAD318CA1DA66/P18Z10100N0134/genomics/rrAXrgEnLi/variant/snv_shortIndel/avcf/rrAXrgEnLi.1206.new.ivcf.gz</t>
  </si>
  <si>
    <t>DP1811000390</t>
  </si>
  <si>
    <t>/zfsms3/ST_STOMICS/STOmics_cloud/odms/prd/sz_history/bigdata_warehouse/odms/P20Z10200N0157/bigdata_dw/omics_history_data/sample/08118446A6C73629FFBB34D2A518057E/P18Z10100N0134/genomics/ZOdARqR8qj/variant/snv_shortIndel/avcf/ZOdARqR8qj.allsite.vcf.gz</t>
  </si>
  <si>
    <t>DP1811000391</t>
  </si>
  <si>
    <t>/zfsms3/ST_STOMICS/STOmics_cloud/odms/prd/sz_history/bigdata_warehouse/odms/P20Z10200N0157/bigdata_dw/omics_history_data/sample/C986D11F317F66176E4CC001EF1B3675/P18Z10100N0134/genomics/ZvjWuuCein/variant/snv_shortIndel/avcf/ZvjWuuCein.allsite.vcf.gz</t>
  </si>
  <si>
    <t>DP1811000392</t>
  </si>
  <si>
    <t>/zfsms3/ST_STOMICS/STOmics_cloud/odms/prd/sz_history/bigdata_warehouse/odms/P20Z10200N0157/bigdata_dw/omics_history_data/sample/2DD6D23BB1458792DFFCA4BDDCF219F8/P18Z10100N0134/genomics/p41fKSg5wm/variant/snv_shortIndel/avcf/p41fKSg5wm.allsite.vcf.gz</t>
  </si>
  <si>
    <t>DP1811000393</t>
  </si>
  <si>
    <t>/zfsms3/ST_STOMICS/STOmics_cloud/odms/prd/sz_history/bigdata_warehouse/odms/P20Z10200N0157/bigdata_dw/omics_history_data/sample/0B5E6AD5329FAF5CE418DD6BB27DA05D/P18Z10100N0134/genomics/DpGQQQ9tzr/variant/snv_shortIndel/avcf/DpGQQQ9tzr.allsite.vcf.gz</t>
  </si>
  <si>
    <t>DP1811000394</t>
  </si>
  <si>
    <t>/zfsms3/ST_STOMICS/STOmics_cloud/odms/prd/sz_history/bigdata_warehouse/odms/P20Z10200N0157/bigdata_dw/omics_history_data/sample/8AF74B8A02974EA64B62563ECC39458C/P18Z10100N0134/genomics/JROpH7v2XT/variant/snv_shortIndel/avcf/JROpH7v2XT.1206.new.ivcf.gz</t>
  </si>
  <si>
    <t>DP1811000395</t>
  </si>
  <si>
    <t>/zfsms3/ST_STOMICS/STOmics_cloud/odms/prd/sz_history/bigdata_warehouse/odms/P20Z10200N0157/bigdata_dw/omics_history_data/sample/9D3DB472F6E18D86320B1A19505217EA/P18Z10100N0134/genomics/YKVGEUxO1m/variant/snv_shortIndel/avcf/YKVGEUxO1m.allsite.vcf.gz</t>
  </si>
  <si>
    <t>DP1811000396</t>
  </si>
  <si>
    <t>/zfsms3/ST_STOMICS/STOmics_cloud/odms/prd/sz_history/bigdata_warehouse/odms/P20Z10200N0157/bigdata_dw/omics_history_data/sample/DF6C8D29ED6F992F9D45DA4B36478277/P18Z10100N0134/genomics/48QywZ0ry5/variant/snv_shortIndel/avcf/48QywZ0ry5.allsite.vcf.gz</t>
  </si>
  <si>
    <t>DP1811000397</t>
  </si>
  <si>
    <t>/zfsms3/ST_STOMICS/STOmics_cloud/odms/prd/sz_history/bigdata_warehouse/odms/P20Z10200N0157/bigdata_dw/omics_history_data/sample/D15BF0F90BF4E5A6DFF3D7BFF42DDAC5/P18Z10100N0134/genomics/WMllvScJrD/variant/snv_shortIndel/avcf/WMllvScJrD.1206.new.ivcf.gz</t>
  </si>
  <si>
    <t>DP1811000398</t>
  </si>
  <si>
    <t>/zfsms3/ST_STOMICS/STOmics_cloud/odms/prd/sz_history/bigdata_warehouse/odms/P20Z10200N0157/bigdata_dw/omics_history_data/sample/A389E8736BE0D5456CFCD22335FA1764/P18Z10100N0134/genomics/nImtIyQmYD/variant/snv_shortIndel/avcf/nImtIyQmYD.1206.new.ivcf.gz</t>
  </si>
  <si>
    <t>DP1811000399</t>
  </si>
  <si>
    <t>/zfsms3/ST_STOMICS/STOmics_cloud/odms/prd/sz_history/bigdata_warehouse/odms/P20Z10200N0157/bigdata_dw/omics_history_data/sample/317C911D4C12A98E188F335E7F8B2D5B/P18Z10100N0134/genomics/mEO12BmK4L/variant/snv_shortIndel/avcf/mEO12BmK4L.1206.new.ivcf.gz</t>
  </si>
  <si>
    <t>DP1811000400</t>
  </si>
  <si>
    <t>/zfsms3/ST_STOMICS/STOmics_cloud/odms/prd/sz_history/bigdata_warehouse/odms/P20Z10200N0157/bigdata_dw/omics_history_data/sample/F18775368F2DDBF2D736C32315F4EE47/P18Z10100N0134/genomics/w6dsCYJc0v/variant/snv_shortIndel/avcf/w6dsCYJc0v.1206.new.ivcf.gz</t>
  </si>
  <si>
    <t>DP1811000401</t>
  </si>
  <si>
    <t>/zfsms3/ST_STOMICS/STOmics_cloud/odms/prd/sz_history/bigdata_warehouse/odms/P20Z10200N0157/bigdata_dw/omics_history_data/sample/BA68ED97BE401E93D733549D5AE6BA18/P18Z10100N0134/genomics/LQSrdOL1T6/variant/snv_shortIndel/avcf/diff_arg_d41d8cd98f00b204e9800998ecf8427e/LQSrdOL1T6.allsite.vcf.gz</t>
  </si>
  <si>
    <t>DP1811000402</t>
  </si>
  <si>
    <t>/zfsms3/ST_STOMICS/STOmics_cloud/odms/prd/sz_history/bigdata_warehouse/odms/P20Z10200N0157/bigdata_dw/omics_history_data/sample/E97858D436AF7713022DC83159617372/P18Z10100N0134/genomics/ki9B5kSy3H/variant/snv_shortIndel/avcf/ki9B5kSy3H.1206.new.ivcf.gz</t>
  </si>
  <si>
    <t>DP1811000403</t>
  </si>
  <si>
    <t>/zfsms3/ST_STOMICS/STOmics_cloud/odms/prd/sz_history/bigdata_warehouse/odms/P20Z10200N0157/bigdata_dw/omics_history_data/sample/7018279B7FAE203614B49A9368E6E856/P18Z10100N0134/genomics/pNkONHuCqj/variant/snv_shortIndel/avcf/diff_arg_2ffae24eb4ebbf58139a3cfe08489c6a/pNkONHuCqj.NoMut.final.vcf.gz</t>
  </si>
  <si>
    <t>DP1811000404</t>
  </si>
  <si>
    <t>/zfsms3/ST_STOMICS/STOmics_cloud/odms/prd/sz_history/bigdata_warehouse/odms/P20Z10200N0157/bigdata_dw/omics_history_data/sample/9E761D2323541DBA38759DDE29380A9E/P18Z10100N0134/genomics/N26zvUMIZA/variant/snv_shortIndel/avcf/N26zvUMIZA.1206.new.ivcf.gz</t>
  </si>
  <si>
    <t>DP1811000405</t>
  </si>
  <si>
    <t>/zfsms3/ST_STOMICS/STOmics_cloud/odms/prd/sz_history/bigdata_warehouse/odms/P20Z10200N0157/bigdata_dw/omics_history_data/sample/F306175D6F5065235FC21B63DD026EDC/P18Z10100N0134/genomics/EGFhTe1ntq/variant/snv_shortIndel/avcf/EGFhTe1ntq.1206.new.ivcf.gz</t>
  </si>
  <si>
    <t>DP1811000406</t>
  </si>
  <si>
    <t>/zfsms3/ST_STOMICS/STOmics_cloud/odms/prd/sz_history/bigdata_warehouse/odms/P20Z10200N0157/bigdata_dw/omics_history_data/sample/85388A783F9A1C28AE8E15810DA251D0/P18Z10100N0134/genomics/gMhfsaO98x/variant/snv_shortIndel/avcf/gMhfsaO98x.1206.new.ivcf.gz</t>
  </si>
  <si>
    <t>DP1811000407</t>
  </si>
  <si>
    <t>/zfsms3/ST_STOMICS/STOmics_cloud/odms/prd/sz_history/bigdata_warehouse/odms/P20Z10200N0157/bigdata_dw/omics_history_data/sample/2E2B4D811A14CCD249715713B1A62F72/P18Z10100N0134/genomics/RnbtEve2bI/variant/snv_shortIndel/avcf/RnbtEve2bI.1206.new.ivcf.gz</t>
  </si>
  <si>
    <t>DP1811000408</t>
  </si>
  <si>
    <t>/zfsms3/ST_STOMICS/STOmics_cloud/odms/prd/sz_history/bigdata_warehouse/odms/P20Z10200N0157/bigdata_dw/omics_history_data/sample/38AB4933E185C4D197CC1ECCABAB6EB1/P18Z10100N0134/genomics/qZk0rPdtGH/variant/snv_shortIndel/avcf/qZk0rPdtGH.1206.new.ivcf.gz</t>
  </si>
  <si>
    <t>DP1811000409</t>
  </si>
  <si>
    <t>/zfsms3/ST_STOMICS/STOmics_cloud/odms/prd/sz_history/bigdata_warehouse/odms/P20Z10200N0157/bigdata_dw/omics_history_data/sample/996F7306EC0261476BA884B824A4C703/P18Z10100N0134/genomics/mMitTFa5Ax/variant/snv_shortIndel/avcf/mMitTFa5Ax.1206.new.ivcf.gz</t>
  </si>
  <si>
    <t>DP1811000410</t>
  </si>
  <si>
    <t>/zfsms3/ST_STOMICS/STOmics_cloud/odms/prd/sz_history/bigdata_warehouse/odms/P20Z10200N0157/bigdata_dw/omics_history_data/sample/B1840E654271405A1AEFB2DE90D8BBCA/P18Z10100N0134/genomics/84K5XJn4VG/variant/snv_shortIndel/avcf/84K5XJn4VG.1206.new.ivcf.gz</t>
  </si>
  <si>
    <t>DP1811000411</t>
  </si>
  <si>
    <t>/zfsms3/ST_STOMICS/STOmics_cloud/odms/prd/sz_history/bigdata_warehouse/odms/P20Z10200N0157/bigdata_dw/omics_history_data/sample/36EE67361E409955D157981AB9618316/P18Z10100N0134/genomics/2kmIikJBS7/variant/snv_shortIndel/avcf/2kmIikJBS7.1206.new.ivcf.gz</t>
  </si>
  <si>
    <t>DP1811000412</t>
  </si>
  <si>
    <t>/zfsms3/ST_STOMICS/STOmics_cloud/odms/prd/sz_history/bigdata_warehouse/odms/P20Z10200N0157/bigdata_dw/omics_history_data/sample/41826D43DF1CBFE06EFA8AAF910C423A/P18Z10100N0134/genomics/uCP7NjfZl4/variant/snv_shortIndel/avcf/uCP7NjfZl4.1206.new.ivcf.gz</t>
  </si>
  <si>
    <t>DP1811000413</t>
  </si>
  <si>
    <t>/zfsms3/ST_STOMICS/STOmics_cloud/odms/prd/sz_history/bigdata_warehouse/odms/P20Z10200N0157/bigdata_dw/omics_history_data/sample/DD101C8E49786B2AF1F5EC36ABC78A1B/P18Z10100N0134/genomics/dOFcZAmIHy/variant/snv_shortIndel/avcf/dOFcZAmIHy.allsite.vcf.gz</t>
  </si>
  <si>
    <t>DP1811000414</t>
  </si>
  <si>
    <t>/zfsms3/ST_STOMICS/STOmics_cloud/odms/prd/sz_history/bigdata_warehouse/odms/P20Z10200N0157/bigdata_dw/omics_history_data/sample/FC21865BB617CB5CDE4055540DC7F4CB/P18Z10100N0134/genomics/FOiymbK7oc/variant/snv_shortIndel/avcf/FOiymbK7oc.allsite.vcf.gz</t>
  </si>
  <si>
    <t>DP1811000415</t>
  </si>
  <si>
    <t>/zfsms3/ST_STOMICS/STOmics_cloud/odms/prd/sz_history/bigdata_warehouse/odms/P20Z10200N0157/bigdata_dw/omics_history_data/sample/57BE204E049D6369FEA022CA136377A9/P18Z10100N0134/genomics/A95DhlmQTF/variant/snv_shortIndel/avcf/A95DhlmQTF.1206.new.ivcf.gz</t>
  </si>
  <si>
    <t>DP1811000416</t>
  </si>
  <si>
    <t>/zfsms3/ST_STOMICS/STOmics_cloud/odms/prd/sz_history/bigdata_warehouse/odms/P20Z10200N0157/bigdata_dw/omics_history_data/sample/1DFDA572EF7E0DA6B37CD48B624B04FE/P18Z10100N0134/genomics/PFM9SjQVg1/variant/snv_shortIndel/avcf/PFM9SjQVg1.1206.new.ivcf.gz</t>
  </si>
  <si>
    <t>DP1811000417</t>
  </si>
  <si>
    <t>/zfsms3/ST_STOMICS/STOmics_cloud/odms/prd/sz_history/bigdata_warehouse/odms/P20Z10200N0157/bigdata_dw/omics_history_data/sample/C19446D10C0736E5F4BD82FD55A68408/P18Z10100N0134/genomics/1xFJ5dlOhq/variant/snv_shortIndel/avcf/1xFJ5dlOhq.allsite.vcf.gz</t>
  </si>
  <si>
    <t>DP1811000418</t>
  </si>
  <si>
    <t>/zfsms3/ST_STOMICS/STOmics_cloud/odms/prd/sz_history/bigdata_warehouse/odms/P20Z10200N0157/bigdata_dw/omics_history_data/sample/C3ABDD041300D8D5B3822CE0FBEAD89C/P18Z10100N0134/genomics/BvtijziEbI/variant/snv_shortIndel/avcf/BvtijziEbI.allsite.vcf.gz</t>
  </si>
  <si>
    <t>DP1811000419</t>
  </si>
  <si>
    <t>/zfsms3/ST_STOMICS/STOmics_cloud/odms/prd/sz_history/bigdata_warehouse/odms/P20Z10200N0157/bigdata_dw/omics_history_data/sample/142CF3299E2C224A8D472BE5FDAF3049/P18Z10100N0134/genomics/IxdjEiuFu5/variant/snv_shortIndel/avcf/IxdjEiuFu5.1206.new.ivcf.gz</t>
  </si>
  <si>
    <t>DP1811000420</t>
  </si>
  <si>
    <t>/zfsms3/ST_STOMICS/STOmics_cloud/odms/prd/sz_history/bigdata_warehouse/odms/P20Z10200N0157/bigdata_dw/omics_history_data/sample/5D745B23982876C7E5D9BC31FC038D99/P18Z10100N0134/genomics/GmqRfVDPgZ/variant/snv_shortIndel/avcf/GmqRfVDPgZ.1206.new.ivcf.gz</t>
  </si>
  <si>
    <t>DP1811000421</t>
  </si>
  <si>
    <t>/zfsms3/ST_STOMICS/STOmics_cloud/odms/prd/sz_history/bigdata_warehouse/odms/P20Z10200N0157/bigdata_dw/omics_history_data/sample/0872C3BCD9851E3292C7CEB413C4DBAA/P18Z10100N0134/genomics/ZlPS40Xfkx/variant/snv_shortIndel/avcf/ZlPS40Xfkx.1206.new.ivcf.gz</t>
  </si>
  <si>
    <t>DP1811000422</t>
  </si>
  <si>
    <t>/zfsms3/ST_STOMICS/STOmics_cloud/odms/prd/sz_history/bigdata_warehouse/odms/P20Z10200N0157/bigdata_dw/omics_history_data/sample/A1913986AC67D562700535C67EF553DC/P18Z10100N0134/genomics/B9OqJ5zuHg/variant/snv_shortIndel/avcf/B9OqJ5zuHg.1206.new.ivcf.gz</t>
  </si>
  <si>
    <t>DP1811000423</t>
  </si>
  <si>
    <t>/zfsms3/ST_STOMICS/STOmics_cloud/odms/prd/sz_history/bigdata_warehouse/odms/P20Z10200N0157/bigdata_dw/omics_history_data/sample/216BC0EC7C157347CE09ABAB90A1E063/P18Z10100N0134/genomics/kNBe9jMEn0/variant/snv_shortIndel/avcf/diff_arg_2ffae24eb4ebbf58139a3cfe08489c6a/kNBe9jMEn0.NoMut.final.vcf.gz</t>
  </si>
  <si>
    <t>DP1811000424</t>
  </si>
  <si>
    <t>/zfsms3/ST_STOMICS/STOmics_cloud/odms/prd/sz_history/bigdata_warehouse/odms/P20Z10200N0157/bigdata_dw/omics_history_data/sample/47D32AA5D6AE5FAD3ED1C5BB240F1457/P18Z10100N0134/genomics/kFnM0ruOhz/variant/snv_shortIndel/avcf/kFnM0ruOhz.1206.new.ivcf.gz</t>
  </si>
  <si>
    <t>DP1811000425</t>
  </si>
  <si>
    <t>/zfsms3/ST_STOMICS/STOmics_cloud/odms/prd/sz_history/bigdata_warehouse/odms/P20Z10200N0157/bigdata_dw/omics_history_data/sample/03001EAF19CEFFA8E1D7574FFC8DE9B2/P18Z10100N0134/genomics/fPbQwdtPw0/variant/snv_shortIndel/avcf/fPbQwdtPw0.allsite.vcf.gz</t>
  </si>
  <si>
    <t>DP1811000426</t>
  </si>
  <si>
    <t>/zfsms3/ST_STOMICS/STOmics_cloud/odms/prd/sz_history/bigdata_warehouse/odms/P20Z10200N0157/bigdata_dw/omics_history_data/sample/9BD72E54FFFF2D27631E3BF39A6FF507/P18Z10100N0134/genomics/xkvHhYTdDz/variant/snv_shortIndel/avcf/xkvHhYTdDz.1206.new.ivcf.gz</t>
  </si>
  <si>
    <t>DP1811000427</t>
  </si>
  <si>
    <t>/zfsms3/ST_STOMICS/STOmics_cloud/odms/prd/sz_history/bigdata_warehouse/odms/P20Z10200N0157/bigdata_dw/omics_history_data/sample/3EA053FD20A8CB6D9EBD3B94C3C827ED/P18Z10100N0134/genomics/pyGQ8Duvmn/variant/snv_shortIndel/avcf/pyGQ8Duvmn.1206.new.ivcf.gz</t>
  </si>
  <si>
    <t>DP1811000428</t>
  </si>
  <si>
    <t>/zfsms3/ST_STOMICS/STOmics_cloud/odms/prd/sz_history/bigdata_warehouse/odms/P20Z10200N0157/bigdata_dw/omics_history_data/sample/F1F7ADF072E038231AFD74664DDD2503/P18Z10100N0134/genomics/gELDBxTJhy/variant/snv_shortIndel/avcf/gELDBxTJhy.1206.new.ivcf.gz</t>
  </si>
  <si>
    <t>DP1811000429</t>
  </si>
  <si>
    <t>/zfsms3/ST_STOMICS/STOmics_cloud/odms/prd/sz_history/bigdata_warehouse/odms/P20Z10200N0157/bigdata_dw/omics_history_data/sample/014EDE583348A5369DF9670EB094E517/P18Z10100N0134/genomics/zdM8tkD7Mk/variant/snv_shortIndel/avcf/zdM8tkD7Mk.1206.new.ivcf.gz</t>
  </si>
  <si>
    <t>DP1811000430</t>
  </si>
  <si>
    <t>/zfsms3/ST_STOMICS/STOmics_cloud/odms/prd/sz_history/bigdata_warehouse/odms/P20Z10200N0157/bigdata_dw/omics_history_data/sample/12830239861F5BB71CD39D399A7FB87E/P18Z10100N0134/genomics/csjT72BbYU/variant/snv_shortIndel/avcf/csjT72BbYU.1206.new.ivcf.gz</t>
  </si>
  <si>
    <t>DP1811000431</t>
  </si>
  <si>
    <t>/zfsms3/ST_STOMICS/STOmics_cloud/odms/prd/sz_history/bigdata_warehouse/odms/P20Z10200N0157/bigdata_dw/omics_history_data/sample/5D54ED0C80FC3695220037715A585EBC/P18Z10100N0134/genomics/pL4XR2RACf/variant/snv_shortIndel/avcf/diff_arg_2ffae24eb4ebbf58139a3cfe08489c6a/pL4XR2RACf.NoMut.final.vcf.gz</t>
  </si>
  <si>
    <t>DP1811000432</t>
  </si>
  <si>
    <t>/zfsms3/ST_STOMICS/STOmics_cloud/odms/prd/sz_history/bigdata_warehouse/odms/P20Z10200N0157/bigdata_dw/omics_history_data/sample/241972B61D44F9E3B2554EB0BE5A1BC3/P18Z10100N0134/genomics/gT7ATuTULh/variant/snv_shortIndel/avcf/gT7ATuTULh.1206.new.ivcf.gz</t>
  </si>
  <si>
    <t>DP1811000433</t>
  </si>
  <si>
    <t>/zfsms3/ST_STOMICS/STOmics_cloud/odms/prd/sz_history/bigdata_warehouse/odms/P20Z10200N0157/bigdata_dw/omics_history_data/sample/68D303A73ABBA483D2090BCCA7259DD3/P18Z10100N0134/genomics/GsuIdmSdfL/variant/snv_shortIndel/avcf/GsuIdmSdfL.1206.new.ivcf.gz</t>
  </si>
  <si>
    <t>DP1811000434</t>
  </si>
  <si>
    <t>/zfsms3/ST_STOMICS/STOmics_cloud/odms/prd/sz_history/bigdata_warehouse/odms/P20Z10200N0157/bigdata_dw/omics_history_data/sample/E806E0C6D0FF1E1A27FE387437CF6463/P18Z10100N0134/genomics/LE784BlrUR/variant/snv_shortIndel/avcf/diff_arg_2ffae24eb4ebbf58139a3cfe08489c6a/LE784BlrUR.NoMut.final.vcf.gz</t>
  </si>
  <si>
    <t>DP1811000435</t>
  </si>
  <si>
    <t>/zfsms3/ST_STOMICS/STOmics_cloud/odms/prd/sz_history/bigdata_warehouse/odms/P20Z10200N0157/bigdata_dw/omics_history_data/sample/A4B44F6FDD530286B501F9DB0FD60960/P18Z10100N0134/genomics/D4Vq4RmT1d/variant/snv_shortIndel/avcf/D4Vq4RmT1d.1206.new.ivcf.gz</t>
  </si>
  <si>
    <t>DP1811000436</t>
  </si>
  <si>
    <t>/zfsms3/ST_STOMICS/STOmics_cloud/odms/prd/sz_history/bigdata_warehouse/odms/P20Z10200N0157/bigdata_dw/omics_history_data/sample/FF1C592A78872DDC8218E5BD79FF0DC4/P18Z10100N0134/genomics/vM7TsykWJc/variant/snv_shortIndel/avcf/vM7TsykWJc.1206.new.ivcf.gz</t>
  </si>
  <si>
    <t>DP1811000437</t>
  </si>
  <si>
    <t>/zfsms3/ST_STOMICS/STOmics_cloud/odms/prd/sz_history/bigdata_warehouse/odms/P20Z10200N0157/bigdata_dw/omics_history_data/sample/45AE631E023DCE3996CE95B642B4EB11/P18Z10100N0134/genomics/7GKAueO50R/variant/snv_shortIndel/avcf/7GKAueO50R.1206.new.ivcf.gz</t>
  </si>
  <si>
    <t>DP1811000438</t>
  </si>
  <si>
    <t>/zfsms3/ST_STOMICS/STOmics_cloud/odms/prd/sz_history/bigdata_warehouse/odms/P20Z10200N0157/bigdata_dw/omics_history_data/sample/FC494851347DE7B3ADC271B94B71EA9A/P18Z10100N0134/genomics/Hdbl9b8up2/variant/snv_shortIndel/avcf/Hdbl9b8up2.1206.new.ivcf.gz</t>
  </si>
  <si>
    <t>DP1811000439</t>
  </si>
  <si>
    <t>/zfsms3/ST_STOMICS/STOmics_cloud/odms/prd/sz_history/bigdata_warehouse/odms/P20Z10200N0157/bigdata_dw/omics_history_data/sample/8B55A1AB4786360C82FC23B88F433157/P18Z10100N0134/genomics/22jcIuzmvs/variant/snv_shortIndel/avcf/22jcIuzmvs.1206.new.ivcf.gz</t>
  </si>
  <si>
    <t>DP1811000440</t>
  </si>
  <si>
    <t>/zfsms3/ST_STOMICS/STOmics_cloud/odms/prd/sz_history/bigdata_warehouse/odms/P20Z10200N0157/bigdata_dw/omics_history_data/sample/41C9F27C067E3EBA7BF785A52A327329/P18Z10100N0134/genomics/APbBq1mDtw/variant/snv_shortIndel/avcf/rerun_201903221431008/APbBq1mDtw.allsite.vcf.gz</t>
  </si>
  <si>
    <t>DP1811000441</t>
  </si>
  <si>
    <t>/zfsms3/ST_STOMICS/STOmics_cloud/odms/prd/sz_history/bigdata_warehouse/odms/P20Z10200N0157/bigdata_dw/omics_history_data/sample/EB0E75A997BEA9D76C3219A7A4493802/P18Z10100N0134/genomics/jpOFLfPzlV/variant/snv_shortIndel/avcf/jpOFLfPzlV.allsite.vcf.gz</t>
  </si>
  <si>
    <t>DP1811000442</t>
  </si>
  <si>
    <t>/zfsms3/ST_STOMICS/STOmics_cloud/odms/prd/sz_history/bigdata_warehouse/odms/P20Z10200N0157/bigdata_dw/omics_history_data/sample/A983EA315FB17054A48D807E0EE64E8E/P18Z10100N0134/genomics/9vCyI2Y8Ad/variant/snv_shortIndel/avcf/9vCyI2Y8Ad.allsite.vcf.gz</t>
  </si>
  <si>
    <t>DP1811000443</t>
  </si>
  <si>
    <t>/zfsms3/ST_STOMICS/STOmics_cloud/odms/prd/sz_history/bigdata_warehouse/odms/P20Z10200N0157/bigdata_dw/omics_history_data/sample/93473511BF8AD83A2C8732CA96150440/P18Z10100N0134/genomics/FWLtMso6yn/variant/snv_shortIndel/avcf/FWLtMso6yn.allsite.vcf.gz</t>
  </si>
  <si>
    <t>DP1811000444</t>
  </si>
  <si>
    <t>/zfsms3/ST_STOMICS/STOmics_cloud/odms/prd/sz_history/bigdata_warehouse/odms/P20Z10200N0157/bigdata_dw/omics_history_data/sample/FA6E83CB169DDBD7DE7DBFAC83FB0289/P18Z10100N0134/genomics/KuHA8hi9ZR/variant/snv_shortIndel/avcf/KuHA8hi9ZR.1206.new.ivcf.gz</t>
  </si>
  <si>
    <t>DP1811000445</t>
  </si>
  <si>
    <t>/zfsms3/ST_STOMICS/STOmics_cloud/odms/prd/sz_history/bigdata_warehouse/odms/P20Z10200N0157/bigdata_dw/omics_history_data/sample/008A2C16F91C0321C1AEF3E652A40A88/P18Z10100N0134/genomics/Mj8dAtp2Yq/variant/snv_shortIndel/avcf/Mj8dAtp2Yq.allsite.vcf.gz</t>
  </si>
  <si>
    <t>DP1811000446</t>
  </si>
  <si>
    <t>/zfsms3/ST_STOMICS/STOmics_cloud/odms/prd/sz_history/bigdata_warehouse/odms/P20Z10200N0157/bigdata_dw/omics_history_data/sample/D5FEEB6FEDAF40F445A28EF11093AE6A/P18Z10100N0134/genomics/IaKjC6WJbX/variant/snv_shortIndel/avcf/IaKjC6WJbX.1206.new.ivcf.gz</t>
  </si>
  <si>
    <t>DP1811000447</t>
  </si>
  <si>
    <t>/zfsms3/ST_STOMICS/STOmics_cloud/odms/prd/sz_history/bigdata_warehouse/odms/P20Z10200N0157/bigdata_dw/omics_history_data/sample/2FFFC796057CCC2D884317ECB8D53E55/P18Z10100N0134/genomics/xiOgYYmjaR/variant/snv_shortIndel/avcf/xiOgYYmjaR.allsite.vcf.gz</t>
  </si>
  <si>
    <t>DP1811000448</t>
  </si>
  <si>
    <t>/zfsms3/ST_STOMICS/STOmics_cloud/odms/prd/sz_history/bigdata_warehouse/odms/P20Z10200N0157/bigdata_dw/omics_history_data/sample/D162B7DD3B5F172B2C8728109F8118BF/P18Z10100N0134/genomics/u1MLsneeIc/variant/snv_shortIndel/avcf/u1MLsneeIc.allsite.vcf.gz</t>
  </si>
  <si>
    <t>DP1811000449</t>
  </si>
  <si>
    <t>/zfsms3/ST_STOMICS/STOmics_cloud/odms/prd/sz_history/bigdata_warehouse/odms/P20Z10200N0157/bigdata_dw/omics_history_data/sample/236F766EF339DC6B6167AB6A2EFBDC22/P18Z10100N0134/genomics/qbC1CpRjmK/variant/snv_shortIndel/avcf/qbC1CpRjmK.allsite.vcf.gz</t>
  </si>
  <si>
    <t>DP1811000450</t>
  </si>
  <si>
    <t>/zfsms3/ST_STOMICS/STOmics_cloud/odms/prd/sz_history/bigdata_warehouse/odms/P20Z10200N0157/bigdata_dw/omics_history_data/sample/5539DCE357DD7C01476F07F8A9D98B96/P18Z10100N0134/genomics/yG4FpoXt1w/variant/snv_shortIndel/avcf/yG4FpoXt1w.allsite.vcf.gz</t>
  </si>
  <si>
    <t>DP1811000451</t>
  </si>
  <si>
    <t>/zfsms3/ST_STOMICS/STOmics_cloud/odms/prd/sz_history/bigdata_warehouse/odms/P20Z10200N0157/bigdata_dw/omics_history_data/sample/3E73327883110D7005111989E15B2D4D/P18Z10100N0134/genomics/xoMdXbLfVP/variant/snv_shortIndel/avcf/xoMdXbLfVP.allsite.vcf.gz</t>
  </si>
  <si>
    <t>DP1811000452</t>
  </si>
  <si>
    <t>/zfsms3/ST_STOMICS/STOmics_cloud/odms/prd/sz_history/bigdata_warehouse/odms/P20Z10200N0157/bigdata_dw/omics_history_data/sample/251C319DD0313C594F5A676AC00BAE2B/P18Z10100N0134/genomics/vUuhyXeToR/variant/snv_shortIndel/avcf/vUuhyXeToR.1206.new.ivcf.gz</t>
  </si>
  <si>
    <t>DP1811000453</t>
  </si>
  <si>
    <t>/zfsms3/ST_STOMICS/STOmics_cloud/odms/prd/sz_history/bigdata_warehouse/odms/P20Z10200N0157/bigdata_dw/omics_history_data/sample/DE1DB88C98A1766EFE39CEAA2DE86535/P18Z10100N0134/genomics/dz9SlH1Rif/variant/snv_shortIndel/avcf/dz9SlH1Rif.NoMut.final.vcf.gz</t>
  </si>
  <si>
    <t>DP1811000454</t>
  </si>
  <si>
    <t>/zfsms3/ST_STOMICS/STOmics_cloud/odms/prd/sz_history/bigdata_warehouse/odms/P20Z10200N0157/bigdata_dw/omics_history_data/sample/72050CEA66E3553E5095C702825C6031/P18Z10100N0134/genomics/aBG8U2i0ww/variant/snv_shortIndel/avcf/aBG8U2i0ww.NoMut.final.vcf.gz</t>
  </si>
  <si>
    <t>DP1811000455</t>
  </si>
  <si>
    <t>/zfsms3/ST_STOMICS/STOmics_cloud/odms/prd/sz_history/bigdata_warehouse/odms/P20Z10200N0157/bigdata_dw/omics_history_data/sample/4B755B8A8F90C0A8FEC8999F50533C36/P18Z10100N0134/genomics/BhrEc7xTYa/variant/snv_shortIndel/avcf/BhrEc7xTYa.merge.DP8.PL20.GQ20.vcf.gz</t>
  </si>
  <si>
    <t>DP1811000456</t>
  </si>
  <si>
    <t>/zfsms3/ST_STOMICS/STOmics_cloud/odms/prd/sz_history/bigdata_warehouse/odms/P20Z10200N0157/bigdata_dw/omics_history_data/sample/308DE25AF58E7BBB0CA056918980346C/P18Z10100N0134/genomics/0Zj5dwMtOy/variant/snv_shortIndel/avcf/0Zj5dwMtOy.NoMut.final.vcf.gz</t>
  </si>
  <si>
    <t>DP1811000457</t>
  </si>
  <si>
    <t>/zfsms3/ST_STOMICS/STOmics_cloud/odms/prd/sz_history/bigdata_warehouse/odms/P20Z10200N0157/bigdata_dw/omics_history_data/sample/C0DB01ACC49A9F26BF9C528FEEC2BC7E/P18Z10100N0134/genomics/ENnQ0IbmtF/variant/snv_shortIndel/avcf/ENnQ0IbmtF.NoMut.final.vcf.gz</t>
  </si>
  <si>
    <t>DP1811000458</t>
  </si>
  <si>
    <t>/zfsms3/ST_STOMICS/STOmics_cloud/odms/prd/sz_history/bigdata_warehouse/odms/P20Z10200N0157/bigdata_dw/omics_history_data/sample/9ABE3BC54470FF4589A731E6E7137D4F/P18Z10100N0134/genomics/C2EPDH752r/variant/snv_shortIndel/avcf/C2EPDH752r.NoMut.final.vcf.gz</t>
  </si>
  <si>
    <t>DP1811000459</t>
  </si>
  <si>
    <t>/zfsms3/ST_STOMICS/STOmics_cloud/odms/prd/sz_history/bigdata_warehouse/odms/P20Z10200N0157/bigdata_dw/omics_history_data/sample/5ADA63772B0D17E6E79799F26583B59A/P18Z10100N0134/genomics/noZVmTkPWM/variant/snv_shortIndel/avcf/noZVmTkPWM.NoMut.final.vcf.gz</t>
  </si>
  <si>
    <t>DP1811000460</t>
  </si>
  <si>
    <t>/zfsms3/ST_STOMICS/STOmics_cloud/odms/prd/sz_history/bigdata_warehouse/odms/P20Z10200N0157/bigdata_dw/omics_history_data/sample/5205ECBA2815896EAAAE7708383D4404/P18Z10100N0134/genomics/KwPqHG6rcF/variant/snv_shortIndel/avcf/KwPqHG6rcF.NoMut.final.vcf.gz</t>
  </si>
  <si>
    <t>DP1811000461</t>
  </si>
  <si>
    <t>/zfsms3/ST_STOMICS/STOmics_cloud/odms/prd/sz_history/bigdata_warehouse/odms/P20Z10200N0157/bigdata_dw/omics_history_data/sample/D6CBB1FB0CD01C2CC06A8A13D73F9858/P18Z10100N0134/genomics/YkokWLVysO/variant/snv_shortIndel/avcf/YkokWLVysO.NoMut.final.vcf.gz</t>
  </si>
  <si>
    <t>DP1811000462</t>
  </si>
  <si>
    <t>/zfsms3/ST_STOMICS/STOmics_cloud/odms/prd/sz_history/bigdata_warehouse/odms/P20Z10200N0157/bigdata_dw/omics_history_data/sample/63695E6F68817B87CB2D1A1C9DCE5D66/P18Z10100N0134/genomics/QQrMym0fLW/variant/snv_shortIndel/avcf/QQrMym0fLW.merge.DP8.PL20.GQ20.vcf.gz</t>
  </si>
  <si>
    <t>DP1811000463</t>
  </si>
  <si>
    <t>/zfsms3/ST_STOMICS/STOmics_cloud/odms/prd/sz_history/bigdata_warehouse/odms/P20Z10200N0157/bigdata_dw/omics_history_data/sample/D2ABB831666DF1F00519675A577BD472/P18Z10100N0134/genomics/e1QuOlG9IR/variant/snv_shortIndel/avcf/e1QuOlG9IR.NoMut.final.vcf.gz</t>
  </si>
  <si>
    <t>DP1811000464</t>
  </si>
  <si>
    <t>/zfsms3/ST_STOMICS/STOmics_cloud/odms/prd/sz_history/bigdata_warehouse/odms/P20Z10200N0157/bigdata_dw/omics_history_data/sample/622AB781A3D4B5F06E3AFADD6291D9DE/P18Z10100N0134/genomics/UF7pAP6s58/variant/snv_shortIndel/avcf/UF7pAP6s58.merge.DP8.PL20.GQ20.vcf.gz</t>
  </si>
  <si>
    <t>DP1811000465</t>
  </si>
  <si>
    <t>/zfsms3/ST_STOMICS/STOmics_cloud/odms/prd/sz_history/bigdata_warehouse/odms/P20Z10200N0157/bigdata_dw/omics_history_data/sample/EE470F99475E9B468140E4F08FC7AC98/P18Z10100N0134/genomics/DyEbtRlNlp/variant/snv_shortIndel/avcf/DyEbtRlNlp.merge.DP8.PL20.GQ20.vcf.gz</t>
  </si>
  <si>
    <t>DP1811000466</t>
  </si>
  <si>
    <t>/zfsms3/ST_STOMICS/STOmics_cloud/odms/prd/sz_history/bigdata_warehouse/odms/P20Z10200N0157/bigdata_dw/omics_history_data/sample/BDA12AD75C7794FE8DE552EC78EE6EA3/P18Z10100N0134/genomics/7KxwnzoZsm/variant/snv_shortIndel/avcf/7KxwnzoZsm.merge.DP8.PL20.GQ20.vcf.gz</t>
  </si>
  <si>
    <t>DP1811000467</t>
  </si>
  <si>
    <t>/zfsms3/ST_STOMICS/STOmics_cloud/odms/prd/sz_history/bigdata_warehouse/odms/P20Z10200N0157/bigdata_dw/omics_history_data/sample/F57943ABF24D5B58EFBFC6D4F300C680/P18Z10100N0134/genomics/KgvUKnenbG/variant/snv_shortIndel/avcf/KgvUKnenbG.NoMut.final.vcf.gz</t>
  </si>
  <si>
    <t>DP1811000468</t>
  </si>
  <si>
    <t>/zfsms3/ST_STOMICS/STOmics_cloud/odms/prd/sz_history/bigdata_warehouse/odms/P20Z10200N0157/bigdata_dw/omics_history_data/sample/CFE7D4D58CDD804768EF9793BA9C31B4/P18Z10100N0134/genomics/SqPyW5DXkt/variant/snv_shortIndel/avcf/SqPyW5DXkt.merge.DP8.PL20.GQ20.vcf.gz</t>
  </si>
  <si>
    <t>DP1811000469</t>
  </si>
  <si>
    <t>/zfsms3/ST_STOMICS/STOmics_cloud/odms/prd/sz_history/bigdata_warehouse/odms/P20Z10200N0157/bigdata_dw/omics_history_data/sample/9EC7F28E49C453B16F56E16EE8DEF916/P18Z10100N0134/genomics/g8pUJpDqeC/variant/snv_shortIndel/avcf/g8pUJpDqeC.merge.DP8.PL20.GQ20.vcf.gz</t>
  </si>
  <si>
    <t>DP1811000470</t>
  </si>
  <si>
    <t>/zfsms3/ST_STOMICS/STOmics_cloud/odms/prd/sz_history/bigdata_warehouse/odms/P20Z10200N0157/bigdata_dw/omics_history_data/sample/C80EB6B922AA87F488580773F203E530/P18Z10100N0134/genomics/ydyP1iiCX1/variant/snv_shortIndel/avcf/ydyP1iiCX1.NoMut.final.vcf.gz</t>
  </si>
  <si>
    <t>DP1811000471</t>
  </si>
  <si>
    <t>/zfsms3/ST_STOMICS/STOmics_cloud/odms/prd/sz_history/bigdata_warehouse/odms/P20Z10200N0157/bigdata_dw/omics_history_data/sample/006680F68C898721C651126048F9A068/P18Z10100N0134/genomics/fIbnv78dIV/variant/snv_shortIndel/avcf/fIbnv78dIV.NoMut.final.vcf.gz</t>
  </si>
  <si>
    <t>DP1811000472</t>
  </si>
  <si>
    <t>/zfsms3/ST_STOMICS/STOmics_cloud/odms/prd/sz_history/bigdata_warehouse/odms/P20Z10200N0157/bigdata_dw/normalProject/P18Z10100N0134/genomics/variant/snv_shortIndel/avcf/01/V1u5yYu5sW/V1u5yYu5sW.NoMut.final.vcf.gz</t>
  </si>
  <si>
    <t>DP1811000473</t>
  </si>
  <si>
    <t>/zfsms3/ST_STOMICS/STOmics_cloud/odms/prd/sz_history/bigdata_warehouse/odms/P20Z10200N0157/bigdata_dw/omics_history_data/sample/CA417A22988F147B8688BDE67855DA67/P18Z10100N0134/genomics/wan4KXcgTT/variant/snv_shortIndel/avcf/wan4KXcgTT.NoMut.final.vcf.gz</t>
  </si>
  <si>
    <t>DP1811000474</t>
  </si>
  <si>
    <t>/zfsms3/ST_STOMICS/STOmics_cloud/odms/prd/sz_history/bigdata_warehouse/odms/P20Z10200N0157/bigdata_dw/omics_history_data/sample/9B4E59C6AD999B6948788D8EBE87147E/P18Z10100N0134/genomics/lHdiUxstJI/variant/snv_shortIndel/avcf/lHdiUxstJI.NoMut.final.vcf.gz</t>
  </si>
  <si>
    <t>DP1811000475</t>
  </si>
  <si>
    <t>/zfsms3/ST_STOMICS/STOmics_cloud/odms/prd/sz_history/bigdata_warehouse/odms/P20Z10200N0157/bigdata_dw/omics_history_data/sample/070AE2ECEE7CBD4D1B98B69D31271252/P18Z10100N0134/genomics/gxEQYTfSo8/variant/snv_shortIndel/avcf/gxEQYTfSo8.NoMut.final.vcf.gz</t>
  </si>
  <si>
    <t>DP1811000476</t>
  </si>
  <si>
    <t>/zfsms3/ST_STOMICS/STOmics_cloud/odms/prd/sz_history/bigdata_warehouse/odms/P20Z10200N0157/bigdata_dw/omics_history_data/sample/CDB21A695494D113450B9F2FF39D9CBF/P18Z10100N0134/genomics/IavhsLXQMs/variant/snv_shortIndel/avcf/IavhsLXQMs.NoMut.final.vcf.gz</t>
  </si>
  <si>
    <t>DP1811000477</t>
  </si>
  <si>
    <t>/zfsms3/ST_STOMICS/STOmics_cloud/odms/prd/sz_history/bigdata_warehouse/odms/P20Z10200N0157/bigdata_dw/omics_history_data/sample/A559A9C582B0B9E2A991A2F9474FB542/P18Z10100N0134/genomics/uiD0gCjYOg/variant/snv_shortIndel/avcf/uiD0gCjYOg.NoMut.final.vcf.gz</t>
  </si>
  <si>
    <t>DP1811000478</t>
  </si>
  <si>
    <t>/zfsms3/ST_STOMICS/STOmics_cloud/odms/prd/sz_history/bigdata_warehouse/odms/P20Z10200N0157/bigdata_dw/normalProject/P18Z10100N0134/genomics/variant/snv_shortIndel/avcf/01/BrwPQQ4bzA/BrwPQQ4bzA.NoMut.final.vcf.gz</t>
  </si>
  <si>
    <t>DP1811000479</t>
  </si>
  <si>
    <t>/zfsms3/ST_STOMICS/STOmics_cloud/odms/prd/sz_history/bigdata_warehouse/odms/P20Z10200N0157/bigdata_dw/omics_history_data/sample/FA68AC41FF561DF2E1F02A2757AF7E77/P18Z10100N0134/genomics/zjrXAZ6ocL/variant/snv_shortIndel/avcf/zjrXAZ6ocL.NoMut.final.vcf.gz</t>
  </si>
  <si>
    <t>DP1811000480</t>
  </si>
  <si>
    <t>/zfsms3/ST_STOMICS/STOmics_cloud/odms/prd/sz_history/bigdata_warehouse/odms/P20Z10200N0157/bigdata_dw/normalProject/P18Z10100N0134/genomics/variant/snv_shortIndel/avcf/01/3u5juYc1FN/3u5juYc1FN.NoMut.final.vcf.gz</t>
  </si>
  <si>
    <t>DP1811000481</t>
  </si>
  <si>
    <t>/zfsms3/ST_STOMICS/STOmics_cloud/odms/prd/sz_history/bigdata_warehouse/odms/P20Z10200N0157/bigdata_dw/omics_history_data/sample/DDA60C04F59AD183474A8114A937BCA1/P18Z10100N0134/genomics/LzcVxhrYnr/variant/snv_shortIndel/avcf/LzcVxhrYnr.NoMut.final.vcf.gz</t>
  </si>
  <si>
    <t>DP1811000482</t>
  </si>
  <si>
    <t>/zfsms3/ST_STOMICS/STOmics_cloud/odms/prd/sz_history/bigdata_warehouse/odms/P20Z10200N0157/bigdata_dw/omics_history_data/sample/BC69518F27DCC7B258BEB6B60860979F/P18Z10100N0134/genomics/iGT0z6UgNw/variant/snv_shortIndel/avcf/iGT0z6UgNw.NoMut.final.vcf.gz</t>
  </si>
  <si>
    <t>DP1811000483</t>
  </si>
  <si>
    <t>/zfsms3/ST_STOMICS/STOmics_cloud/odms/prd/sz_history/bigdata_warehouse/odms/P20Z10200N0157/bigdata_dw/omics_history_data/sample/499497C6D9377C5C6216222A8119EA49/P18Z10100N0134/genomics/5JzXTsBQYz/variant/snv_shortIndel/avcf/diff_arg_dade6804ffbca2f2a0fd22c4c6078374/5JzXTsBQYz.allsite.vcf.gz</t>
  </si>
  <si>
    <t>DP1811000484</t>
  </si>
  <si>
    <t>/zfsms3/ST_STOMICS/STOmics_cloud/odms/prd/sz_history/bigdata_warehouse/odms/P20Z10200N0157/bigdata_dw/omics_history_data/sample/92C1CE1B3216DADFC987EB59B000B979/P18Z10100N0134/genomics/0y0qrnWRZ4/variant/snv_shortIndel/avcf/0y0qrnWRZ4.merge.DP8.PL20.GQ20.vcf.gz</t>
  </si>
  <si>
    <t>DP1811000485</t>
  </si>
  <si>
    <t>/zfsms3/ST_STOMICS/STOmics_cloud/odms/prd/sz_history/bigdata_warehouse/odms/P20Z10200N0157/bigdata_dw/omics_history_data/sample/EDA7842DD1BE8A5C2D07E42289558FA4/P18Z10100N0134/genomics/ae76cTjptA/variant/snv_shortIndel/avcf/ae76cTjptA.merge.DP8.PL20.GQ20.vcf.gz</t>
  </si>
  <si>
    <t>DP1811000486</t>
  </si>
  <si>
    <t>/zfsms3/ST_STOMICS/STOmics_cloud/odms/prd/sz_history/bigdata_warehouse/odms/P20Z10200N0157/bigdata_dw/omics_history_data/sample/46521E07B7EB3852F3A7546443979F40/P18Z10100N0134/genomics/yT3HfU7E5N/variant/snv_shortIndel/avcf/yT3HfU7E5N.merge.DP8.PL20.GQ20.vcf.gz</t>
  </si>
  <si>
    <t>DP1811000487</t>
  </si>
  <si>
    <t>/zfsms3/ST_STOMICS/STOmics_cloud/odms/prd/sz_history/bigdata_warehouse/odms/P20Z10200N0157/bigdata_dw/omics_history_data/sample/ABE7C47CB61E8993B4A45C82DAB00D98/P18Z10100N0134/genomics/eftvMenfhG/variant/snv_shortIndel/avcf/eftvMenfhG.1206.new.ivcf.gz</t>
  </si>
  <si>
    <t>DP1811000488</t>
  </si>
  <si>
    <t>/zfsms3/ST_STOMICS/STOmics_cloud/odms/prd/sz_history/bigdata_warehouse/odms/P20Z10200N0157/bigdata_dw/omics_history_data/sample/74660A047B2C87D2112E1F78043F226B/P18Z10100N0134/genomics/xXLQvCaoug/variant/snv_shortIndel/avcf/xXLQvCaoug.1206.new.ivcf.gz</t>
  </si>
  <si>
    <t>DP1811000489</t>
  </si>
  <si>
    <t>/zfsms3/ST_STOMICS/STOmics_cloud/odms/prd/sz_history/bigdata_warehouse/odms/P20Z10200N0157/bigdata_dw/omics_history_data/sample/8242029B31F09A9E44EA20464499B4B8/P18Z10100N0134/genomics/grUYUGayXX/variant/snv_shortIndel/avcf/grUYUGayXX.merge.DP8.PL20.GQ20.vcf.gz</t>
  </si>
  <si>
    <t>DP1811000490</t>
  </si>
  <si>
    <t>/zfsms3/ST_STOMICS/STOmics_cloud/odms/prd/sz_history/bigdata_warehouse/odms/P20Z10200N0157/bigdata_dw/omics_history_data/sample/F4961EF0952D7B066F96C34D198BE48F/P18Z10100N0134/genomics/CFc77Hv3Fk/variant/snv_shortIndel/avcf/CFc77Hv3Fk.merge.DP8.PL20.GQ20.vcf.gz</t>
  </si>
  <si>
    <t>DP1811000491</t>
  </si>
  <si>
    <t>/zfsms3/ST_STOMICS/STOmics_cloud/odms/prd/sz_history/bigdata_warehouse/odms/P20Z10200N0157/bigdata_dw/omics_history_data/sample/AA6F12451DAFD6ACCA8D922AC9294831/P18Z10100N0134/genomics/GgRWacLPfA/variant/snv_shortIndel/avcf/GgRWacLPfA.1206.new.ivcf.gz</t>
  </si>
  <si>
    <t>DP1811000492</t>
  </si>
  <si>
    <t>/zfsms3/ST_STOMICS/STOmics_cloud/odms/prd/sz_history/bigdata_warehouse/odms/P20Z10200N0157/bigdata_dw/omics_history_data/sample/7425BC8E05E2D2CDE30CCF32004CC2E0/P18Z10100N0134/genomics/gsFLR9eI1g/variant/snv_shortIndel/avcf/gsFLR9eI1g.1206.new.ivcf.gz</t>
  </si>
  <si>
    <t>DP1811000493</t>
  </si>
  <si>
    <t>/zfsms3/ST_STOMICS/STOmics_cloud/odms/prd/sz_history/bigdata_warehouse/odms/P20Z10200N0157/bigdata_dw/omics_history_data/sample/66F2C1CB196FFDABCA0A4791CD99CED8/P18Z10100N0134/genomics/C9seF0DKh1/variant/snv_shortIndel/avcf/C9seF0DKh1.1206.new.ivcf.gz</t>
  </si>
  <si>
    <t>DP1811000494</t>
  </si>
  <si>
    <t>/zfsms3/ST_STOMICS/STOmics_cloud/odms/prd/sz_history/bigdata_warehouse/odms/P20Z10200N0157/bigdata_dw/omics_history_data/sample/205010790F7405C9452D8B13C857BC62/P18Z10100N0134/genomics/Wb0kQuWlwH/variant/snv_shortIndel/avcf/Wb0kQuWlwH.1206.new.ivcf.gz</t>
  </si>
  <si>
    <t>DP1811000495</t>
  </si>
  <si>
    <t>/zfsms3/ST_STOMICS/STOmics_cloud/odms/prd/sz_history/bigdata_warehouse/odms/P20Z10200N0157/bigdata_dw/omics_history_data/sample/3F5C935EB4FC9D8B764A73EC608B71AC/P18Z10100N0134/genomics/lwGBmxF8qm/variant/snv_shortIndel/avcf/lwGBmxF8qm.1206.new.ivcf.gz</t>
  </si>
  <si>
    <t>DP1811000496</t>
  </si>
  <si>
    <t>/zfsms3/ST_STOMICS/STOmics_cloud/odms/prd/sz_history/bigdata_warehouse/odms/P20Z10200N0157/bigdata_dw/omics_history_data/sample/866969E6D716E20556BE2EAD02F986AD/P18Z10100N0134/genomics/Br6DqOBKG7/variant/snv_shortIndel/avcf/Br6DqOBKG7.1206.new.ivcf.gz</t>
  </si>
  <si>
    <t>DP1811000497</t>
  </si>
  <si>
    <t>/zfsms3/ST_STOMICS/STOmics_cloud/odms/prd/sz_history/bigdata_warehouse/odms/P20Z10200N0157/bigdata_dw/omics_history_data/sample/987E27A88C258F476ED55A3EF7A2EDAE/P18Z10100N0134/genomics/jAyNYqgeKp/variant/snv_shortIndel/avcf/diff_arg_2ffae24eb4ebbf58139a3cfe08489c6a/jAyNYqgeKp.NoMut.final.vcf.gz</t>
  </si>
  <si>
    <t>DP1811000498</t>
  </si>
  <si>
    <t>/zfsms3/ST_STOMICS/STOmics_cloud/odms/prd/sz_history/bigdata_warehouse/odms/P20Z10200N0157/bigdata_dw/omics_history_data/sample/6DE50304DCC67DA04DE32AEF39F37D4D/P18Z10100N0134/genomics/y9VFo3m7w4/variant/snv_shortIndel/avcf/y9VFo3m7w4.1206.new.ivcf.gz</t>
  </si>
  <si>
    <t>DP1811000499</t>
  </si>
  <si>
    <t>/zfsms3/ST_STOMICS/STOmics_cloud/odms/prd/sz_history/bigdata_warehouse/odms/P20Z10200N0157/bigdata_dw/omics_history_data/sample/4A2092CFB30C5FAEF5AECEC0243E53DE/P18Z10100N0134/genomics/VPI2DuMbE2/variant/snv_shortIndel/avcf/VPI2DuMbE2.1206.new.ivcf.gz</t>
  </si>
  <si>
    <t>DP1811000500</t>
  </si>
  <si>
    <t>/zfsms3/ST_STOMICS/STOmics_cloud/odms/prd/sz_history/bigdata_warehouse/odms/P20Z10200N0157/bigdata_dw/omics_history_data/sample/7DFE2E7FB94FF60F2012012C33E6EDF1/P18Z10100N0134/genomics/JsmSe3biNF/variant/snv_shortIndel/avcf/JsmSe3biNF.1206.new.ivcf.gz</t>
  </si>
  <si>
    <t>DP1811000501</t>
  </si>
  <si>
    <t>/zfsms3/ST_STOMICS/STOmics_cloud/odms/prd/sz_history/bigdata_warehouse/odms/P20Z10200N0157/bigdata_dw/omics_history_data/sample/9794E58B73151E276ADA8A1EB84BD977/P18Z10100N0134/genomics/wPkPpCuNZW/variant/snv_shortIndel/avcf/wPkPpCuNZW.1206.new.ivcf.gz</t>
  </si>
  <si>
    <t>DP1811000502</t>
  </si>
  <si>
    <t>/zfsms3/ST_STOMICS/STOmics_cloud/odms/prd/sz_history/bigdata_warehouse/odms/P20Z10200N0157/bigdata_dw/omics_history_data/sample/816DD933F4D6FC30560FD062F1D9C15E/P18Z10100N0134/genomics/8VwDecBOT9/variant/snv_shortIndel/avcf/8VwDecBOT9.1206.new.ivcf.gz</t>
  </si>
  <si>
    <t>DP1811000503</t>
  </si>
  <si>
    <t>/zfsms3/ST_STOMICS/STOmics_cloud/odms/prd/sz_history/bigdata_warehouse/odms/P20Z10200N0157/bigdata_dw/omics_history_data/sample/DD5453309B656B8E9CA8EF297E8276ED/P18Z10100N0134/genomics/1QK0iQMWSR/variant/snv_shortIndel/avcf/diff_arg_2ffae24eb4ebbf58139a3cfe08489c6a/1QK0iQMWSR.NoMut.final.vcf.gz</t>
  </si>
  <si>
    <t>DP1811000504</t>
  </si>
  <si>
    <t>/zfsms3/ST_STOMICS/STOmics_cloud/odms/prd/sz_history/bigdata_warehouse/odms/P20Z10200N0157/bigdata_dw/omics_history_data/sample/129A6710E8C0891F73DF235F0DE687A7/P18Z10100N0134/genomics/uvNjmBcZHS/variant/snv_shortIndel/avcf/uvNjmBcZHS.1206.new.ivcf.gz</t>
  </si>
  <si>
    <t>DP1811000505</t>
  </si>
  <si>
    <t>/zfsms3/ST_STOMICS/STOmics_cloud/odms/prd/sz_history/bigdata_warehouse/odms/P20Z10200N0157/bigdata_dw/omics_history_data/sample/76002CC731EF27C359F5517658FBBA69/P18Z10100N0134/genomics/HQ4QbkKBZ8/variant/snv_shortIndel/avcf/HQ4QbkKBZ8.1206.new.ivcf.gz</t>
  </si>
  <si>
    <t>DP1811000506</t>
  </si>
  <si>
    <t>/zfsms3/ST_STOMICS/STOmics_cloud/odms/prd/sz_history/bigdata_warehouse/odms/P20Z10200N0157/bigdata_dw/omics_history_data/sample/FB2759D44FA8BE1DA03392292B78FFA4/P18Z10100N0134/genomics/8ScLLWzzuZ/variant/snv_shortIndel/avcf/8ScLLWzzuZ.1206.new.ivcf.gz</t>
  </si>
  <si>
    <t>DP1811000507</t>
  </si>
  <si>
    <t>/zfsms3/ST_STOMICS/STOmics_cloud/odms/prd/sz_history/bigdata_warehouse/odms/P20Z10200N0157/bigdata_dw/omics_history_data/sample/FE31F7A789717E2DAE292D14D2ABFD9D/P18Z10100N0134/genomics/nIcNiBnK3E/variant/snv_shortIndel/avcf/diff_arg_2ffae24eb4ebbf58139a3cfe08489c6a/nIcNiBnK3E.NoMut.final.vcf.gz</t>
  </si>
  <si>
    <t>DP1811000508</t>
  </si>
  <si>
    <t>/zfsms3/ST_STOMICS/STOmics_cloud/odms/prd/sz_history/bigdata_warehouse/odms/P20Z10200N0157/bigdata_dw/omics_history_data/sample/95DC8AA7AF30496BAED24786F74381C9/P18Z10100N0134/genomics/ITJwDEuQn7/variant/snv_shortIndel/avcf/ITJwDEuQn7.1206.new.ivcf.gz</t>
  </si>
  <si>
    <t>DP1811000509</t>
  </si>
  <si>
    <t>/zfsms3/ST_STOMICS/STOmics_cloud/odms/prd/sz_history/bigdata_warehouse/odms/P20Z10200N0157/bigdata_dw/omics_history_data/sample/B2ADF1311DF475D3CE0A2E1EEDC3320A/P18Z10100N0134/genomics/ety384NAre/variant/snv_shortIndel/avcf/ety384NAre.1206.new.ivcf.gz</t>
  </si>
  <si>
    <t>DP1811000510</t>
  </si>
  <si>
    <t>/zfsms3/ST_STOMICS/STOmics_cloud/odms/prd/sz_history/bigdata_warehouse/odms/P20Z10200N0157/bigdata_dw/omics_history_data/sample/AACA36A0D248A0508464EF2D091607D7/P18Z10100N0134/genomics/zNlLUQ5ynE/variant/snv_shortIndel/avcf/zNlLUQ5ynE.1206.new.ivcf.gz</t>
  </si>
  <si>
    <t>DP1811000511</t>
  </si>
  <si>
    <t>/zfsms3/ST_STOMICS/STOmics_cloud/odms/prd/sz_history/bigdata_warehouse/odms/P20Z10200N0157/bigdata_dw/omics_history_data/sample/2E1CEEAEFDF4E06176B30F4F81A10A37/P18Z10100N0134/genomics/69Jwiu3GvT/variant/snv_shortIndel/avcf/diff_arg_2ffae24eb4ebbf58139a3cfe08489c6a/69Jwiu3GvT.NoMut.final.vcf.gz</t>
  </si>
  <si>
    <t>DP1811000512</t>
  </si>
  <si>
    <t>/zfsms3/ST_STOMICS/STOmics_cloud/odms/prd/sz_history/bigdata_warehouse/odms/P20Z10200N0157/bigdata_dw/omics_history_data/sample/6EA63708ED11E10A6B860977EAC941A1/P18Z10100N0134/genomics/7nzNJQr0YC/variant/snv_shortIndel/avcf/7nzNJQr0YC.1206.new.ivcf.gz</t>
  </si>
  <si>
    <t>DP1811000513</t>
  </si>
  <si>
    <t>/zfsms3/ST_STOMICS/STOmics_cloud/odms/prd/sz_history/bigdata_warehouse/odms/P20Z10200N0157/bigdata_dw/omics_history_data/sample/1CEE7A7276C1B8132340EC96BAD85FC5/P18Z10100N0134/genomics/uTGxyU9IvF/variant/snv_shortIndel/avcf/uTGxyU9IvF.1206.new.ivcf.gz</t>
  </si>
  <si>
    <t>DP1811000514</t>
  </si>
  <si>
    <t>/zfsms3/ST_STOMICS/STOmics_cloud/odms/prd/sz_history/bigdata_warehouse/odms/P20Z10200N0157/bigdata_dw/omics_history_data/sample/F4AF23C3004C89F4AAA27A089B5D10C0/P18Z10100N0134/genomics/9M7SVrtzZD/variant/snv_shortIndel/avcf/9M7SVrtzZD.1206.new.ivcf.gz</t>
  </si>
  <si>
    <t>DP1811000515</t>
  </si>
  <si>
    <t>/zfsms3/ST_STOMICS/STOmics_cloud/odms/prd/sz_history/bigdata_warehouse/odms/P20Z10200N0157/bigdata_dw/omics_history_data/sample/10DBF8965BB7FABA71B069D984ADB8D2/P18Z10100N0134/genomics/KWjCVfo2Dy/variant/snv_shortIndel/avcf/diff_arg_2ffae24eb4ebbf58139a3cfe08489c6a/KWjCVfo2Dy.NoMut.final.vcf.gz</t>
  </si>
  <si>
    <t>DP1811000516</t>
  </si>
  <si>
    <t>/zfsms3/ST_STOMICS/STOmics_cloud/odms/prd/sz_history/bigdata_warehouse/odms/P20Z10200N0157/bigdata_dw/omics_history_data/sample/01B8CD0CFE5C14BF1C475F96A268907E/P18Z10100N0134/genomics/a3VOKH0HKJ/variant/snv_shortIndel/avcf/diff_arg_2ffae24eb4ebbf58139a3cfe08489c6a/a3VOKH0HKJ.NoMut.final.vcf.gz</t>
  </si>
  <si>
    <t>DP1811000517</t>
  </si>
  <si>
    <t>/zfsms3/ST_STOMICS/STOmics_cloud/odms/prd/sz_history/bigdata_warehouse/odms/P20Z10200N0157/bigdata_dw/omics_history_data/sample/FEBE5F18A00DC9DBB35CEED862B1425F/P18Z10100N0134/genomics/vzpboZ8xUs/variant/snv_shortIndel/avcf/diff_arg_2ffae24eb4ebbf58139a3cfe08489c6a/vzpboZ8xUs.NoMut.final.vcf.gz</t>
  </si>
  <si>
    <t>DP1811000518</t>
  </si>
  <si>
    <t>/zfsms3/ST_STOMICS/STOmics_cloud/odms/prd/sz_history/bigdata_warehouse/odms/P20Z10200N0157/bigdata_dw/omics_history_data/sample/E84876A0731FF4632EB1E63489F1324D/P18Z10100N0134/genomics/r56Gf5OqrN/variant/snv_shortIndel/avcf/r56Gf5OqrN.1206.new.ivcf.gz</t>
  </si>
  <si>
    <t>DP1811000519</t>
  </si>
  <si>
    <t>/zfsms3/ST_STOMICS/STOmics_cloud/odms/prd/sz_history/bigdata_warehouse/odms/P20Z10200N0157/bigdata_dw/omics_history_data/sample/0BAAB904F754DAFD10B2709979382837/P18Z10100N0134/genomics/AfGKaUZiwT/variant/snv_shortIndel/avcf/AfGKaUZiwT.1206.new.ivcf.gz</t>
  </si>
  <si>
    <t>DP1811000520</t>
  </si>
  <si>
    <t>/zfsms3/ST_STOMICS/STOmics_cloud/odms/prd/sz_history/bigdata_warehouse/odms/P20Z10200N0157/bigdata_dw/omics_history_data/sample/DDEE1A8CFDCA658829137EEF18030F17/P18Z10100N0134/genomics/yCILQcheoH/variant/snv_shortIndel/avcf/yCILQcheoH.1206.new.ivcf.gz</t>
  </si>
  <si>
    <t>DP1811000521</t>
  </si>
  <si>
    <t>/zfsms3/ST_STOMICS/STOmics_cloud/odms/prd/sz_history/bigdata_warehouse/odms/P20Z10200N0157/bigdata_dw/omics_history_data/sample/192EF88A8DF823C940D5FAF815870C53/P18Z10100N0134/genomics/n2VBV8xIk5/variant/snv_shortIndel/avcf/diff_arg_2ffae24eb4ebbf58139a3cfe08489c6a/n2VBV8xIk5.NoMut.final.vcf.gz</t>
  </si>
  <si>
    <t>DP1811000522</t>
  </si>
  <si>
    <t>/zfsms3/ST_STOMICS/STOmics_cloud/odms/prd/sz_history/bigdata_warehouse/odms/P20Z10200N0157/bigdata_dw/omics_history_data/sample/8480AE4A98C00D20FF6FB03187D41D3E/P18Z10100N0134/genomics/pM0RP9QQRP/variant/snv_shortIndel/avcf/diff_arg_2ffae24eb4ebbf58139a3cfe08489c6a/pM0RP9QQRP.NoMut.final.vcf.gz</t>
  </si>
  <si>
    <t>DP1811000523</t>
  </si>
  <si>
    <t>/zfsms3/ST_STOMICS/STOmics_cloud/odms/prd/sz_history/bigdata_warehouse/odms/P20Z10200N0157/bigdata_dw/omics_history_data/sample/FDB95FA010B799573A7DF2416BCF1108/P18Z10100N0134/genomics/sAXP6t5R8c/variant/snv_shortIndel/avcf/sAXP6t5R8c.1206.new.ivcf.gz</t>
  </si>
  <si>
    <t>DP1811000524</t>
  </si>
  <si>
    <t>/zfsms3/ST_STOMICS/STOmics_cloud/odms/prd/sz_history/bigdata_warehouse/odms/P20Z10200N0157/bigdata_dw/omics_history_data/sample/0D5928888E28E58CC5F99A0DFD909A76/P18Z10100N0134/genomics/M0jKhaYwhY/variant/snv_shortIndel/avcf/diff_arg_2ffae24eb4ebbf58139a3cfe08489c6a/M0jKhaYwhY.NoMut.final.vcf.gz</t>
  </si>
  <si>
    <t>DP1811000525</t>
  </si>
  <si>
    <t>/zfsms3/ST_STOMICS/STOmics_cloud/odms/prd/sz_history/bigdata_warehouse/odms/P20Z10200N0157/bigdata_dw/omics_history_data/sample/FE03CC272E942DC97951DE7E0C06EE19/P18Z10100N0134/genomics/IEo7LVqgaz/variant/snv_shortIndel/avcf/diff_arg_2ffae24eb4ebbf58139a3cfe08489c6a/IEo7LVqgaz.NoMut.final.vcf.gz</t>
  </si>
  <si>
    <t>DP1811000526</t>
  </si>
  <si>
    <t>/zfsms3/ST_STOMICS/STOmics_cloud/odms/prd/sz_history/bigdata_warehouse/odms/P20Z10200N0157/bigdata_dw/omics_history_data/sample/633F2AFCA00E2C93946D489AEC7ECAC6/P18Z10100N0134/genomics/erIQxNYjps/variant/snv_shortIndel/avcf/diff_arg_2ffae24eb4ebbf58139a3cfe08489c6a/erIQxNYjps.NoMut.final.vcf.gz</t>
  </si>
  <si>
    <t>DP1811000527</t>
  </si>
  <si>
    <t>/zfsms3/ST_STOMICS/STOmics_cloud/odms/prd/sz_history/bigdata_warehouse/odms/P20Z10200N0157/bigdata_dw/omics_history_data/sample/2D754A275916F2950FEC9F3331B84145/P18Z10100N0134/genomics/E2Cyr7Gb1G/variant/snv_shortIndel/avcf/E2Cyr7Gb1G.1206.new.ivcf.gz</t>
  </si>
  <si>
    <t>DP1811000528</t>
  </si>
  <si>
    <t>/zfsms3/ST_STOMICS/STOmics_cloud/odms/prd/sz_history/bigdata_warehouse/odms/P20Z10200N0157/bigdata_dw/omics_history_data/sample/B241E0113FC144ED1010F708962C71DE/P18Z10100N0134/genomics/1WsQp8tGl2/variant/snv_shortIndel/avcf/diff_arg_2ffae24eb4ebbf58139a3cfe08489c6a/1WsQp8tGl2.NoMut.final.vcf.gz</t>
  </si>
  <si>
    <t>DP1811000529</t>
  </si>
  <si>
    <t>/zfsms3/ST_STOMICS/STOmics_cloud/odms/prd/sz_history/bigdata_warehouse/odms/P20Z10200N0157/bigdata_dw/omics_history_data/sample/A4C3D3FC0B94C169B7BB76ECD8A03599/P18Z10100N0134/genomics/tOYsetwQgG/variant/snv_shortIndel/avcf/tOYsetwQgG.1206.new.ivcf.gz</t>
  </si>
  <si>
    <t>DP1811000530</t>
  </si>
  <si>
    <t>/zfsms3/ST_STOMICS/STOmics_cloud/odms/prd/sz_history/bigdata_warehouse/odms/P20Z10200N0157/bigdata_dw/omics_history_data/sample/3FC9AB182A068EA0C302A0F92A184CAC/P18Z10100N0134/genomics/8ljQjCLPwj/variant/snv_shortIndel/avcf/8ljQjCLPwj.1206.new.ivcf.gz</t>
  </si>
  <si>
    <t>DP1811000531</t>
  </si>
  <si>
    <t>/zfsms3/ST_STOMICS/STOmics_cloud/odms/prd/sz_history/bigdata_warehouse/odms/P20Z10200N0157/bigdata_dw/omics_history_data/sample/BB04EE0FD5A2D44DA42C89498FA2F7CA/P18Z10100N0134/genomics/SpRRgpBLUF/variant/snv_shortIndel/avcf/SpRRgpBLUF.1206.new.ivcf.gz</t>
  </si>
  <si>
    <t>DP1811000532</t>
  </si>
  <si>
    <t>/zfsms3/ST_STOMICS/STOmics_cloud/odms/prd/sz_history/bigdata_warehouse/odms/P20Z10200N0157/bigdata_dw/omics_history_data/sample/E999C2BDC6B35903622EF50CF9E3AE72/P18Z10100N0134/genomics/sTAu71tS4V/variant/snv_shortIndel/avcf/sTAu71tS4V.1206.new.ivcf.gz</t>
  </si>
  <si>
    <t>DP1811000533</t>
  </si>
  <si>
    <t>/zfsms3/ST_STOMICS/STOmics_cloud/odms/prd/sz_history/bigdata_warehouse/odms/P20Z10200N0157/bigdata_dw/omics_history_data/sample/1A55E16CD4BECD5B498D878511FB8F25/P18Z10100N0134/genomics/nc1iISiFVW/variant/snv_shortIndel/avcf/diff_arg_2ffae24eb4ebbf58139a3cfe08489c6a/nc1iISiFVW.NoMut.final.vcf.gz</t>
  </si>
  <si>
    <t>DP1811000534</t>
  </si>
  <si>
    <t>/zfsms3/ST_STOMICS/STOmics_cloud/odms/prd/sz_history/bigdata_warehouse/odms/P20Z10200N0157/bigdata_dw/omics_history_data/sample/3106A95C05AF63E77F5F8EDD11E933FA/P18Z10100N0134/genomics/JW6mvXywxh/variant/snv_shortIndel/avcf/JW6mvXywxh.merge.DP8.PL20.GQ20.vcf.gz</t>
  </si>
  <si>
    <t>DP1811005445</t>
  </si>
  <si>
    <t>/zfsms3/ST_STOMICS/STOmics_cloud/odms/prd/sz_history/bigdata_warehouse/odms/P20Z10200N0157/bigdata_dw/normalProject/P18Z10100N0134/genomics/variant/snv_shortIndel/avcf/01/wRjnFK2tds/wRjnFK2tds.1206.new.ivcf.gz</t>
  </si>
  <si>
    <t>DP1811005446</t>
  </si>
  <si>
    <t>/zfsms3/ST_STOMICS/STOmics_cloud/odms/prd/sz_history/bigdata_warehouse/odms/P20Z10200N0157/bigdata_dw/normalProject/P18Z10100N0134/genomics/variant/snv_shortIndel/avcf/01/l2bH13uFyH/l2bH13uFyH.1206.new.ivcf.gz</t>
  </si>
  <si>
    <t>DP1811005447</t>
  </si>
  <si>
    <t>/zfsms3/ST_STOMICS/STOmics_cloud/odms/prd/sz_history/bigdata_warehouse/odms/P20Z10200N0157/bigdata_dw/normalProject/P18Z10100N0134/genomics/variant/snv_shortIndel/avcf/01/MdhebhKMQf/MdhebhKMQf.1206.new.ivcf.gz</t>
  </si>
  <si>
    <t>DP1811005448</t>
  </si>
  <si>
    <t>/zfsms3/ST_STOMICS/STOmics_cloud/odms/prd/sz_history/bigdata_warehouse/odms/P20Z10200N0157/bigdata_dw/normalProject/P18Z10100N0134/genomics/variant/snv_shortIndel/avcf/01/NP742Iyg9t/NP742Iyg9t.merge.DP8.PL20.GQ20.vcf.gz</t>
  </si>
  <si>
    <t>DP1811005449</t>
  </si>
  <si>
    <t>/zfsms3/ST_STOMICS/STOmics_cloud/odms/prd/sz_history/bigdata_warehouse/odms/P20Z10200N0157/bigdata_dw/normalProject/P18Z10100N0134/genomics/variant/snv_shortIndel/avcf/01/FfzAWpMvuk/FfzAWpMvuk.1206.new.ivcf.gz</t>
  </si>
  <si>
    <t>DP1811005450</t>
  </si>
  <si>
    <t>/zfsms3/ST_STOMICS/STOmics_cloud/odms/prd/sz_history/bigdata_warehouse/odms/P20Z10200N0157/bigdata_dw/normalProject/P18Z10100N0134/genomics/variant/snv_shortIndel/avcf/01/9sIE3ryhJO/9sIE3ryhJO.1206.new.ivcf.gz</t>
  </si>
  <si>
    <t>DP1811005451</t>
  </si>
  <si>
    <t>/zfsms3/ST_STOMICS/STOmics_cloud/odms/prd/sz_history/bigdata_warehouse/odms/P20Z10200N0157/bigdata_dw/normalProject/P18Z10100N0134/genomics/variant/snv_shortIndel/avcf/01/0CLgxETA9e/0CLgxETA9e.NoMut.final.vcf.gz</t>
  </si>
  <si>
    <t>DP1811005452</t>
  </si>
  <si>
    <t>/zfsms3/ST_STOMICS/STOmics_cloud/odms/prd/sz_history/bigdata_warehouse/odms/P20Z10200N0157/bigdata_dw/normalProject/P18Z10100N0134/genomics/variant/snv_shortIndel/avcf/01/dI83QeoNCE/dI83QeoNCE.1206.new.ivcf.gz</t>
  </si>
  <si>
    <t>DP1811005453</t>
  </si>
  <si>
    <t>/zfsms3/ST_STOMICS/STOmics_cloud/odms/prd/sz_history/bigdata_warehouse/odms/P20Z10200N0157/bigdata_dw/normalProject/P18Z10100N0134/genomics/variant/snv_shortIndel/avcf/01/gkZfvZ97kH/gkZfvZ97kH.ivcf.gz</t>
  </si>
  <si>
    <t>DP1811005454</t>
  </si>
  <si>
    <t>/zfsms3/ST_STOMICS/STOmics_cloud/odms/prd/sz_history/bigdata_warehouse/odms/P20Z10200N0157/bigdata_dw/normalProject/P18Z10100N0134/genomics/variant/snv_shortIndel/avcf/01/0hHYkc1Pto/0hHYkc1Pto.1206.new.ivcf.gz</t>
  </si>
  <si>
    <t>DP1811005455</t>
  </si>
  <si>
    <t>/zfsms3/ST_STOMICS/STOmics_cloud/odms/prd/sz_history/bigdata_warehouse/odms/P20Z10200N0157/bigdata_dw/normalProject/P18Z10100N0134/genomics/variant/snv_shortIndel/avcf/01/agGYtGKGnP/agGYtGKGnP.1206.new.ivcf.gz</t>
  </si>
  <si>
    <t>DP1811005456</t>
  </si>
  <si>
    <t>/zfsms3/ST_STOMICS/STOmics_cloud/odms/prd/sz_history/bigdata_warehouse/odms/P20Z10200N0157/bigdata_dw/normalProject/P18Z10100N0134/genomics/variant/snv_shortIndel/avcf/01/qmJ0Ggciid/qmJ0Ggciid.merge.DP8.PL20.GQ20.vcf.gz</t>
  </si>
  <si>
    <t>DP1811005457</t>
  </si>
  <si>
    <t>/zfsms3/ST_STOMICS/STOmics_cloud/odms/prd/sz_history/bigdata_warehouse/odms/P20Z10200N0157/bigdata_dw/normalProject/P18Z10100N0134/genomics/variant/snv_shortIndel/avcf/01/vQvPuoSzR7/vQvPuoSzR7.merge.DP8.PL20.GQ20.vcf.gz</t>
  </si>
  <si>
    <t>DP1811005458</t>
  </si>
  <si>
    <t>/zfsms3/ST_STOMICS/STOmics_cloud/odms/prd/sz_history/bigdata_warehouse/odms/P20Z10200N0157/bigdata_dw/normalProject/P18Z10100N0134/genomics/variant/snv_shortIndel/avcf/01/C5kKB4xLHc/C5kKB4xLHc.1206.new.ivcf.gz</t>
  </si>
  <si>
    <t>DP1811005459</t>
  </si>
  <si>
    <t>/zfsms3/ST_STOMICS/STOmics_cloud/odms/prd/sz_history/bigdata_warehouse/odms/P20Z10200N0157/bigdata_dw/normalProject/P18Z10100N0134/genomics/variant/snv_shortIndel/avcf/01/w9TynRPEve/w9TynRPEve.1206.new.ivcf.gz</t>
  </si>
  <si>
    <t>DP1811005460</t>
  </si>
  <si>
    <t>/zfsms3/ST_STOMICS/STOmics_cloud/odms/prd/sz_history/bigdata_warehouse/odms/P20Z10200N0157/bigdata_dw/normalProject/P18Z10100N0134/genomics/variant/snv_shortIndel/avcf/01/Z4ekpkrvZg/Z4ekpkrvZg.1206.new.ivcf.gz</t>
  </si>
  <si>
    <t>DP1811005461</t>
  </si>
  <si>
    <t>/zfsms3/ST_STOMICS/STOmics_cloud/odms/prd/sz_history/bigdata_warehouse/odms/P20Z10200N0157/bigdata_dw/normalProject/P18Z10100N0134/genomics/variant/snv_shortIndel/avcf/01/ihZT7j54CJ/ihZT7j54CJ.1206.new.ivcf.gz</t>
  </si>
  <si>
    <t>DP1811005462</t>
  </si>
  <si>
    <t>/zfsms3/ST_STOMICS/STOmics_cloud/odms/prd/sz_history/bigdata_warehouse/odms/P20Z10200N0157/bigdata_dw/normalProject/P18Z10100N0134/genomics/variant/snv_shortIndel/avcf/01/edfsdydJcK/diff_arg_2ffae24eb4ebbf58139a3cfe08489c6a/edfsdydJcK.NoMut.final.vcf.gz</t>
  </si>
  <si>
    <t>DP1811005463</t>
  </si>
  <si>
    <t>/zfsms3/ST_STOMICS/STOmics_cloud/odms/prd/sz_history/bigdata_warehouse/odms/P20Z10200N0157/bigdata_dw/normalProject/P18Z10100N0134/genomics/variant/snv_shortIndel/avcf/01/3uxiR4vV8i/3uxiR4vV8i.1206.new.ivcf.gz</t>
  </si>
  <si>
    <t>DP1811005464</t>
  </si>
  <si>
    <t>/zfsms3/ST_STOMICS/STOmics_cloud/odms/prd/sz_history/bigdata_warehouse/odms/P20Z10200N0157/bigdata_dw/normalProject/P18Z10100N0134/genomics/variant/snv_shortIndel/avcf/01/FotELXOoGk/FotELXOoGk.1206.new.ivcf.gz</t>
  </si>
  <si>
    <t>DP1811005465</t>
  </si>
  <si>
    <t>/zfsms3/ST_STOMICS/STOmics_cloud/odms/prd/sz_history/bigdata_warehouse/odms/P20Z10200N0157/bigdata_dw/normalProject/P18Z10100N0134/genomics/variant/snv_shortIndel/avcf/01/mSCMon7u2v/mSCMon7u2v.1206.new.ivcf.gz</t>
  </si>
  <si>
    <t>DP1811005466</t>
  </si>
  <si>
    <t>/zfsms3/ST_STOMICS/STOmics_cloud/odms/prd/sz_history/bigdata_warehouse/odms/P20Z10200N0157/bigdata_dw/normalProject/P18Z10100N0134/genomics/variant/snv_shortIndel/avcf/01/bqnZwqbIey/bqnZwqbIey.1206.new.ivcf.gz</t>
  </si>
  <si>
    <t>DP1811005467</t>
  </si>
  <si>
    <t>/zfsms3/ST_STOMICS/STOmics_cloud/odms/prd/sz_history/bigdata_warehouse/odms/P20Z10200N0157/bigdata_dw/normalProject/P18Z10100N0134/genomics/variant/snv_shortIndel/avcf/01/D0oKp0stk2/D0oKp0stk2.1206.new.ivcf.gz</t>
  </si>
  <si>
    <t>DP1811005468</t>
  </si>
  <si>
    <t>/zfsms3/ST_STOMICS/STOmics_cloud/odms/prd/sz_history/bigdata_warehouse/odms/P20Z10200N0157/bigdata_dw/normalProject/P18Z10100N0134/genomics/variant/snv_shortIndel/avcf/01/4Y4JcjTDVf/diff_arg_2ffae24eb4ebbf58139a3cfe08489c6a/4Y4JcjTDVf.NoMut.final.vcf.gz</t>
  </si>
  <si>
    <t>DP1811005469</t>
  </si>
  <si>
    <t>/zfsms3/ST_STOMICS/STOmics_cloud/odms/prd/sz_history/bigdata_warehouse/odms/P20Z10200N0157/bigdata_dw/normalProject/P18Z10100N0134/genomics/variant/snv_shortIndel/avcf/01/DIQ69pKMMs/DIQ69pKMMs.1206.new.ivcf.gz</t>
  </si>
  <si>
    <t>DP1811005470</t>
  </si>
  <si>
    <t>/zfsms3/ST_STOMICS/STOmics_cloud/odms/prd/sz_history/bigdata_warehouse/odms/P20Z10200N0157/bigdata_dw/normalProject/P18Z10100N0134/genomics/variant/snv_shortIndel/avcf/01/kL76b7r4eO/kL76b7r4eO.merge.DP8.PL20.GQ20.vcf.gz</t>
  </si>
  <si>
    <t>DP1811005471</t>
  </si>
  <si>
    <t>/zfsms3/ST_STOMICS/STOmics_cloud/odms/prd/sz_history/bigdata_warehouse/odms/P20Z10200N0157/bigdata_dw/normalProject/P18Z10100N0134/genomics/variant/snv_shortIndel/avcf/01/v7V1rmjcvb/v7V1rmjcvb.1206.new.ivcf.gz</t>
  </si>
  <si>
    <t>DP1811005472</t>
  </si>
  <si>
    <t>/zfsms3/ST_STOMICS/STOmics_cloud/odms/prd/sz_history/bigdata_warehouse/odms/P20Z10200N0157/bigdata_dw/normalProject/P18Z10100N0134/genomics/variant/snv_shortIndel/avcf/01/5bXuqJ0teg/diff_arg_dade6804ffbca2f2a0fd22c4c6078374/5bXuqJ0teg.allsite.vcf.gz</t>
  </si>
  <si>
    <t>DP1811005473</t>
  </si>
  <si>
    <t>/zfsms3/ST_STOMICS/STOmics_cloud/odms/prd/sz_history/bigdata_warehouse/odms/P20Z10200N0157/bigdata_dw/normalProject/P18Z10100N0134/genomics/variant/snv_shortIndel/avcf/01/9zVA46rULx/9zVA46rULx.1206.new.ivcf.gz</t>
  </si>
  <si>
    <t>DP1811005474</t>
  </si>
  <si>
    <t>/zfsms3/ST_STOMICS/STOmics_cloud/odms/prd/sz_history/bigdata_warehouse/odms/P20Z10200N0157/bigdata_dw/normalProject/P18Z10100N0134/genomics/variant/snv_shortIndel/avcf/01/vbOqmtFyuz/vbOqmtFyuz.1206.new.ivcf.gz</t>
  </si>
  <si>
    <t>DP1811005475</t>
  </si>
  <si>
    <t>/zfsms3/ST_STOMICS/STOmics_cloud/odms/prd/sz_history/bigdata_warehouse/odms/P20Z10200N0157/bigdata_dw/normalProject/P18Z10100N0134/genomics/variant/snv_shortIndel/avcf/01/fvx83guEst/diff_arg_2ffae24eb4ebbf58139a3cfe08489c6a/fvx83guEst.NoMut.final.vcf.gz</t>
  </si>
  <si>
    <t>DP1811005476</t>
  </si>
  <si>
    <t>/zfsms3/ST_STOMICS/STOmics_cloud/odms/prd/sz_history/bigdata_warehouse/odms/P20Z10200N0157/bigdata_dw/normalProject/P18Z10100N0134/genomics/variant/snv_shortIndel/avcf/01/M6FFgzOhdg/diff_arg_dade6804ffbca2f2a0fd22c4c6078374/M6FFgzOhdg.allsite.vcf.gz</t>
  </si>
  <si>
    <t>DP1811005477</t>
  </si>
  <si>
    <t>/zfsms3/ST_STOMICS/STOmics_cloud/odms/prd/sz_history/bigdata_warehouse/odms/P20Z10200N0157/bigdata_dw/normalProject/P18Z10100N0134/genomics/variant/snv_shortIndel/avcf/01/5hRBi4QA8B/5hRBi4QA8B.1206.new.ivcf.gz</t>
  </si>
  <si>
    <t>DP1811005478</t>
  </si>
  <si>
    <t>/zfsms3/ST_STOMICS/STOmics_cloud/odms/prd/sz_history/bigdata_warehouse/odms/P20Z10200N0157/bigdata_dw/normalProject/P18Z10100N0134/genomics/variant/snv_shortIndel/avcf/01/BstaKYkbw3/BstaKYkbw3.1206.new.ivcf.gz</t>
  </si>
  <si>
    <t>DP1811005479</t>
  </si>
  <si>
    <t>/zfsms3/ST_STOMICS/STOmics_cloud/odms/prd/sz_history/bigdata_warehouse/odms/P20Z10200N0157/bigdata_dw/normalProject/P18Z10100N0134/genomics/variant/snv_shortIndel/avcf/01/An0G7ByIHh/diff_arg_dade6804ffbca2f2a0fd22c4c6078374/An0G7ByIHh.allsite.vcf.gz</t>
  </si>
  <si>
    <t>DP1811005480</t>
  </si>
  <si>
    <t>/zfsms3/ST_STOMICS/STOmics_cloud/odms/prd/sz_history/bigdata_warehouse/odms/P20Z10200N0157/bigdata_dw/normalProject/P18Z10100N0134/genomics/variant/snv_shortIndel/avcf/01/WFPndOZiBE/WFPndOZiBE.1206.new.ivcf.gz</t>
  </si>
  <si>
    <t>DP1811005481</t>
  </si>
  <si>
    <t>/zfsms3/ST_STOMICS/STOmics_cloud/odms/prd/sz_history/bigdata_warehouse/odms/P20Z10200N0157/bigdata_dw/normalProject/P18Z10100N0134/genomics/variant/snv_shortIndel/avcf/01/Ny3xT3sKkh/Ny3xT3sKkh.1206.new.ivcf.gz</t>
  </si>
  <si>
    <t>DP1811005482</t>
  </si>
  <si>
    <t>/zfsms3/ST_STOMICS/STOmics_cloud/odms/prd/sz_history/bigdata_warehouse/odms/P20Z10200N0157/bigdata_dw/normalProject/P18Z10100N0134/genomics/variant/snv_shortIndel/avcf/01/yeecykgbKe/yeecykgbKe.merge.DP8.PL20.GQ20.vcf.gz</t>
  </si>
  <si>
    <t>DP1811005483</t>
  </si>
  <si>
    <t>/zfsms3/ST_STOMICS/STOmics_cloud/odms/prd/sz_history/bigdata_warehouse/odms/P20Z10200N0157/bigdata_dw/normalProject/P18Z10100N0134/genomics/variant/snv_shortIndel/avcf/01/clvd1PKjwg/clvd1PKjwg.1206.new.ivcf.gz</t>
  </si>
  <si>
    <t>DP1811005484</t>
  </si>
  <si>
    <t>/zfsms3/ST_STOMICS/STOmics_cloud/odms/prd/sz_history/bigdata_warehouse/odms/P20Z10200N0157/bigdata_dw/normalProject/P18Z10100N0134/genomics/variant/snv_shortIndel/avcf/01/ewnJThsVKZ/ewnJThsVKZ.1206.new.ivcf.gz</t>
  </si>
  <si>
    <t>DP1811005485</t>
  </si>
  <si>
    <t>/zfsms3/ST_STOMICS/STOmics_cloud/odms/prd/sz_history/bigdata_warehouse/odms/P20Z10200N0157/bigdata_dw/normalProject/P18Z10100N0134/genomics/variant/snv_shortIndel/avcf/01/4XaLS9Xcvz/4XaLS9Xcvz.1206.new.ivcf.gz</t>
  </si>
  <si>
    <t>DP1811005486</t>
  </si>
  <si>
    <t>/zfsms3/ST_STOMICS/STOmics_cloud/odms/prd/sz_history/bigdata_warehouse/odms/P20Z10200N0157/bigdata_dw/normalProject/P18Z10100N0134/genomics/variant/snv_shortIndel/avcf/01/mR20DNwZWq/mR20DNwZWq.1206.new.ivcf.gz</t>
  </si>
  <si>
    <t>DP1811005487</t>
  </si>
  <si>
    <t>/zfsms3/ST_STOMICS/STOmics_cloud/odms/prd/sz_history/bigdata_warehouse/odms/P20Z10200N0157/bigdata_dw/normalProject/P18Z10100N0134/genomics/variant/snv_shortIndel/avcf/01/aQK91V5XL3/aQK91V5XL3.1206.new.ivcf.gz</t>
  </si>
  <si>
    <t>DP1811005488</t>
  </si>
  <si>
    <t>/zfsms3/ST_STOMICS/STOmics_cloud/odms/prd/sz_history/bigdata_warehouse/odms/P20Z10200N0157/bigdata_dw/normalProject/P18Z10100N0134/genomics/variant/snv_shortIndel/avcf/01/5uOkic5dj5/5uOkic5dj5.1206.new.ivcf.gz</t>
  </si>
  <si>
    <t>DP1811005489</t>
  </si>
  <si>
    <t>/zfsms3/ST_STOMICS/STOmics_cloud/odms/prd/sz_history/bigdata_warehouse/odms/P20Z10200N0157/bigdata_dw/normalProject/P18Z10100N0134/genomics/variant/snv_shortIndel/avcf/01/pf0XoqxsC7/pf0XoqxsC7.1206.new.ivcf.gz</t>
  </si>
  <si>
    <t>DP1811005490</t>
  </si>
  <si>
    <t>/zfsms3/ST_STOMICS/STOmics_cloud/odms/prd/sz_history/bigdata_warehouse/odms/P20Z10200N0157/bigdata_dw/normalProject/P18Z10100N0134/genomics/variant/snv_shortIndel/avcf/01/4O4ZmMX7W5/4O4ZmMX7W5.1206.new.ivcf.gz</t>
  </si>
  <si>
    <t>DP1811005491</t>
  </si>
  <si>
    <t>/zfsms3/ST_STOMICS/STOmics_cloud/odms/prd/sz_history/bigdata_warehouse/odms/P20Z10200N0157/bigdata_dw/normalProject/P18Z10100N0134/genomics/variant/snv_shortIndel/avcf/01/ZJC65JRAfM/ZJC65JRAfM.NoMut.final.vcf.gz</t>
  </si>
  <si>
    <t>DP1811005492</t>
  </si>
  <si>
    <t>/zfsms3/ST_STOMICS/STOmics_cloud/odms/prd/sz_history/bigdata_warehouse/odms/P20Z10200N0157/bigdata_dw/normalProject/P18Z10100N0134/genomics/variant/snv_shortIndel/avcf/01/0206v9LhgH/0206v9LhgH.NoMut.final.vcf.gz</t>
  </si>
  <si>
    <t>DP1811005493</t>
  </si>
  <si>
    <t>/zfsms3/ST_STOMICS/STOmics_cloud/odms/prd/sz_history/bigdata_warehouse/odms/P20Z10200N0157/bigdata_dw/normalProject/P18Z10100N0134/genomics/variant/snv_shortIndel/avcf/01/LOqqIXyqID/LOqqIXyqID.NoMut.final.vcf.gz</t>
  </si>
  <si>
    <t>DP1811005494</t>
  </si>
  <si>
    <t>/zfsms3/ST_STOMICS/STOmics_cloud/odms/prd/sz_history/bigdata_warehouse/odms/P20Z10200N0157/bigdata_dw/normalProject/P18Z10100N0134/genomics/variant/snv_shortIndel/avcf/01/Fqemcn7xn6/Fqemcn7xn6.NoMut.final.vcf.gz</t>
  </si>
  <si>
    <t>DP1811005495</t>
  </si>
  <si>
    <t>/zfsms3/ST_STOMICS/STOmics_cloud/odms/prd/sz_history/bigdata_warehouse/odms/P20Z10200N0157/bigdata_dw/normalProject/P18Z10100N0134/genomics/variant/snv_shortIndel/avcf/01/6raV76zeHu/6raV76zeHu.1206.new.ivcf.gz</t>
  </si>
  <si>
    <t>DP1811005496</t>
  </si>
  <si>
    <t>/zfsms3/ST_STOMICS/STOmics_cloud/odms/prd/sz_history/bigdata_warehouse/odms/P20Z10200N0157/bigdata_dw/normalProject/P18Z10100N0134/genomics/variant/snv_shortIndel/avcf/01/damtyMjEx0/damtyMjEx0.NoMut.final.vcf.gz</t>
  </si>
  <si>
    <t>DP1811005497</t>
  </si>
  <si>
    <t>/zfsms3/ST_STOMICS/STOmics_cloud/odms/prd/sz_history/bigdata_warehouse/odms/P20Z10200N0157/bigdata_dw/omics_history_data/sample/055EB768C30A3C30552AC18B512DC4FB/P18Z10100N0134/genomics/6DnwwFAUXu/variant/snv_shortIndel/avcf/6DnwwFAUXu.NoMut.final.vcf.gz</t>
  </si>
  <si>
    <t>DP1811005498</t>
  </si>
  <si>
    <t>/zfsms3/ST_STOMICS/STOmics_cloud/odms/prd/sz_history/bigdata_warehouse/odms/P20Z10200N0157/bigdata_dw/omics_history_data/sample/C60E254F7F00322EF06E49A0DE601F38/P18Z10100N0134/genomics/bG4qoyQ0Cc/variant/snv_shortIndel/avcf/bG4qoyQ0Cc.merge.DP8.PL20.GQ20.vcf.gz</t>
  </si>
  <si>
    <t>DP1811005502</t>
  </si>
  <si>
    <t>/zfsms3/ST_STOMICS/STOmics_cloud/odms/prd/sz_history/bigdata_warehouse/odms/P20Z10200N0157/bigdata_dw/omics_history_data/sample/7A6D710A993314058CE81277CF1627AD/P18Z10100N0134/genomics/muWTdxDuR6/variant/snv_shortIndel/avcf/muWTdxDuR6.NoMut.final.vcf.gz</t>
  </si>
  <si>
    <t>DP1811005503</t>
  </si>
  <si>
    <t>/zfsms3/ST_STOMICS/STOmics_cloud/odms/prd/sz_history/bigdata_warehouse/odms/P20Z10200N0157/bigdata_dw/omics_history_data/sample/2492A195C5087140B73680CF8E8433CF/P18Z10100N0134/genomics/hrTm5Roa8L/variant/snv_shortIndel/avcf/hrTm5Roa8L.1206.new.ivcf.gz</t>
  </si>
  <si>
    <t>DP1811005504</t>
  </si>
  <si>
    <t>/zfsms3/ST_STOMICS/STOmics_cloud/odms/prd/sz_history/bigdata_warehouse/odms/P20Z10200N0157/bigdata_dw/omics_history_data/sample/B223F8ECDB58561561053E3B210199FE/P18Z10100N0134/genomics/WX9c39G9gT/variant/snv_shortIndel/avcf/WX9c39G9gT.merge.DP8.PL20.GQ20.vcf.gz</t>
  </si>
  <si>
    <t>DP1811005505</t>
  </si>
  <si>
    <t>/zfsms3/ST_STOMICS/STOmics_cloud/odms/prd/sz_history/bigdata_warehouse/odms/P20Z10200N0157/bigdata_dw/omics_history_data/sample/CCE46749D43833954380BEE113D7EDAA/P18Z10100N0134/genomics/iYnduMgPKm/variant/snv_shortIndel/avcf/iYnduMgPKm.1206.new.ivcf.gz</t>
  </si>
  <si>
    <t>DP1811005506</t>
  </si>
  <si>
    <t>/zfsms3/ST_STOMICS/STOmics_cloud/odms/prd/sz_history/bigdata_warehouse/odms/P20Z10200N0157/bigdata_dw/omics_history_data/sample/E798724077F413A7ED40ACE903E166DF/P18Z10100N0134/genomics/nhvDcOtSA3/variant/snv_shortIndel/avcf/nhvDcOtSA3.NoMut.final.vcf.gz</t>
  </si>
  <si>
    <t>DP1811005507</t>
  </si>
  <si>
    <t>/zfsms3/ST_STOMICS/STOmics_cloud/odms/prd/sz_history/bigdata_warehouse/odms/P20Z10200N0157/bigdata_dw/omics_history_data/sample/AF319E3F86888D3639AED99B7FD98174/P18Z10100N0134/genomics/zpqe7lU17v/variant/snv_shortIndel/avcf/rerun_201906041653053/zpqe7lU17v.NoMut.final.vcf.gz</t>
  </si>
  <si>
    <t>DP1811005508</t>
  </si>
  <si>
    <t>/zfsms3/ST_STOMICS/STOmics_cloud/odms/prd/sz_history/bigdata_warehouse/odms/P20Z10200N0157/bigdata_dw/normalProject/P18Z10100N0134/genomics/variant/snv_shortIndel/avcf/01/3MsNj3vwey/3MsNj3vwey.NoMut.final.vcf.gz</t>
  </si>
  <si>
    <t>DP1811005509</t>
  </si>
  <si>
    <t>/zfsms3/ST_STOMICS/STOmics_cloud/odms/prd/sz_history/bigdata_warehouse/odms/P20Z10200N0157/bigdata_dw/omics_history_data/sample/99BDD8C4EF227813308BA860552E89B7/P18Z10100N0134/genomics/gwiAJZHwTc/variant/snv_shortIndel/avcf/gwiAJZHwTc.1206.new.ivcf.gz</t>
  </si>
  <si>
    <t>DP1811005510</t>
  </si>
  <si>
    <t>/zfsms3/ST_STOMICS/STOmics_cloud/odms/prd/sz_history/bigdata_warehouse/odms/P20Z10200N0157/bigdata_dw/omics_history_data/sample/3B4787DDAD895E964F241FC6222CB5E6/P18Z10100N0134/genomics/N5Wx1rGLE9/variant/snv_shortIndel/avcf/diff_arg_2ffae24eb4ebbf58139a3cfe08489c6a/N5Wx1rGLE9.NoMut.final.vcf.gz</t>
  </si>
  <si>
    <t>DP1811005511</t>
  </si>
  <si>
    <t>/zfsms3/ST_STOMICS/STOmics_cloud/odms/prd/sz_history/bigdata_warehouse/odms/P20Z10200N0157/bigdata_dw/omics_history_data/sample/20AF3C4C769FB3A6E3D36536800C3255/P18Z10100N0134/genomics/8NZD3LmVrT/variant/snv_shortIndel/avcf/8NZD3LmVrT.NoMut.final.vcf.gz</t>
  </si>
  <si>
    <t>DP1811005512</t>
  </si>
  <si>
    <t>/zfsms3/ST_STOMICS/STOmics_cloud/odms/prd/sz_history/bigdata_warehouse/odms/P20Z10200N0157/bigdata_dw/omics_history_data/sample/66BF1E1CDCD8EF32F71C2EC245983FA9/P18Z10100N0134/genomics/1eCPekLMcs/variant/snv_shortIndel/avcf/1eCPekLMcs.NoMut.final.vcf.gz</t>
  </si>
  <si>
    <t>DP1811005513</t>
  </si>
  <si>
    <t>/zfsms3/ST_STOMICS/STOmics_cloud/odms/prd/sz_history/bigdata_warehouse/odms/P20Z10200N0157/bigdata_dw/omics_history_data/sample/E1F3BBDCB988C571887A530FA22CC105/P18Z10100N0134/genomics/0aYggq4Jp9/variant/snv_shortIndel/avcf/0aYggq4Jp9.merge.DP8.PL20.GQ20.vcf.gz</t>
  </si>
  <si>
    <t>DP1811005514</t>
  </si>
  <si>
    <t>/zfsms3/ST_STOMICS/STOmics_cloud/odms/prd/sz_history/bigdata_warehouse/odms/P20Z10200N0157/bigdata_dw/omics_history_data/sample/21B406903EC1ADBBB70F74DE1D019D9C/P18Z10100N0134/genomics/YQ0XwqPLeV/variant/snv_shortIndel/avcf/diff_arg_2ffae24eb4ebbf58139a3cfe08489c6a/YQ0XwqPLeV.NoMut.final.vcf.gz</t>
  </si>
  <si>
    <t>DP1811005515</t>
  </si>
  <si>
    <t>/zfsms3/ST_STOMICS/STOmics_cloud/odms/prd/sz_history/bigdata_warehouse/odms/P20Z10200N0157/bigdata_dw/omics_history_data/sample/6EF3D1213B2B3DEC35E1D903F69D7AF5/P18Z10100N0134/genomics/8brBQvLLNM/variant/snv_shortIndel/avcf/8brBQvLLNM.NoMut.final.vcf.gz</t>
  </si>
  <si>
    <t>DP1811005516</t>
  </si>
  <si>
    <t>/zfsms3/ST_STOMICS/STOmics_cloud/odms/prd/sz_history/bigdata_warehouse/odms/P20Z10200N0157/bigdata_dw/omics_history_data/sample/AD034CDBCE50D235EBCBF8BF46A7DC24/P18Z10100N0134/genomics/YqQaLiz3mn/variant/snv_shortIndel/avcf/YqQaLiz3mn.NoMut.final.vcf.gz</t>
  </si>
  <si>
    <t>DP1811005517</t>
  </si>
  <si>
    <t>/zfsms3/ST_STOMICS/STOmics_cloud/odms/prd/sz_history/bigdata_warehouse/odms/P20Z10200N0157/bigdata_dw/omics_history_data/sample/FDEDAA7C6966327907E5F211BBD0EFE3/P18Z10100N0134/genomics/YaJmSCCDLb/variant/snv_shortIndel/avcf/YaJmSCCDLb.NoMut.final.vcf.gz</t>
  </si>
  <si>
    <t>DP1811005518</t>
  </si>
  <si>
    <t>/zfsms3/ST_STOMICS/STOmics_cloud/odms/prd/sz_history/bigdata_warehouse/odms/P20Z10200N0157/bigdata_dw/omics_history_data/sample/27C39576BD67B790E2A1A13DE8FA75D8/P18Z10100N0134/genomics/t0Qyimsczw/variant/snv_shortIndel/avcf/t0Qyimsczw.NoMut.final.vcf.gz</t>
  </si>
  <si>
    <t>DP1811005519</t>
  </si>
  <si>
    <t>/zfsms3/ST_STOMICS/STOmics_cloud/odms/prd/sz_history/bigdata_warehouse/odms/P20Z10200N0157/bigdata_dw/omics_history_data/sample/6892CFD9C182BD75CE99FEB2BC822A44/P18Z10100N0134/genomics/fgO25pR2Mf/variant/snv_shortIndel/avcf/fgO25pR2Mf.1206.new.ivcf.gz</t>
  </si>
  <si>
    <t>DP1811005520</t>
  </si>
  <si>
    <t>/zfsms3/ST_STOMICS/STOmics_cloud/odms/prd/sz_history/bigdata_warehouse/odms/P20Z10200N0157/bigdata_dw/omics_history_data/sample/275EBE9882F3667A7400FBA8960296AA/P18Z10100N0134/genomics/5lq7vGOUAP/variant/snv_shortIndel/avcf/5lq7vGOUAP.NoMut.final.vcf.gz</t>
  </si>
  <si>
    <t>DP1811005521</t>
  </si>
  <si>
    <t>/zfsms3/ST_STOMICS/STOmics_cloud/odms/prd/sz_history/bigdata_warehouse/odms/P20Z10200N0157/bigdata_dw/omics_history_data/sample/DBADB66FCA09D26EC77EA1647A64B962/P18Z10100N0134/genomics/AIrKq89jxh/variant/snv_shortIndel/avcf/diff_arg_2ffae24eb4ebbf58139a3cfe08489c6a/AIrKq89jxh.NoMut.final.vcf.gz</t>
  </si>
  <si>
    <t>DP1811005522</t>
  </si>
  <si>
    <t>/zfsms3/ST_STOMICS/STOmics_cloud/odms/prd/sz_history/bigdata_warehouse/odms/P20Z10200N0157/bigdata_dw/omics_history_data/sample/665CFC82D11E202609EB82D77446EA2A/P18Z10100N0134/genomics/OVPQcd5rPK/variant/snv_shortIndel/avcf/rerun_201906170825025/OVPQcd5rPK.merge.DP8.PL20.GQ20.vcf.gz</t>
  </si>
  <si>
    <t>DP1811005523</t>
  </si>
  <si>
    <t>/zfsms3/ST_STOMICS/STOmics_cloud/odms/prd/sz_history/bigdata_warehouse/odms/P20Z10200N0157/bigdata_dw/omics_history_data/sample/F41CC112A38BF3D910D3B24888A9E1C9/P18Z10100N0134/genomics/Kl7SaKwVHl/variant/snv_shortIndel/avcf/diff_arg_2ffae24eb4ebbf58139a3cfe08489c6a/Kl7SaKwVHl.NoMut.final.vcf.gz</t>
  </si>
  <si>
    <t>DP1811005524</t>
  </si>
  <si>
    <t>/zfsms3/ST_STOMICS/STOmics_cloud/odms/prd/sz_history/bigdata_warehouse/odms/P20Z10200N0157/bigdata_dw/omics_history_data/sample/32241C5FBCAD28CF6BF2F7BF4E847729/P18Z10100N0134/genomics/kYmU8wRylz/variant/snv_shortIndel/avcf/kYmU8wRylz.NoMut.final.vcf.gz</t>
  </si>
  <si>
    <t>DP1811005525</t>
  </si>
  <si>
    <t>/zfsms3/ST_STOMICS/STOmics_cloud/odms/prd/sz_history/bigdata_warehouse/odms/P20Z10200N0157/bigdata_dw/omics_history_data/sample/49D307D73D785D2C7044158B975C5D0E/P18Z10100N0134/genomics/gzwFxQpgnJ/variant/snv_shortIndel/avcf/gzwFxQpgnJ.1206.new.ivcf.gz</t>
  </si>
  <si>
    <t>DP1811005526</t>
  </si>
  <si>
    <t>/zfsms3/ST_STOMICS/STOmics_cloud/odms/prd/sz_history/bigdata_warehouse/odms/P20Z10200N0157/bigdata_dw/omics_history_data/sample/C1A4D421149187665EB07BDABD8EBE38/P18Z10100N0134/genomics/mFBtsr17AI/variant/snv_shortIndel/avcf/mFBtsr17AI.merge.DP8.PL20.GQ20.vcf.gz</t>
  </si>
  <si>
    <t>DP1811005527</t>
  </si>
  <si>
    <t>/zfsms3/ST_STOMICS/STOmics_cloud/odms/prd/sz_history/bigdata_warehouse/odms/P20Z10200N0157/bigdata_dw/omics_history_data/sample/4C04A08575B7392AEBCBBABDBDE856B2/P18Z10100N0134/genomics/2LcX5OAOqx/variant/snv_shortIndel/avcf/2LcX5OAOqx.NoMut.final.vcf.gz</t>
  </si>
  <si>
    <t>DP1811005528</t>
  </si>
  <si>
    <t>/zfsms3/ST_STOMICS/STOmics_cloud/odms/prd/sz_history/bigdata_warehouse/odms/P20Z10200N0157/bigdata_dw/omics_history_data/sample/E83094C6C0EA69BDE3E0499CDB11179B/P18Z10100N0134/genomics/GjW3mlwQlx/variant/snv_shortIndel/avcf/GjW3mlwQlx.merge.DP8.PL20.GQ20.vcf.gz</t>
  </si>
  <si>
    <t>DP1811005529</t>
  </si>
  <si>
    <t>/zfsms3/ST_STOMICS/STOmics_cloud/odms/prd/sz_history/bigdata_warehouse/odms/P20Z10200N0157/bigdata_dw/omics_history_data/sample/2559CA25F1871D0E642E46EBDCA3E7CE/P18Z10100N0134/genomics/tnTmdz4jWB/variant/snv_shortIndel/avcf/tnTmdz4jWB.1206.new.ivcf.gz</t>
  </si>
  <si>
    <t>DP1811005530</t>
  </si>
  <si>
    <t>/zfsms3/ST_STOMICS/STOmics_cloud/odms/prd/sz_history/bigdata_warehouse/odms/P20Z10200N0157/bigdata_dw/omics_history_data/sample/0699A9A0F59989BEA67288FE691A6B1A/P18Z10100N0134/genomics/twPTnhUoKF/variant/snv_shortIndel/avcf/twPTnhUoKF.NoMut.final.vcf.gz</t>
  </si>
  <si>
    <t>DP1811005531</t>
  </si>
  <si>
    <t>/zfsms3/ST_STOMICS/STOmics_cloud/odms/prd/sz_history/bigdata_warehouse/odms/P20Z10200N0157/bigdata_dw/omics_history_data/sample/C55A352F983213CAA7548E3A821E7340/P18Z10100N0134/genomics/t2abdLzgKN/variant/snv_shortIndel/avcf/diff_arg_2ffae24eb4ebbf58139a3cfe08489c6a/t2abdLzgKN.NoMut.final.vcf.gz</t>
  </si>
  <si>
    <t>DP1811005532</t>
  </si>
  <si>
    <t>/zfsms3/ST_STOMICS/STOmics_cloud/odms/prd/sz_history/bigdata_warehouse/odms/P20Z10200N0157/bigdata_dw/omics_history_data/sample/3144E30832B2C85FD6216E38C9C2DA34/P18Z10100N0134/genomics/Cg0Utsi8yh/variant/snv_shortIndel/avcf/Cg0Utsi8yh.1206.new.ivcf.gz</t>
  </si>
  <si>
    <t>DP1811005533</t>
  </si>
  <si>
    <t>/zfsms3/ST_STOMICS/STOmics_cloud/odms/prd/sz_history/bigdata_warehouse/odms/P20Z10200N0157/bigdata_dw/omics_history_data/sample/319B9800C6BD3D1E7BFE64C8D14FD793/P18Z10100N0134/genomics/gN6jZY92QF/variant/snv_shortIndel/avcf/gN6jZY92QF.NoMut.final.vcf.gz</t>
  </si>
  <si>
    <t>DP1811005534</t>
  </si>
  <si>
    <t>/zfsms3/ST_STOMICS/STOmics_cloud/odms/prd/sz_history/bigdata_warehouse/odms/P20Z10200N0157/bigdata_dw/omics_history_data/sample/4ABDEA06FC50F8E4F85B88903F6D22F8/P18Z10100N0134/genomics/Bvd0QqPH5b/variant/snv_shortIndel/avcf/Bvd0QqPH5b.NoMut.final.vcf.gz</t>
  </si>
  <si>
    <t>DP1811005535</t>
  </si>
  <si>
    <t>/zfsms3/ST_STOMICS/STOmics_cloud/odms/prd/sz_history/bigdata_warehouse/odms/P20Z10200N0157/bigdata_dw/omics_history_data/sample/5A7EC7BFB72EE660B02791C3BE65205B/P18Z10100N0134/genomics/RCWDO1vpie/variant/snv_shortIndel/avcf/diff_arg_2ffae24eb4ebbf58139a3cfe08489c6a/RCWDO1vpie.NoMut.final.vcf.gz</t>
  </si>
  <si>
    <t>DP1811005536</t>
  </si>
  <si>
    <t>/zfsms3/ST_STOMICS/STOmics_cloud/odms/prd/sz_history/bigdata_warehouse/odms/P20Z10200N0157/bigdata_dw/omics_history_data/sample/C12C729941708EA1B8EF81504E7C19E0/P18Z10100N0134/genomics/dYEH6aFkTi/variant/snv_shortIndel/avcf/dYEH6aFkTi.NoMut.final.vcf.gz</t>
  </si>
  <si>
    <t>DP1811005537</t>
  </si>
  <si>
    <t>/zfsms3/ST_STOMICS/STOmics_cloud/odms/prd/sz_history/bigdata_warehouse/odms/P20Z10200N0157/bigdata_dw/omics_history_data/sample/252D6EB3ADD42D9DEFE9FD9057E716E1/P18Z10100N0134/genomics/1MPc6daBkq/variant/snv_shortIndel/avcf/1MPc6daBkq.1206.new.ivcf.gz</t>
  </si>
  <si>
    <t>DP1811005538</t>
  </si>
  <si>
    <t>/zfsms3/ST_STOMICS/STOmics_cloud/odms/prd/sz_history/bigdata_warehouse/odms/P20Z10200N0157/bigdata_dw/omics_history_data/sample/78E76736EDEF4A48DAE86B0A52C93FF6/P18Z10100N0134/genomics/jZf3OSKYnM/variant/snv_shortIndel/avcf/jZf3OSKYnM.NoMut.final.vcf.gz</t>
  </si>
  <si>
    <t>DP1811005539</t>
  </si>
  <si>
    <t>/zfsms3/ST_STOMICS/STOmics_cloud/odms/prd/sz_history/bigdata_warehouse/odms/P20Z10200N0157/bigdata_dw/omics_history_data/sample/FC4130D74CEDA5E3D229B57CED25AA8E/P18Z10100N0134/genomics/yxk3qGEhPw/variant/snv_shortIndel/avcf/rerun_201906170825025/yxk3qGEhPw.merge.DP8.PL20.GQ20.vcf.gz</t>
  </si>
  <si>
    <t>DP1811005540</t>
  </si>
  <si>
    <t>/zfsms3/ST_STOMICS/STOmics_cloud/odms/prd/sz_history/bigdata_warehouse/odms/P20Z10200N0157/bigdata_dw/omics_history_data/sample/042FB5BD40C42046920368262E9D8FEE/P18Z10100N0134/genomics/4teR2TgenI/variant/snv_shortIndel/avcf/4teR2TgenI.NoMut.final.vcf.gz</t>
  </si>
  <si>
    <t>DP1811005541</t>
  </si>
  <si>
    <t>/zfsms3/ST_STOMICS/STOmics_cloud/odms/prd/sz_history/bigdata_warehouse/odms/P20Z10200N0157/bigdata_dw/omics_history_data/sample/06C1A4B9DAAB7E9A0F2D975A858D1202/P18Z10100N0134/genomics/l6f10nVTn7/variant/snv_shortIndel/avcf/l6f10nVTn7.1206.new.ivcf.gz</t>
  </si>
  <si>
    <t>DP1811005542</t>
  </si>
  <si>
    <t>/zfsms3/ST_STOMICS/STOmics_cloud/odms/prd/sz_history/bigdata_warehouse/odms/P20Z10200N0157/bigdata_dw/omics_history_data/sample/B68C4EF3E4CFB041752A3F59FEA2CCEF/P18Z10100N0134/genomics/uJk4OLzwLa/variant/snv_shortIndel/avcf/diff_arg_2ffae24eb4ebbf58139a3cfe08489c6a/uJk4OLzwLa.NoMut.final.vcf.gz</t>
  </si>
  <si>
    <t>DP1811005543</t>
  </si>
  <si>
    <t>/zfsms3/ST_STOMICS/STOmics_cloud/odms/prd/sz_history/bigdata_warehouse/odms/P20Z10200N0157/bigdata_dw/normalProject/P18Z10100N0134/genomics/variant/snv_shortIndel/avcf/01/rie0MGGEwX/rie0MGGEwX.merge.DP8.PL20.GQ20.vcf.gz</t>
  </si>
  <si>
    <t>DP1811005544</t>
  </si>
  <si>
    <t>/zfsms3/ST_STOMICS/STOmics_cloud/odms/prd/sz_history/bigdata_warehouse/odms/P20Z10200N0157/bigdata_dw/omics_history_data/sample/01B8344865999E8B009023EE7E7EEA82/P18Z10100N0134/genomics/X22PF7KhUB/variant/snv_shortIndel/avcf/X22PF7KhUB.merge.DP8.PL20.GQ20.vcf.gz</t>
  </si>
  <si>
    <t>DP1811005545</t>
  </si>
  <si>
    <t>/zfsms3/ST_STOMICS/STOmics_cloud/odms/prd/sz_history/bigdata_warehouse/odms/P20Z10200N0157/bigdata_dw/omics_history_data/sample/BFBB69CE25237498A4C1CDCBF9ADDEDD/P18Z10100N0134/genomics/GUhbDjIQde/variant/snv_shortIndel/avcf/rerun_201906170825025/GUhbDjIQde.merge.DP8.PL20.GQ20.vcf.gz</t>
  </si>
  <si>
    <t>DP1811005546</t>
  </si>
  <si>
    <t>/zfsms3/ST_STOMICS/STOmics_cloud/odms/prd/sz_history/bigdata_warehouse/odms/P20Z10200N0157/bigdata_dw/omics_history_data/sample/817C1DB1FA4210362467913C2BCC8BC6/P18Z10100N0134/genomics/oaoFUKDyAD/variant/snv_shortIndel/avcf/oaoFUKDyAD.NoMut.final.vcf.gz</t>
  </si>
  <si>
    <t>DP1811005547</t>
  </si>
  <si>
    <t>/zfsms3/ST_STOMICS/STOmics_cloud/odms/prd/sz_history/bigdata_warehouse/odms/P20Z10200N0157/bigdata_dw/omics_history_data/sample/8ACFF508FE4574EFB2D5027729F32EA5/P18Z10100N0134/genomics/YXEvrzSTdl/variant/snv_shortIndel/avcf/YXEvrzSTdl.1206.new.ivcf.gz</t>
  </si>
  <si>
    <t>DP1811005548</t>
  </si>
  <si>
    <t>/zfsms3/ST_STOMICS/STOmics_cloud/odms/prd/sz_history/bigdata_warehouse/odms/P20Z10200N0157/bigdata_dw/omics_history_data/sample/0C8B3E4FFEF257E3E6A7FE4C8C3425ED/P18Z10100N0134/genomics/DRNo5qvHzU/variant/snv_shortIndel/avcf/DRNo5qvHzU.NoMut.final.vcf.gz</t>
  </si>
  <si>
    <t>DP1811005549</t>
  </si>
  <si>
    <t>/zfsms3/ST_STOMICS/STOmics_cloud/odms/prd/sz_history/bigdata_warehouse/odms/P20Z10200N0157/bigdata_dw/omics_history_data/sample/E38882D7D7B2B7D2410A991B4BB2FFAF/P18Z10100N0134/genomics/q4FKs71jnt/variant/snv_shortIndel/avcf/diff_arg_2ffae24eb4ebbf58139a3cfe08489c6a/q4FKs71jnt.NoMut.final.vcf.gz</t>
  </si>
  <si>
    <t>DP1811005550</t>
  </si>
  <si>
    <t>/zfsms3/ST_STOMICS/STOmics_cloud/odms/prd/sz_history/bigdata_warehouse/odms/P20Z10200N0157/bigdata_dw/omics_history_data/sample/F8182C8570ED7E8D94714F3BF750989E/P18Z10100N0134/genomics/JyHJf1nO1W/variant/snv_shortIndel/avcf/JyHJf1nO1W.1206.new.ivcf.gz</t>
  </si>
  <si>
    <t>DP1811005551</t>
  </si>
  <si>
    <t>/zfsms3/ST_STOMICS/STOmics_cloud/odms/prd/sz_history/bigdata_warehouse/odms/P20Z10200N0157/bigdata_dw/omics_history_data/sample/8880E550F3D2E2816DB63EB524BFC684/P18Z10100N0134/genomics/yzLgQ1zqZg/variant/snv_shortIndel/avcf/diff_arg_2ffae24eb4ebbf58139a3cfe08489c6a/yzLgQ1zqZg.NoMut.final.vcf.gz</t>
  </si>
  <si>
    <t>DP1811005552</t>
  </si>
  <si>
    <t>/zfsms3/ST_STOMICS/STOmics_cloud/odms/prd/sz_history/bigdata_warehouse/odms/P20Z10200N0157/bigdata_dw/normalProject/P18Z10100N0134/genomics/variant/snv_shortIndel/avcf/01/Ju3aGGWJrP/Ju3aGGWJrP.1206.new.ivcf.gz</t>
  </si>
  <si>
    <t>DP1811005553</t>
  </si>
  <si>
    <t>/zfsms3/ST_STOMICS/STOmics_cloud/odms/prd/sz_history/bigdata_warehouse/odms/P20Z10200N0157/bigdata_dw/normalProject/P18Z10100N0134/genomics/variant/snv_shortIndel/avcf/01/LDm4lsa2wV/LDm4lsa2wV.1206.new.ivcf.gz</t>
  </si>
  <si>
    <t>DP1811005554</t>
  </si>
  <si>
    <t>/zfsms3/ST_STOMICS/STOmics_cloud/odms/prd/sz_history/bigdata_warehouse/odms/P20Z10200N0157/bigdata_dw/normalProject/P18Z10100N0134/genomics/variant/snv_shortIndel/avcf/01/napPtvWCLI/napPtvWCLI.1206.new.ivcf.gz</t>
  </si>
  <si>
    <t>DP1811005555</t>
  </si>
  <si>
    <t>/zfsms3/ST_STOMICS/STOmics_cloud/odms/prd/sz_history/bigdata_warehouse/odms/P20Z10200N0157/bigdata_dw/omics_history_data/sample/64761E0B9EF3FC1B701D5EC34B6413EB/P18Z10100N0134/genomics/LZ9qHnHd9m/variant/snv_shortIndel/avcf/diff_arg_2ffae24eb4ebbf58139a3cfe08489c6a/LZ9qHnHd9m.NoMut.final.vcf.gz</t>
  </si>
  <si>
    <t>DP1811005556</t>
  </si>
  <si>
    <t>/zfsms3/ST_STOMICS/STOmics_cloud/odms/prd/sz_history/bigdata_warehouse/odms/P20Z10200N0157/bigdata_dw/omics_history_data/sample/FC93605CB6A80D4A475470EF3EFE12B2/P18Z10100N0134/genomics/JuFUTL919Q/variant/snv_shortIndel/avcf/JuFUTL919Q.1206.new.ivcf.gz</t>
  </si>
  <si>
    <t>DP1811005557</t>
  </si>
  <si>
    <t>/zfsms3/ST_STOMICS/STOmics_cloud/odms/prd/sz_history/bigdata_warehouse/odms/P20Z10200N0157/bigdata_dw/omics_history_data/sample/53767ADBAF1D9EA38160FA66AF055803/P18Z10100N0134/genomics/OVagTt5VCr/variant/snv_shortIndel/avcf/OVagTt5VCr.1206.new.ivcf.gz</t>
  </si>
  <si>
    <t>DP1811005558</t>
  </si>
  <si>
    <t>/zfsms3/ST_STOMICS/STOmics_cloud/odms/prd/sz_history/bigdata_warehouse/odms/P20Z10200N0157/bigdata_dw/omics_history_data/sample/191C10A2D93E6BE3F0ED16875364B582/P18Z10100N0134/genomics/L5Zj0gFBZB/variant/snv_shortIndel/avcf/L5Zj0gFBZB.NoMut.final.vcf.gz</t>
  </si>
  <si>
    <t>DP1811005559</t>
  </si>
  <si>
    <t>/zfsms3/ST_STOMICS/STOmics_cloud/odms/prd/sz_history/bigdata_warehouse/odms/P20Z10200N0157/bigdata_dw/omics_history_data/sample/97F7848D1B99DD5F56871AC263799937/P18Z10100N0134/genomics/ZlRcHDOxuk/variant/snv_shortIndel/avcf/ZlRcHDOxuk.1206.new.ivcf.gz</t>
  </si>
  <si>
    <t>DP1811005560</t>
  </si>
  <si>
    <t>/zfsms3/ST_STOMICS/STOmics_cloud/odms/prd/sz_history/bigdata_warehouse/odms/P20Z10200N0157/bigdata_dw/omics_history_data/sample/129F5A658422F6E7A368F09FACED6F95/P18Z10100N0134/genomics/GqLhULpuy9/variant/snv_shortIndel/avcf/GqLhULpuy9.1206.new.ivcf.gz</t>
  </si>
  <si>
    <t>DP1811005561</t>
  </si>
  <si>
    <t>/zfsms3/ST_STOMICS/STOmics_cloud/odms/prd/sz_history/bigdata_warehouse/odms/P20Z10200N0157/bigdata_dw/omics_history_data/sample/B88A9DF69A4216E58BB1A7E7DA621B34/P18Z10100N0134/genomics/gsuQ7c2ljr/variant/snv_shortIndel/avcf/gsuQ7c2ljr.1206.new.ivcf.gz</t>
  </si>
  <si>
    <t>DP1811005562</t>
  </si>
  <si>
    <t>/zfsms3/ST_STOMICS/STOmics_cloud/odms/prd/sz_history/bigdata_warehouse/odms/P20Z10200N0157/bigdata_dw/omics_history_data/sample/181022D1CB34CCEF14E721E18F59B4B0/P18Z10100N0134/genomics/MLhQ3eG2fe/variant/snv_shortIndel/avcf/diff_arg_2ffae24eb4ebbf58139a3cfe08489c6a/MLhQ3eG2fe.NoMut.final.vcf.gz</t>
  </si>
  <si>
    <t>DP1811005563</t>
  </si>
  <si>
    <t>/zfsms3/ST_STOMICS/STOmics_cloud/odms/prd/sz_history/bigdata_warehouse/odms/P20Z10200N0157/bigdata_dw/omics_history_data/sample/C0A57C36C5FBCF3D1CE5C98658AC70E3/P18Z10100N0134/genomics/EnMgAMhScT/variant/snv_shortIndel/avcf/EnMgAMhScT.1206.new.ivcf.gz</t>
  </si>
  <si>
    <t>DP1811005564</t>
  </si>
  <si>
    <t>/zfsms3/ST_STOMICS/STOmics_cloud/odms/prd/sz_history/bigdata_warehouse/odms/P20Z10200N0157/bigdata_dw/omics_history_data/sample/89BFD1309EDB367D948EAE9590EFA248/P18Z10100N0134/genomics/DApVIZSt7x/variant/snv_shortIndel/avcf/DApVIZSt7x.1206.new.ivcf.gz</t>
  </si>
  <si>
    <t>DP1811005565</t>
  </si>
  <si>
    <t>/zfsms3/ST_STOMICS/STOmics_cloud/odms/prd/sz_history/bigdata_warehouse/odms/P20Z10200N0157/bigdata_dw/omics_history_data/sample/3EE1A0781602CC36F63CD04DEDB5E314/P18Z10100N0134/genomics/L1KsxrFhbc/variant/snv_shortIndel/avcf/L1KsxrFhbc.1206.new.ivcf.gz</t>
  </si>
  <si>
    <t>DP1811005566</t>
  </si>
  <si>
    <t>/zfsms3/ST_STOMICS/STOmics_cloud/odms/prd/sz_history/bigdata_warehouse/odms/P20Z10200N0157/bigdata_dw/omics_history_data/sample/8D4FB584F24693D4652F9F4AE6862BB7/P18Z10100N0134/genomics/riiMfo0DrQ/variant/snv_shortIndel/avcf/riiMfo0DrQ.1206.new.ivcf.gz</t>
  </si>
  <si>
    <t>DP1811005567</t>
  </si>
  <si>
    <t>/zfsms3/ST_STOMICS/STOmics_cloud/odms/prd/sz_history/bigdata_warehouse/odms/P20Z10200N0157/bigdata_dw/omics_history_data/sample/043CBF486AAEDD06EA327BB1F79E1084/P18Z10100N0134/genomics/SZ2WVMdWPo/variant/snv_shortIndel/avcf/SZ2WVMdWPo.NoMut.final.vcf.gz</t>
  </si>
  <si>
    <t>DP1811005568</t>
  </si>
  <si>
    <t>/zfsms3/ST_STOMICS/STOmics_cloud/odms/prd/sz_history/bigdata_warehouse/odms/P20Z10200N0157/bigdata_dw/omics_history_data/sample/21C994042B975D0C9C8334C3A372A3F4/P18Z10100N0134/genomics/HIyt9qlBir/variant/snv_shortIndel/avcf/HIyt9qlBir.1206.new.ivcf.gz</t>
  </si>
  <si>
    <t>DP1811005569</t>
  </si>
  <si>
    <t>/zfsms3/ST_STOMICS/STOmics_cloud/odms/prd/sz_history/bigdata_warehouse/odms/P20Z10200N0157/bigdata_dw/omics_history_data/sample/128588E7B93E949F229E971005F43195/P18Z10100N0134/genomics/II1g0Hl9Vg/variant/snv_shortIndel/avcf/II1g0Hl9Vg.1206.new.ivcf.gz</t>
  </si>
  <si>
    <t>DP1811005570</t>
  </si>
  <si>
    <t>/zfsms3/ST_STOMICS/STOmics_cloud/odms/prd/sz_history/bigdata_warehouse/odms/P20Z10200N0157/bigdata_dw/omics_history_data/sample/058A6DC55B787DFCD1B2E95BAF4FCC4B/P18Z10100N0134/genomics/SmqUSGTlOd/variant/snv_shortIndel/avcf/SmqUSGTlOd.1206.new.ivcf.gz</t>
  </si>
  <si>
    <t>DP1811005571</t>
  </si>
  <si>
    <t>/zfsms3/ST_STOMICS/STOmics_cloud/odms/prd/sz_history/bigdata_warehouse/odms/P20Z10200N0157/bigdata_dw/omics_history_data/sample/9D31B08F70912AF7710C539FB94968BB/P18Z10100N0134/genomics/tQbUUZGsxZ/variant/snv_shortIndel/avcf/tQbUUZGsxZ.1206.new.ivcf.gz</t>
  </si>
  <si>
    <t>DP1811005572</t>
  </si>
  <si>
    <t>/zfsms3/ST_STOMICS/STOmics_cloud/odms/prd/sz_history/bigdata_warehouse/odms/P20Z10200N0157/bigdata_dw/omics_history_data/sample/3E1232CF5DD7A1C9515F65434A4F42F9/P18Z10100N0134/genomics/a3YUpSeLVo/variant/snv_shortIndel/avcf/a3YUpSeLVo.1206.new.ivcf.gz</t>
  </si>
  <si>
    <t>DP1811005573</t>
  </si>
  <si>
    <t>/zfsms3/ST_STOMICS/STOmics_cloud/odms/prd/sz_history/bigdata_warehouse/odms/P20Z10200N0157/bigdata_dw/omics_history_data/sample/E11340F0C95B27C086B20682E6DCFB4C/P18Z10100N0134/genomics/wsKXeBxxOW/variant/snv_shortIndel/avcf/diff_arg_2ffae24eb4ebbf58139a3cfe08489c6a/wsKXeBxxOW.NoMut.final.vcf.gz</t>
  </si>
  <si>
    <t>DP1811005574</t>
  </si>
  <si>
    <t>/zfsms3/ST_STOMICS/STOmics_cloud/odms/prd/sz_history/bigdata_warehouse/odms/P20Z10200N0157/bigdata_dw/omics_history_data/sample/63D64058B45A709D5F0F29186B0E7641/P18Z10100N0134/genomics/AlapUvL1Nw/variant/snv_shortIndel/avcf/AlapUvL1Nw.1206.new.ivcf.gz</t>
  </si>
  <si>
    <t>DP1811005575</t>
  </si>
  <si>
    <t>/zfsms3/ST_STOMICS/STOmics_cloud/odms/prd/sz_history/bigdata_warehouse/odms/P20Z10200N0157/bigdata_dw/omics_history_data/sample/C4E9AAAF1904086B3E87AEB16EA6477F/P18Z10100N0134/genomics/x5VtVKlQZH/variant/snv_shortIndel/avcf/x5VtVKlQZH.1206.new.ivcf.gz</t>
  </si>
  <si>
    <t>DP1811005576</t>
  </si>
  <si>
    <t>/zfsms3/ST_STOMICS/STOmics_cloud/odms/prd/sz_history/bigdata_warehouse/odms/P20Z10200N0157/bigdata_dw/omics_history_data/sample/C516068FB42FF9406AF1F6186F3C76C2/P18Z10100N0134/genomics/Y4CE9Yf9t5/variant/snv_shortIndel/avcf/Y4CE9Yf9t5.1206.new.ivcf.gz</t>
  </si>
  <si>
    <t>DP1811005577</t>
  </si>
  <si>
    <t>/zfsms3/ST_STOMICS/STOmics_cloud/odms/prd/sz_history/bigdata_warehouse/odms/P20Z10200N0157/bigdata_dw/omics_history_data/sample/2C11AD04508FF33B46982C24D0937ED6/P18Z10100N0134/genomics/CtDr51Sga6/variant/snv_shortIndel/avcf/CtDr51Sga6.1206.new.ivcf.gz</t>
  </si>
  <si>
    <t>DP1811005578</t>
  </si>
  <si>
    <t>/zfsms3/ST_STOMICS/STOmics_cloud/odms/prd/sz_history/bigdata_warehouse/odms/P20Z10200N0157/bigdata_dw/omics_history_data/sample/02DCFAC7C9D1759E459634035458FAFB/P18Z10100N0134/genomics/7PnEnTZePQ/variant/snv_shortIndel/avcf/7PnEnTZePQ.1206.new.ivcf.gz</t>
  </si>
  <si>
    <t>DP1811005579</t>
  </si>
  <si>
    <t>/zfsms3/ST_STOMICS/STOmics_cloud/odms/prd/sz_history/bigdata_warehouse/odms/P20Z10200N0157/bigdata_dw/omics_history_data/sample/D242BE5095C84377998D21AD1D79BD5C/P18Z10100N0134/genomics/Wa6uO9BkBo/variant/snv_shortIndel/avcf/Wa6uO9BkBo.1206.new.ivcf.gz</t>
  </si>
  <si>
    <t>DP1811005580</t>
  </si>
  <si>
    <t>/zfsms3/ST_STOMICS/STOmics_cloud/odms/prd/sz_history/bigdata_warehouse/odms/P20Z10200N0157/bigdata_dw/omics_history_data/sample/FC553D6B1F8307869C5A1750567813BB/P18Z10100N0134/genomics/DiYycNK4V1/variant/snv_shortIndel/avcf/DiYycNK4V1.1206.new.ivcf.gz</t>
  </si>
  <si>
    <t>DP1811005581</t>
  </si>
  <si>
    <t>/zfsms3/ST_STOMICS/STOmics_cloud/odms/prd/sz_history/bigdata_warehouse/odms/P20Z10200N0157/bigdata_dw/omics_history_data/sample/A1CB9DDC5C2D74E657277F2D6639819F/P18Z10100N0134/genomics/5mNoLKcryH/variant/snv_shortIndel/avcf/5mNoLKcryH.1206.new.ivcf.gz</t>
  </si>
  <si>
    <t>DP1811005582</t>
  </si>
  <si>
    <t>/zfsms3/ST_STOMICS/STOmics_cloud/odms/prd/sz_history/bigdata_warehouse/odms/P20Z10200N0157/bigdata_dw/omics_history_data/sample/E819153E5983F6C0ED214BAFE188CD01/P18Z10100N0134/genomics/Y4x154Xor6/variant/snv_shortIndel/avcf/diff_arg_2ffae24eb4ebbf58139a3cfe08489c6a/Y4x154Xor6.NoMut.final.vcf.gz</t>
  </si>
  <si>
    <t>DP1811005583</t>
  </si>
  <si>
    <t>/zfsms3/ST_STOMICS/STOmics_cloud/odms/prd/sz_history/bigdata_warehouse/odms/P20Z10200N0157/bigdata_dw/omics_history_data/sample/1BCCF386E45E49022F0A2C5CEC7B1C96/P18Z10100N0134/genomics/LXnXceN7Ag/variant/snv_shortIndel/avcf/LXnXceN7Ag.1206.new.ivcf.gz</t>
  </si>
  <si>
    <t>DP1811005584</t>
  </si>
  <si>
    <t>/zfsms3/ST_STOMICS/STOmics_cloud/odms/prd/sz_history/bigdata_warehouse/odms/P20Z10200N0157/bigdata_dw/omics_history_data/sample/FFCE851FD25FD760CDD47BD9EF89753D/P18Z10100N0134/genomics/mne5piVB5n/variant/snv_shortIndel/avcf/mne5piVB5n.1206.new.ivcf.gz</t>
  </si>
  <si>
    <t>DP1811005585</t>
  </si>
  <si>
    <t>/zfsms3/ST_STOMICS/STOmics_cloud/odms/prd/sz_history/bigdata_warehouse/odms/P20Z10200N0157/bigdata_dw/omics_history_data/sample/5D433FEB0FD2C3A0B947206E32027C27/P18Z10100N0134/genomics/ntChUEVT7q/variant/snv_shortIndel/avcf/ntChUEVT7q.1206.new.ivcf.gz</t>
  </si>
  <si>
    <t>DP1811005586</t>
  </si>
  <si>
    <t>/zfsms3/ST_STOMICS/STOmics_cloud/odms/prd/sz_history/bigdata_warehouse/odms/P20Z10200N0157/bigdata_dw/omics_history_data/sample/F586496EC1881B8C72F4E5803414D078/P18Z10100N0134/genomics/RvfwCtjMAj/variant/snv_shortIndel/avcf/RvfwCtjMAj.1206.new.ivcf.gz</t>
  </si>
  <si>
    <t>DP1811005587</t>
  </si>
  <si>
    <t>/zfsms3/ST_STOMICS/STOmics_cloud/odms/prd/sz_history/bigdata_warehouse/odms/P20Z10200N0157/bigdata_dw/omics_history_data/sample/AC869F94AA178F3C421C47E120348912/P18Z10100N0134/genomics/vgwzSh4FCB/variant/snv_shortIndel/avcf/vgwzSh4FCB.1206.new.ivcf.gz</t>
  </si>
  <si>
    <t>DP1811005588</t>
  </si>
  <si>
    <t>/zfsms3/ST_STOMICS/STOmics_cloud/odms/prd/sz_history/bigdata_warehouse/odms/P20Z10200N0157/bigdata_dw/omics_history_data/sample/B3781FFEDB2296AAD091AFE387EEBEF0/P18Z10100N0134/genomics/HGkAwqyciR/variant/snv_shortIndel/avcf/HGkAwqyciR.1206.new.ivcf.gz</t>
  </si>
  <si>
    <t>DP1811005589</t>
  </si>
  <si>
    <t>/zfsms3/ST_STOMICS/STOmics_cloud/odms/prd/sz_history/bigdata_warehouse/odms/P20Z10200N0157/bigdata_dw/omics_history_data/sample/234254A95DB470F65A32805458A199B2/P18Z10100N0134/genomics/iirMCbQOvy/variant/snv_shortIndel/avcf/iirMCbQOvy.1206.new.ivcf.gz</t>
  </si>
  <si>
    <t>DP1811005590</t>
  </si>
  <si>
    <t>/zfsms3/ST_STOMICS/STOmics_cloud/odms/prd/sz_history/bigdata_warehouse/odms/P20Z10200N0157/bigdata_dw/omics_history_data/sample/6AC781A3893E0CB2E6C71D6AE199E1BA/P18Z10100N0134/genomics/KZ5h8rnp6s/variant/snv_shortIndel/avcf/KZ5h8rnp6s.1206.new.ivcf.gz</t>
  </si>
  <si>
    <t>DP1811005591</t>
  </si>
  <si>
    <t>/zfsms3/ST_STOMICS/STOmics_cloud/odms/prd/sz_history/bigdata_warehouse/odms/P20Z10200N0157/bigdata_dw/omics_history_data/sample/41F3E69A838C194442808A07054D985D/P18Z10100N0134/genomics/6qjoyrX1d3/variant/snv_shortIndel/avcf/6qjoyrX1d3.1206.new.ivcf.gz</t>
  </si>
  <si>
    <t>DP1811005592</t>
  </si>
  <si>
    <t>/zfsms3/ST_STOMICS/STOmics_cloud/odms/prd/sz_history/bigdata_warehouse/odms/P20Z10200N0157/bigdata_dw/omics_history_data/sample/3900DDD46D6EEBA05720F069BAD42B17/P18Z10100N0134/genomics/OyXmg29JZS/variant/snv_shortIndel/avcf/OyXmg29JZS.1206.new.ivcf.gz</t>
  </si>
  <si>
    <t>DP1811005593</t>
  </si>
  <si>
    <t>/zfsms3/ST_STOMICS/STOmics_cloud/odms/prd/sz_history/bigdata_warehouse/odms/P20Z10200N0157/bigdata_dw/omics_history_data/sample/BEC6AACD389C748B4A519448EBE102C4/P18Z10100N0134/genomics/TG5kRZxpzH/variant/snv_shortIndel/avcf/TG5kRZxpzH.1206.new.ivcf.gz</t>
  </si>
  <si>
    <t>DP1811005594</t>
  </si>
  <si>
    <t>/zfsms3/ST_STOMICS/STOmics_cloud/odms/prd/sz_history/bigdata_warehouse/odms/P20Z10200N0157/bigdata_dw/omics_history_data/sample/98D01E729AF89E93036D7FB4C0EA7E41/P18Z10100N0134/genomics/6xsx8bo1I6/variant/snv_shortIndel/avcf/6xsx8bo1I6.1206.new.ivcf.gz</t>
  </si>
  <si>
    <t>DP1811005595</t>
  </si>
  <si>
    <t>/zfsms3/ST_STOMICS/STOmics_cloud/odms/prd/sz_history/bigdata_warehouse/odms/P20Z10200N0157/bigdata_dw/omics_history_data/sample/79C5DDEA2261B40D849219618A7933B3/P18Z10100N0134/genomics/nqkEqny48M/variant/snv_shortIndel/avcf/nqkEqny48M.1206.new.ivcf.gz</t>
  </si>
  <si>
    <t>DP1811005596</t>
  </si>
  <si>
    <t>/zfsms3/ST_STOMICS/STOmics_cloud/odms/prd/sz_history/bigdata_warehouse/odms/P20Z10200N0157/bigdata_dw/omics_history_data/sample/90105235F46EB47A7F58804BBCE809DA/P18Z10100N0134/genomics/F9588ZCMVJ/variant/snv_shortIndel/avcf/F9588ZCMVJ.1206.new.ivcf.gz</t>
  </si>
  <si>
    <t>DP1811005597</t>
  </si>
  <si>
    <t>/zfsms3/ST_STOMICS/STOmics_cloud/odms/prd/sz_history/bigdata_warehouse/odms/P20Z10200N0157/bigdata_dw/omics_history_data/sample/F22E9D893A94440E9957E38A24978138/P18Z10100N0134/genomics/4uNopIlFeK/variant/snv_shortIndel/avcf/4uNopIlFeK.1206.new.ivcf.gz</t>
  </si>
  <si>
    <t>DP1811005598</t>
  </si>
  <si>
    <t>/zfsms3/ST_STOMICS/STOmics_cloud/odms/prd/sz_history/bigdata_warehouse/odms/P20Z10200N0157/bigdata_dw/omics_history_data/sample/8D39954BD13249F7C37E43E9C33A41B3/P18Z10100N0134/genomics/dgDGcYOmHC/variant/snv_shortIndel/avcf/dgDGcYOmHC.1206.new.ivcf.gz</t>
  </si>
  <si>
    <t>DP1811005599</t>
  </si>
  <si>
    <t>/zfsms3/ST_STOMICS/STOmics_cloud/odms/prd/sz_history/bigdata_warehouse/odms/P20Z10200N0157/bigdata_dw/omics_history_data/sample/7A808A47E1C865ECDB8E4D1B76B6F031/P18Z10100N0134/genomics/CnakEVMlAF/variant/snv_shortIndel/avcf/CnakEVMlAF.1206.new.ivcf.gz</t>
  </si>
  <si>
    <t>DP1811005600</t>
  </si>
  <si>
    <t>/zfsms3/ST_STOMICS/STOmics_cloud/odms/prd/sz_history/bigdata_warehouse/odms/P20Z10200N0157/bigdata_dw/omics_history_data/sample/126A41D9F90997943D021925F5F45191/P18Z10100N0134/genomics/ODTlGP6PDz/variant/snv_shortIndel/avcf/ODTlGP6PDz.1206.new.ivcf.gz</t>
  </si>
  <si>
    <t>DP1811005601</t>
  </si>
  <si>
    <t>/zfsms3/ST_STOMICS/STOmics_cloud/odms/prd/sz_history/bigdata_warehouse/odms/P20Z10200N0157/bigdata_dw/omics_history_data/sample/465EDBB14DA8282D68211F076BF7E798/P18Z10100N0134/genomics/KWxbLVreej/variant/snv_shortIndel/avcf/KWxbLVreej.1206.new.ivcf.gz</t>
  </si>
  <si>
    <t>DP1811005602</t>
  </si>
  <si>
    <t>/zfsms3/ST_STOMICS/STOmics_cloud/odms/prd/sz_history/bigdata_warehouse/odms/P20Z10200N0157/bigdata_dw/omics_history_data/sample/3623C33783ED5B72EA0A4548340C6AFE/P18Z10100N0134/genomics/FQhBglKW9p/variant/snv_shortIndel/avcf/FQhBglKW9p.merge.DP8.PL20.GQ20.vcf.gz</t>
  </si>
  <si>
    <t>DP1811005603</t>
  </si>
  <si>
    <t>/zfsms3/ST_STOMICS/STOmics_cloud/odms/prd/sz_history/bigdata_warehouse/odms/P20Z10200N0157/bigdata_dw/omics_history_data/sample/00FC0699FEAC27EE125B2E5E522ADA1D/P18Z10100N0134/genomics/E3uTQXJaDm/variant/snv_shortIndel/avcf/E3uTQXJaDm.1206.new.ivcf.gz</t>
  </si>
  <si>
    <t>DP1811005604</t>
  </si>
  <si>
    <t>/zfsms3/ST_STOMICS/STOmics_cloud/odms/prd/sz_history/bigdata_warehouse/odms/P20Z10200N0157/bigdata_dw/omics_history_data/sample/B394ECDADAD1DB2517FADE47206E6AC1/P18Z10100N0134/genomics/RQFrFscpY4/variant/snv_shortIndel/avcf/RQFrFscpY4.1206.new.ivcf.gz</t>
  </si>
  <si>
    <t>DP1811005605</t>
  </si>
  <si>
    <t>/zfsms3/ST_STOMICS/STOmics_cloud/odms/prd/sz_history/bigdata_warehouse/odms/P20Z10200N0157/bigdata_dw/omics_history_data/sample/680B6B41F57DED3E35516924F81DD933/P18Z10100N0134/genomics/JTL9zzMr2d/variant/snv_shortIndel/avcf/JTL9zzMr2d.1206.new.ivcf.gz</t>
  </si>
  <si>
    <t>DP1811005606</t>
  </si>
  <si>
    <t>/zfsms3/ST_STOMICS/STOmics_cloud/odms/prd/sz_history/bigdata_warehouse/odms/P20Z10200N0157/bigdata_dw/omics_history_data/sample/589303D9C9D6B8F141721D2E8A93D966/P18Z10100N0134/genomics/b3HVoTNcmA/variant/snv_shortIndel/avcf/b3HVoTNcmA.1206.new.ivcf.gz</t>
  </si>
  <si>
    <t>DP1811005607</t>
  </si>
  <si>
    <t>/zfsms3/ST_STOMICS/STOmics_cloud/odms/prd/sz_history/bigdata_warehouse/odms/P20Z10200N0157/bigdata_dw/omics_history_data/sample/5676F43276F924F8E9C443AA510D336B/P18Z10100N0134/genomics/GLSzLVFSTz/variant/snv_shortIndel/avcf/GLSzLVFSTz.1206.new.ivcf.gz</t>
  </si>
  <si>
    <t>DP1811005608</t>
  </si>
  <si>
    <t>/zfsms3/ST_STOMICS/STOmics_cloud/odms/prd/sz_history/bigdata_warehouse/odms/P20Z10200N0157/bigdata_dw/omics_history_data/sample/61DD6F7D6507A30B4FD6EDDA9F424E88/P18Z10100N0134/genomics/G2Tt1X6SJa/variant/snv_shortIndel/avcf/G2Tt1X6SJa.1206.new.ivcf.gz</t>
  </si>
  <si>
    <t>DP1811005609</t>
  </si>
  <si>
    <t>/zfsms3/ST_STOMICS/STOmics_cloud/odms/prd/sz_history/bigdata_warehouse/odms/P20Z10200N0157/bigdata_dw/omics_history_data/sample/A56CE8FDFBBA20D1C11B420C4D477EB9/P18Z10100N0134/genomics/42Zb7yznmG/variant/snv_shortIndel/avcf/42Zb7yznmG.1206.new.ivcf.gz</t>
  </si>
  <si>
    <t>DP1811005610</t>
  </si>
  <si>
    <t>/zfsms3/ST_STOMICS/STOmics_cloud/odms/prd/sz_history/bigdata_warehouse/odms/P20Z10200N0157/bigdata_dw/omics_history_data/sample/F4707A92797D47C95F4CF46F2610896D/P18Z10100N0134/genomics/6GsY6RnBKO/variant/snv_shortIndel/avcf/6GsY6RnBKO.1206.new.ivcf.gz</t>
  </si>
  <si>
    <t>DP1811005611</t>
  </si>
  <si>
    <t>/zfsms3/ST_STOMICS/STOmics_cloud/odms/prd/sz_history/bigdata_warehouse/odms/P20Z10200N0157/bigdata_dw/omics_history_data/sample/5DE1EB376486B967EBAEA3B03AD41FDA/P18Z10100N0134/genomics/0jj96jwDg6/variant/snv_shortIndel/avcf/0jj96jwDg6.1206.new.ivcf.gz</t>
  </si>
  <si>
    <t>DP1811005612</t>
  </si>
  <si>
    <t>/zfsms3/ST_STOMICS/STOmics_cloud/odms/prd/sz_history/bigdata_warehouse/odms/P20Z10200N0157/bigdata_dw/omics_history_data/sample/23F8C71892B94FEA33B435D80CDADEBC/P18Z10100N0134/genomics/vVvBJA5yWq/variant/snv_shortIndel/avcf/vVvBJA5yWq.1206.new.ivcf.gz</t>
  </si>
  <si>
    <t>DP1811005613</t>
  </si>
  <si>
    <t>/zfsms3/ST_STOMICS/STOmics_cloud/odms/prd/sz_history/bigdata_warehouse/odms/P20Z10200N0157/bigdata_dw/omics_history_data/sample/5D2E78C617F086CF34FC543CD0A58E9B/P18Z10100N0134/genomics/45iZiMEJcT/variant/snv_shortIndel/avcf/45iZiMEJcT.1206.new.ivcf.gz</t>
  </si>
  <si>
    <t>DP1811005614</t>
  </si>
  <si>
    <t>/zfsms3/ST_STOMICS/STOmics_cloud/odms/prd/sz_history/bigdata_warehouse/odms/P20Z10200N0157/bigdata_dw/omics_history_data/sample/D4052B51B98244C46789B9E896B8A114/P18Z10100N0134/genomics/clEH5wgSHw/variant/snv_shortIndel/avcf/rerun_201906170825025/clEH5wgSHw.merge.DP8.PL20.GQ20.vcf.gz</t>
  </si>
  <si>
    <t>DP1811005615</t>
  </si>
  <si>
    <t>/zfsms3/ST_STOMICS/STOmics_cloud/odms/prd/sz_history/bigdata_warehouse/odms/P20Z10200N0157/bigdata_dw/omics_history_data/sample/9B915B90BE389B8478BAA08A81B86AE2/P18Z10100N0134/genomics/gcKaTdzbjC/variant/snv_shortIndel/avcf/gcKaTdzbjC.1206.new.ivcf.gz</t>
  </si>
  <si>
    <t>DP1811005616</t>
  </si>
  <si>
    <t>/zfsms3/ST_STOMICS/STOmics_cloud/odms/prd/sz_history/bigdata_warehouse/odms/P20Z10200N0157/bigdata_dw/omics_history_data/sample/4813C7D4F0BE705C620255F8042B7E9F/P18Z10100N0134/genomics/0hAL1UtdQX/variant/snv_shortIndel/avcf/diff_arg_2ffae24eb4ebbf58139a3cfe08489c6a/0hAL1UtdQX.NoMut.final.vcf.gz</t>
  </si>
  <si>
    <t>DP1811005617</t>
  </si>
  <si>
    <t>/zfsms3/ST_STOMICS/STOmics_cloud/odms/prd/sz_history/bigdata_warehouse/odms/P20Z10200N0157/bigdata_dw/omics_history_data/sample/99298242020EEED1D64A755F2852EA48/P18Z10100N0134/genomics/kxIYFpBjdI/variant/snv_shortIndel/avcf/kxIYFpBjdI.1206.new.ivcf.gz</t>
  </si>
  <si>
    <t>DP1811005618</t>
  </si>
  <si>
    <t>/zfsms3/ST_STOMICS/STOmics_cloud/odms/prd/sz_history/bigdata_warehouse/odms/P20Z10200N0157/bigdata_dw/omics_history_data/sample/E324A322F8F8124379ABA4CC293AA2AB/P18Z10100N0134/genomics/XABO5N54Nh/variant/snv_shortIndel/avcf/XABO5N54Nh.1206.new.ivcf.gz</t>
  </si>
  <si>
    <t>DP1811005619</t>
  </si>
  <si>
    <t>/zfsms3/ST_STOMICS/STOmics_cloud/odms/prd/sz_history/bigdata_warehouse/odms/P20Z10200N0157/bigdata_dw/omics_history_data/sample/1AA7F8FF5A42F6E5BADE8089164A8A3F/P18Z10100N0134/genomics/wGMeMJGRHv/variant/snv_shortIndel/avcf/wGMeMJGRHv.1206.new.ivcf.gz</t>
  </si>
  <si>
    <t>DP1811005620</t>
  </si>
  <si>
    <t>/zfsms3/ST_STOMICS/STOmics_cloud/odms/prd/sz_history/bigdata_warehouse/odms/P20Z10200N0157/bigdata_dw/omics_history_data/sample/1D3C8939C445B91A18CCDEC1806CFA57/P18Z10100N0134/genomics/NznycTCsgq/variant/snv_shortIndel/avcf/diff_arg_2ffae24eb4ebbf58139a3cfe08489c6a/NznycTCsgq.NoMut.final.vcf.gz</t>
  </si>
  <si>
    <t>DP1811005621</t>
  </si>
  <si>
    <t>/zfsms3/ST_STOMICS/STOmics_cloud/odms/prd/sz_history/bigdata_warehouse/odms/P20Z10200N0157/bigdata_dw/omics_history_data/sample/A8B8367F15EF94F1C8B94E43F889C684/P18Z10100N0134/genomics/z64W3gStum/variant/snv_shortIndel/avcf/z64W3gStum.1206.new.ivcf.gz</t>
  </si>
  <si>
    <t>DP1811005622</t>
  </si>
  <si>
    <t>/zfsms3/ST_STOMICS/STOmics_cloud/odms/prd/sz_history/bigdata_warehouse/odms/P20Z10200N0157/bigdata_dw/omics_history_data/sample/184448CCC74133AE1BB71735EBA8E57A/P18Z10100N0134/genomics/bROIT229PK/variant/snv_shortIndel/avcf/bROIT229PK.1206.new.ivcf.gz</t>
  </si>
  <si>
    <t>DP1811005623</t>
  </si>
  <si>
    <t>/zfsms3/ST_STOMICS/STOmics_cloud/odms/prd/sz_history/bigdata_warehouse/odms/P20Z10200N0157/bigdata_dw/omics_history_data/sample/98A366AD998FBCF58872C50939C4FAF2/P18Z10100N0134/genomics/9TGmBQL2yF/variant/snv_shortIndel/avcf/9TGmBQL2yF.1206.new.ivcf.gz</t>
  </si>
  <si>
    <t>DP1811005624</t>
  </si>
  <si>
    <t>/zfsms3/ST_STOMICS/STOmics_cloud/odms/prd/sz_history/bigdata_warehouse/odms/P20Z10200N0157/bigdata_dw/omics_history_data/sample/B25F12AFADF4687DAAA4502ACF46B944/P18Z10100N0134/genomics/B8HQKeWGtg/variant/snv_shortIndel/avcf/B8HQKeWGtg.1206.new.ivcf.gz</t>
  </si>
  <si>
    <t>DP1811005625</t>
  </si>
  <si>
    <t>/zfsms3/ST_STOMICS/STOmics_cloud/odms/prd/sz_history/bigdata_warehouse/odms/P20Z10200N0157/bigdata_dw/omics_history_data/sample/39D5BA3F75BAADD417656B004DF7A784/P18Z10100N0134/genomics/TOrx39lGZQ/variant/snv_shortIndel/avcf/TOrx39lGZQ.1206.new.ivcf.gz</t>
  </si>
  <si>
    <t>DP1811005626</t>
  </si>
  <si>
    <t>/zfsms3/ST_STOMICS/STOmics_cloud/odms/prd/sz_history/bigdata_warehouse/odms/P20Z10200N0157/bigdata_dw/omics_history_data/sample/91F05C9F3983D5DB1F1ADBEC526D09DC/P18Z10100N0134/genomics/WNtG2GCqZ2/variant/snv_shortIndel/avcf/WNtG2GCqZ2.1206.new.ivcf.gz</t>
  </si>
  <si>
    <t>DP1811005627</t>
  </si>
  <si>
    <t>/zfsms3/ST_STOMICS/STOmics_cloud/odms/prd/sz_history/bigdata_warehouse/odms/P20Z10200N0157/bigdata_dw/omics_history_data/sample/0C842B8EF60838C48896123792961358/P18Z10100N0134/genomics/a2Mn9BIeyE/variant/snv_shortIndel/avcf/a2Mn9BIeyE.1206.new.ivcf.gz</t>
  </si>
  <si>
    <t>DP1811005628</t>
  </si>
  <si>
    <t>/zfsms3/ST_STOMICS/STOmics_cloud/odms/prd/sz_history/bigdata_warehouse/odms/P20Z10200N0157/bigdata_dw/omics_history_data/sample/4C3D1E4A9F2CB14E50AF76198D0CE1CD/P18Z10100N0134/genomics/9XyDMqoFYf/variant/snv_shortIndel/avcf/9XyDMqoFYf.1206.new.ivcf.gz</t>
  </si>
  <si>
    <t>DP1811005629</t>
  </si>
  <si>
    <t>/zfsms3/ST_STOMICS/STOmics_cloud/odms/prd/sz_history/bigdata_warehouse/odms/P20Z10200N0157/bigdata_dw/omics_history_data/sample/23093B576E83C66BF3605CED6CED3C94/P18Z10100N0134/genomics/UBAC2uiDLg/variant/snv_shortIndel/avcf/UBAC2uiDLg.1206.new.ivcf.gz</t>
  </si>
  <si>
    <t>DP1811005630</t>
  </si>
  <si>
    <t>/zfsms3/ST_STOMICS/STOmics_cloud/odms/prd/sz_history/bigdata_warehouse/odms/P20Z10200N0157/bigdata_dw/omics_history_data/sample/8E642A0062C830721C2D9FC56E731EA6/P18Z10100N0134/genomics/g9Xr544RQa/variant/snv_shortIndel/avcf/g9Xr544RQa.1206.new.ivcf.gz</t>
  </si>
  <si>
    <t>DP1811005631</t>
  </si>
  <si>
    <t>/zfsms3/ST_STOMICS/STOmics_cloud/odms/prd/sz_history/bigdata_warehouse/odms/P20Z10200N0157/bigdata_dw/omics_history_data/sample/4A6F9FBC3D56CABFBCA088958DC0225B/P18Z10100N0134/genomics/28j4JFiWDL/variant/snv_shortIndel/avcf/28j4JFiWDL.1206.new.ivcf.gz</t>
  </si>
  <si>
    <t>DP1811005632</t>
  </si>
  <si>
    <t>/zfsms3/ST_STOMICS/STOmics_cloud/odms/prd/sz_history/bigdata_warehouse/odms/P20Z10200N0157/bigdata_dw/omics_history_data/sample/943CF390D99A36B6151A4F2E89D970F7/P18Z10100N0134/genomics/NUQKVOjG2U/variant/snv_shortIndel/avcf/NUQKVOjG2U.1206.new.ivcf.gz</t>
  </si>
  <si>
    <t>DP1811005633</t>
  </si>
  <si>
    <t>/zfsms3/ST_STOMICS/STOmics_cloud/odms/prd/sz_history/bigdata_warehouse/odms/P20Z10200N0157/bigdata_dw/omics_history_data/sample/E215090D152DE1A67659BF1C9231BCF2/P18Z10100N0134/genomics/5IZCU06EpQ/variant/snv_shortIndel/avcf/5IZCU06EpQ.1206.new.ivcf.gz</t>
  </si>
  <si>
    <t>DP1811005634</t>
  </si>
  <si>
    <t>/zfsms3/ST_STOMICS/STOmics_cloud/odms/prd/sz_history/bigdata_warehouse/odms/P20Z10200N0157/bigdata_dw/omics_history_data/sample/5E42A6742E5435BE2EDDBC1E5B9C4D1B/P18Z10100N0134/genomics/NlBkNfeQxW/variant/snv_shortIndel/avcf/NlBkNfeQxW.1206.new.ivcf.gz</t>
  </si>
  <si>
    <t>DP1811005635</t>
  </si>
  <si>
    <t>/zfsms3/ST_STOMICS/STOmics_cloud/odms/prd/sz_history/bigdata_warehouse/odms/P20Z10200N0157/bigdata_dw/omics_history_data/sample/A35E9E20A73CBCEF12B6AB881E040143/P18Z10100N0134/genomics/uQqBTbRMXu/variant/snv_shortIndel/avcf/uQqBTbRMXu.1206.new.ivcf.gz</t>
  </si>
  <si>
    <t>DP1811005636</t>
  </si>
  <si>
    <t>/zfsms3/ST_STOMICS/STOmics_cloud/odms/prd/sz_history/bigdata_warehouse/odms/P20Z10200N0157/bigdata_dw/omics_history_data/sample/E44A248C3BB62015BF99D2288CFF32F1/P18Z10100N0134/genomics/8rc3K7Vob3/variant/snv_shortIndel/avcf/8rc3K7Vob3.1206.new.ivcf.gz</t>
  </si>
  <si>
    <t>DP1811005637</t>
  </si>
  <si>
    <t>/zfsms3/ST_STOMICS/STOmics_cloud/odms/prd/sz_history/bigdata_warehouse/odms/P20Z10200N0157/bigdata_dw/omics_history_data/sample/0640CBC741F0101811EFB6FDA3B0C4E4/P18Z10100N0134/genomics/NoHbckg0j0/variant/snv_shortIndel/avcf/NoHbckg0j0.1206.new.ivcf.gz</t>
  </si>
  <si>
    <t>DP1811005638</t>
  </si>
  <si>
    <t>/zfsms3/ST_STOMICS/STOmics_cloud/odms/prd/sz_history/bigdata_warehouse/odms/P20Z10200N0157/bigdata_dw/omics_history_data/sample/63E2C244026D2F8C02AF875C5E2E8D17/P18Z10100N0134/genomics/mGFIs5f6HZ/variant/snv_shortIndel/avcf/mGFIs5f6HZ.1206.new.ivcf.gz</t>
  </si>
  <si>
    <t>DP1811005639</t>
  </si>
  <si>
    <t>/zfsms3/ST_STOMICS/STOmics_cloud/odms/prd/sz_history/bigdata_warehouse/odms/P20Z10200N0157/bigdata_dw/omics_history_data/sample/2D96D67400620989D237078F00520EFE/P18Z10100N0134/genomics/EmDiCbH94v/variant/snv_shortIndel/avcf/EmDiCbH94v.1206.new.ivcf.gz</t>
  </si>
  <si>
    <t>DP1811005640</t>
  </si>
  <si>
    <t>/zfsms3/ST_STOMICS/STOmics_cloud/odms/prd/sz_history/bigdata_warehouse/odms/P20Z10200N0157/bigdata_dw/omics_history_data/sample/0F10D94C43E5811DE59DEC1CF48950D1/P18Z10100N0134/genomics/2gzdcNrX62/variant/snv_shortIndel/avcf/2gzdcNrX62.1206.new.ivcf.gz</t>
  </si>
  <si>
    <t>DP1811005641</t>
  </si>
  <si>
    <t>/zfsms3/ST_STOMICS/STOmics_cloud/odms/prd/sz_history/bigdata_warehouse/odms/P20Z10200N0157/bigdata_dw/omics_history_data/sample/DD9CF38ED422D20A57E41B234708A637/P18Z10100N0134/genomics/nXuqxgztK3/variant/snv_shortIndel/avcf/nXuqxgztK3.1206.new.ivcf.gz</t>
  </si>
  <si>
    <t>DP1811005642</t>
  </si>
  <si>
    <t>/zfsms3/ST_STOMICS/STOmics_cloud/odms/prd/sz_history/bigdata_warehouse/odms/P20Z10200N0157/bigdata_dw/omics_history_data/sample/F656E825ED3180FA39B0CFEE22D6659F/P18Z10100N0134/genomics/CEZ5dr8Q83/variant/snv_shortIndel/avcf/CEZ5dr8Q83.1206.new.ivcf.gz</t>
  </si>
  <si>
    <t>DP1811005643</t>
  </si>
  <si>
    <t>/zfsms3/ST_STOMICS/STOmics_cloud/odms/prd/sz_history/bigdata_warehouse/odms/P20Z10200N0157/bigdata_dw/omics_history_data/sample/452A7C5F87C85611BD7739140D2D3B0C/P18Z10100N0134/genomics/7FskcquMYo/variant/snv_shortIndel/avcf/7FskcquMYo.1206.new.ivcf.gz</t>
  </si>
  <si>
    <t>DP1811005644</t>
  </si>
  <si>
    <t>/zfsms3/ST_STOMICS/STOmics_cloud/odms/prd/sz_history/bigdata_warehouse/odms/P20Z10200N0157/bigdata_dw/omics_history_data/sample/E3E5D2A234A4E433508C364B47F0EA01/P18Z10100N0134/genomics/eyQJU7vl81/variant/snv_shortIndel/avcf/diff_arg_2ffae24eb4ebbf58139a3cfe08489c6a/eyQJU7vl81.NoMut.final.vcf.gz</t>
  </si>
  <si>
    <t>DP1811005645</t>
  </si>
  <si>
    <t>/zfsms3/ST_STOMICS/STOmics_cloud/odms/prd/sz_history/bigdata_warehouse/odms/P20Z10200N0157/bigdata_dw/omics_history_data/sample/232A9B5C3E5F76217B6699EAA3C614C6/P18Z10100N0134/genomics/b3H98k9PzP/variant/snv_shortIndel/avcf/diff_arg_2ffae24eb4ebbf58139a3cfe08489c6a/b3H98k9PzP.NoMut.final.vcf.gz</t>
  </si>
  <si>
    <t>DP1811005646</t>
  </si>
  <si>
    <t>/zfsms3/ST_STOMICS/STOmics_cloud/odms/prd/sz_history/bigdata_warehouse/odms/P20Z10200N0157/bigdata_dw/omics_history_data/sample/AEC3CFBB999D724FC545C78AD4CB793A/P18Z10100N0134/genomics/1cNdHjak0g/variant/snv_shortIndel/avcf/diff_arg_2ffae24eb4ebbf58139a3cfe08489c6a/1cNdHjak0g.NoMut.final.vcf.gz</t>
  </si>
  <si>
    <t>DP1811005647</t>
  </si>
  <si>
    <t>/zfsms3/ST_STOMICS/STOmics_cloud/odms/prd/sz_history/bigdata_warehouse/odms/P20Z10200N0157/bigdata_dw/omics_history_data/sample/AC69B1307D264BF2031DA74939F3FB46/P18Z10100N0134/genomics/FZkwArkHTw/variant/snv_shortIndel/avcf/diff_arg_2ffae24eb4ebbf58139a3cfe08489c6a/FZkwArkHTw.NoMut.final.vcf.gz</t>
  </si>
  <si>
    <t>DP1811005648</t>
  </si>
  <si>
    <t>/zfsms3/ST_STOMICS/STOmics_cloud/odms/prd/sz_history/bigdata_warehouse/odms/P20Z10200N0157/bigdata_dw/omics_history_data/sample/A5E1B0838262590239229952D2F19EEB/P18Z10100N0134/genomics/hFyyLXErl7/variant/snv_shortIndel/avcf/diff_arg_2ffae24eb4ebbf58139a3cfe08489c6a/hFyyLXErl7.NoMut.final.vcf.gz</t>
  </si>
  <si>
    <t>DP1811005649</t>
  </si>
  <si>
    <t>/zfsms3/ST_STOMICS/STOmics_cloud/odms/prd/sz_history/bigdata_warehouse/odms/P20Z10200N0157/bigdata_dw/omics_history_data/sample/79186F4C9C5A76E9033D0DFBCA9C240B/P18Z10100N0134/genomics/bEgy5y5Nm5/variant/snv_shortIndel/avcf/bEgy5y5Nm5.1206.new.ivcf.gz</t>
  </si>
  <si>
    <t>DP1811005650</t>
  </si>
  <si>
    <t>/zfsms3/ST_STOMICS/STOmics_cloud/odms/prd/sz_history/bigdata_warehouse/odms/P20Z10200N0157/bigdata_dw/omics_history_data/sample/467844D5663B1B7C7E91A74AB91BCB34/P18Z10100N0134/genomics/JTOqqBR1Wf/variant/snv_shortIndel/avcf/JTOqqBR1Wf.merge.DP8.PL20.GQ20.vcf.gz</t>
  </si>
  <si>
    <t>DP1811005651</t>
  </si>
  <si>
    <t>/zfsms3/ST_STOMICS/STOmics_cloud/odms/prd/sz_history/bigdata_warehouse/odms/P20Z10200N0157/bigdata_dw/omics_history_data/sample/F5FCFD21262ABFD3226E5840380D015A/P18Z10100N0134/genomics/JtKmHiS8WU/variant/snv_shortIndel/avcf/diff_arg_2ffae24eb4ebbf58139a3cfe08489c6a/JtKmHiS8WU.NoMut.final.vcf.gz</t>
  </si>
  <si>
    <t>DP1811005652</t>
  </si>
  <si>
    <t>/zfsms3/ST_STOMICS/STOmics_cloud/odms/prd/sz_history/bigdata_warehouse/odms/P20Z10200N0157/bigdata_dw/normalProject/P18Z10100N0134/genomics/variant/snv_shortIndel/avcf/01/zsChXNMHhc/zsChXNMHhc.NoMut.final.vcf.gz</t>
  </si>
  <si>
    <t>DP1811005653</t>
  </si>
  <si>
    <t>/zfsms3/ST_STOMICS/STOmics_cloud/odms/prd/sz_history/bigdata_warehouse/odms/P20Z10200N0157/bigdata_dw/omics_history_data/sample/E21A4D565FC4BF2E0FADDFC0100C4350/P18Z10100N0134/genomics/e95XLfn8ZY/variant/snv_shortIndel/avcf/e95XLfn8ZY.1206.new.ivcf.gz</t>
  </si>
  <si>
    <t>DP1811005654</t>
  </si>
  <si>
    <t>/zfsms3/ST_STOMICS/STOmics_cloud/odms/prd/sz_history/bigdata_warehouse/odms/P20Z10200N0157/bigdata_dw/omics_history_data/sample/74CB947EF647D8793F73905EA49BD7ED/P18Z10100N0134/genomics/64eSlf28kT/variant/snv_shortIndel/avcf/diff_arg_2ffae24eb4ebbf58139a3cfe08489c6a/64eSlf28kT.NoMut.final.vcf.gz</t>
  </si>
  <si>
    <t>DP1811005655</t>
  </si>
  <si>
    <t>/zfsms3/ST_STOMICS/STOmics_cloud/odms/prd/sz_history/bigdata_warehouse/odms/P20Z10200N0157/bigdata_dw/omics_history_data/sample/EFC9A7A5C4722DF26CE94CACE73B3550/P18Z10100N0134/genomics/ONdUXdjC3S/variant/snv_shortIndel/avcf/ONdUXdjC3S.1206.new.ivcf.gz</t>
  </si>
  <si>
    <t>DP1811005656</t>
  </si>
  <si>
    <t>/zfsms3/ST_STOMICS/STOmics_cloud/odms/prd/sz_history/bigdata_warehouse/odms/P20Z10200N0157/bigdata_dw/omics_history_data/sample/999240E88312C68C8C62F3456314A62F/P18Z10100N0134/genomics/7tpi7QO7Wz/variant/snv_shortIndel/avcf/7tpi7QO7Wz.1206.new.ivcf.gz</t>
  </si>
  <si>
    <t>DP1811005657</t>
  </si>
  <si>
    <t>/zfsms3/ST_STOMICS/STOmics_cloud/odms/prd/sz_history/bigdata_warehouse/odms/P20Z10200N0157/bigdata_dw/omics_history_data/sample/5725ACB383562AED887C5CE7EF18B3DC/P18Z10100N0134/genomics/3qkA5h54Fi/variant/snv_shortIndel/avcf/diff_arg_2ffae24eb4ebbf58139a3cfe08489c6a/3qkA5h54Fi.NoMut.final.vcf.gz</t>
  </si>
  <si>
    <t>DP1811005658</t>
  </si>
  <si>
    <t>/zfsms3/ST_STOMICS/STOmics_cloud/odms/prd/sz_history/bigdata_warehouse/odms/P20Z10200N0157/bigdata_dw/omics_history_data/sample/F511810CBDCE054CAC41881528971928/P18Z10100N0134/genomics/pngq6qErXR/variant/snv_shortIndel/avcf/pngq6qErXR.1206.new.ivcf.gz</t>
  </si>
  <si>
    <t>DP1811005659</t>
  </si>
  <si>
    <t>/zfsms3/ST_STOMICS/STOmics_cloud/odms/prd/sz_history/bigdata_warehouse/odms/P20Z10200N0157/bigdata_dw/omics_history_data/sample/75DAD5937D488ADF5B17225E76741767/P18Z10100N0134/genomics/FNftP7zQwp/variant/snv_shortIndel/avcf/diff_arg_2ffae24eb4ebbf58139a3cfe08489c6a/FNftP7zQwp.NoMut.final.vcf.gz</t>
  </si>
  <si>
    <t>DP1811005660</t>
  </si>
  <si>
    <t>/zfsms3/ST_STOMICS/STOmics_cloud/odms/prd/sz_history/bigdata_warehouse/odms/P20Z10200N0157/bigdata_dw/omics_history_data/sample/12403332789539AF99E234D9142D6FCC/P18Z10100N0134/genomics/Grvke77YcI/variant/snv_shortIndel/avcf/diff_arg_2ffae24eb4ebbf58139a3cfe08489c6a/Grvke77YcI.NoMut.final.vcf.gz</t>
  </si>
  <si>
    <t>DP1811005661</t>
  </si>
  <si>
    <t>/zfsms3/ST_STOMICS/STOmics_cloud/odms/prd/sz_history/bigdata_warehouse/odms/P20Z10200N0157/bigdata_dw/omics_history_data/sample/23465728617FA5DA012BAA81890128A9/P18Z10100N0134/genomics/abWMiITHxW/variant/snv_shortIndel/avcf/abWMiITHxW.1206.new.ivcf.gz</t>
  </si>
  <si>
    <t>DP1811005662</t>
  </si>
  <si>
    <t>/zfsms3/ST_STOMICS/STOmics_cloud/odms/prd/sz_history/bigdata_warehouse/odms/P20Z10200N0157/bigdata_dw/omics_history_data/sample/2AE27A7D45517360D436EBBD74CAF9C7/P18Z10100N0134/genomics/1e6HaVRFuN/variant/snv_shortIndel/avcf/1e6HaVRFuN.merge.DP8.PL20.GQ20.vcf.gz</t>
  </si>
  <si>
    <t>DP1811005663</t>
  </si>
  <si>
    <t>/zfsms3/ST_STOMICS/STOmics_cloud/odms/prd/sz_history/bigdata_warehouse/odms/P20Z10200N0157/bigdata_dw/omics_history_data/sample/5C5F644653C6CB49B21D848893D231F3/P18Z10100N0134/genomics/3H9VXaIuRw/variant/snv_shortIndel/avcf/3H9VXaIuRw.1206.new.ivcf.gz</t>
  </si>
  <si>
    <t>DP1811005664</t>
  </si>
  <si>
    <t>/zfsms3/ST_STOMICS/STOmics_cloud/odms/prd/sz_history/bigdata_warehouse/odms/P20Z10200N0157/bigdata_dw/omics_history_data/sample/A7914AC7747454DE3F08548CB035CA3D/P18Z10100N0134/genomics/zAzkIOqXYh/variant/snv_shortIndel/avcf/zAzkIOqXYh.1206.new.ivcf.gz</t>
  </si>
  <si>
    <t>DP1811005665</t>
  </si>
  <si>
    <t>/zfsms3/ST_STOMICS/STOmics_cloud/odms/prd/sz_history/bigdata_warehouse/odms/P20Z10200N0157/bigdata_dw/omics_history_data/sample/98F0FCBDDA70E6B5D268C450E8D55C94/P18Z10100N0134/genomics/SQm0iKX1FW/variant/snv_shortIndel/avcf/SQm0iKX1FW.1206.new.ivcf.gz</t>
  </si>
  <si>
    <t>DP1811005666</t>
  </si>
  <si>
    <t>/zfsms3/ST_STOMICS/STOmics_cloud/odms/prd/sz_history/bigdata_warehouse/odms/P20Z10200N0157/bigdata_dw/omics_history_data/sample/9709C86B2F6347062C05B03AABEBD8E4/P18Z10100N0134/genomics/O4d4qNhdci/variant/snv_shortIndel/avcf/O4d4qNhdci.1206.new.ivcf.gz</t>
  </si>
  <si>
    <t>DP1811005667</t>
  </si>
  <si>
    <t>/zfsms3/ST_STOMICS/STOmics_cloud/odms/prd/sz_history/bigdata_warehouse/odms/P20Z10200N0157/bigdata_dw/omics_history_data/sample/FE4C64758A61B51D45D60BA77F9EC56C/P18Z10100N0134/genomics/wPxacqkFDR/variant/snv_shortIndel/avcf/wPxacqkFDR.1206.new.ivcf.gz</t>
  </si>
  <si>
    <t>DP1811005668</t>
  </si>
  <si>
    <t>/zfsms3/ST_STOMICS/STOmics_cloud/odms/prd/sz_history/bigdata_warehouse/odms/P20Z10200N0157/bigdata_dw/omics_history_data/sample/960AE2B45CB6C46AEB89D53361C7C6D9/P18Z10100N0134/genomics/hW5dR28Vpe/variant/snv_shortIndel/avcf/hW5dR28Vpe.1206.new.ivcf.gz</t>
  </si>
  <si>
    <t>DP1811005669</t>
  </si>
  <si>
    <t>/zfsms3/ST_STOMICS/STOmics_cloud/odms/prd/sz_history/bigdata_warehouse/odms/P20Z10200N0157/bigdata_dw/omics_history_data/sample/34A9C6FE83ED58002142742595907DD5/P18Z10100N0134/genomics/LXwi7I4mlN/variant/snv_shortIndel/avcf/LXwi7I4mlN.1206.new.ivcf.gz</t>
  </si>
  <si>
    <t>DP1811005670</t>
  </si>
  <si>
    <t>/zfsms3/ST_STOMICS/STOmics_cloud/odms/prd/sz_history/bigdata_warehouse/odms/P20Z10200N0157/bigdata_dw/omics_history_data/sample/D8CA99BAF16F97AC9214AE57A982A258/P18Z10100N0134/genomics/ZvDi7QRZQQ/variant/snv_shortIndel/avcf/ZvDi7QRZQQ.1206.new.ivcf.gz</t>
  </si>
  <si>
    <t>DP1811005671</t>
  </si>
  <si>
    <t>/zfsms3/ST_STOMICS/STOmics_cloud/odms/prd/sz_history/bigdata_warehouse/odms/P20Z10200N0157/bigdata_dw/omics_history_data/sample/9E80F2C172154051B14F00EA5E7A58BA/P18Z10100N0134/genomics/uSZZ7XI9qv/variant/snv_shortIndel/avcf/uSZZ7XI9qv.1206.new.ivcf.gz</t>
  </si>
  <si>
    <t>DP1811005672</t>
  </si>
  <si>
    <t>/zfsms3/ST_STOMICS/STOmics_cloud/odms/prd/sz_history/bigdata_warehouse/odms/P20Z10200N0157/bigdata_dw/omics_history_data/sample/99A813648A0B9964E7432DCD12906EE4/P18Z10100N0134/genomics/nrpwI9Ugk1/variant/snv_shortIndel/avcf/nrpwI9Ugk1.1206.new.ivcf.gz</t>
  </si>
  <si>
    <t>DP1811005673</t>
  </si>
  <si>
    <t>/zfsms3/ST_STOMICS/STOmics_cloud/odms/prd/sz_history/bigdata_warehouse/odms/P20Z10200N0157/bigdata_dw/omics_history_data/sample/BB6FA9FCACDA061471E2CBB410BFCAB4/P18Z10100N0134/genomics/O5VTnFqZAR/variant/snv_shortIndel/avcf/O5VTnFqZAR.1206.new.ivcf.gz</t>
  </si>
  <si>
    <t>DP1811005674</t>
  </si>
  <si>
    <t>/zfsms3/ST_STOMICS/STOmics_cloud/odms/prd/sz_history/bigdata_warehouse/odms/P20Z10200N0157/bigdata_dw/omics_history_data/sample/EF4F804AA8856E78E5B8C3C189F9082A/P18Z10100N0134/genomics/f48DB0YeYW/variant/snv_shortIndel/avcf/f48DB0YeYW.1206.new.ivcf.gz</t>
  </si>
  <si>
    <t>DP1811005675</t>
  </si>
  <si>
    <t>/zfsms3/ST_STOMICS/STOmics_cloud/odms/prd/sz_history/bigdata_warehouse/odms/P20Z10200N0157/bigdata_dw/omics_history_data/sample/534C81900A791D6DC33FBCAFB7FB52DA/P18Z10100N0134/genomics/XPV2VWvnAW/variant/snv_shortIndel/avcf/XPV2VWvnAW.NoMut.final.vcf.gz</t>
  </si>
  <si>
    <t>DP1811005676</t>
  </si>
  <si>
    <t>/zfsms3/ST_STOMICS/STOmics_cloud/odms/prd/sz_history/bigdata_warehouse/odms/P20Z10200N0157/bigdata_dw/omics_history_data/sample/9EF41EF680BE87A763BA55456FE163DA/P18Z10100N0134/genomics/UseZivpOQP/variant/snv_shortIndel/avcf/UseZivpOQP.1206.new.ivcf.gz</t>
  </si>
  <si>
    <t>DP1811005677</t>
  </si>
  <si>
    <t>/zfsms3/ST_STOMICS/STOmics_cloud/odms/prd/sz_history/bigdata_warehouse/odms/P20Z10200N0157/bigdata_dw/omics_history_data/sample/C5F911C3EFDB084082DCD41F389331B4/P18Z10100N0134/genomics/80ytTBR45S/variant/snv_shortIndel/avcf/80ytTBR45S.1206.new.ivcf.gz</t>
  </si>
  <si>
    <t>DP1811005678</t>
  </si>
  <si>
    <t>/zfsms3/ST_STOMICS/STOmics_cloud/odms/prd/sz_history/bigdata_warehouse/odms/P20Z10200N0157/bigdata_dw/omics_history_data/sample/51D1DEE1B799925E6D8D954C3EAB4819/P18Z10100N0134/genomics/CrL2o4Pq0z/variant/snv_shortIndel/avcf/CrL2o4Pq0z.NoMut.final.vcf.gz</t>
  </si>
  <si>
    <t>DP1811005679</t>
  </si>
  <si>
    <t>/zfsms3/ST_STOMICS/STOmics_cloud/odms/prd/sz_history/bigdata_warehouse/odms/P20Z10200N0157/bigdata_dw/omics_history_data/sample/73114445C8E1285110764AEE41EEBA20/P18Z10100N0134/genomics/1LcdV8EyRB/variant/snv_shortIndel/avcf/1LcdV8EyRB.merge.DP8.PL20.GQ20.vcf.gz</t>
  </si>
  <si>
    <t>DP1811005680</t>
  </si>
  <si>
    <t>/zfsms3/ST_STOMICS/STOmics_cloud/odms/prd/sz_history/bigdata_warehouse/odms/P20Z10200N0157/bigdata_dw/omics_history_data/sample/B1FDCD12016FAB99D113743FAD712B44/P18Z10100N0134/genomics/Un31jog59O/variant/snv_shortIndel/avcf/Un31jog59O.1206.new.ivcf.gz</t>
  </si>
  <si>
    <t>DP1811005681</t>
  </si>
  <si>
    <t>/zfsms3/ST_STOMICS/STOmics_cloud/odms/prd/sz_history/bigdata_warehouse/odms/P20Z10200N0157/bigdata_dw/omics_history_data/sample/5511FDA4CB9D927B2FB66C8DA3BBBA5F/P18Z10100N0134/genomics/LpECjk5YuZ/variant/snv_shortIndel/avcf/LpECjk5YuZ.1206.new.ivcf.gz</t>
  </si>
  <si>
    <t>DP1811005682</t>
  </si>
  <si>
    <t>/zfsms3/ST_STOMICS/STOmics_cloud/odms/prd/sz_history/bigdata_warehouse/odms/P20Z10200N0157/bigdata_dw/omics_history_data/sample/E9136DC44B1FE74B4014BFBCFC90F593/P18Z10100N0134/genomics/dJGeMDjAKc/variant/snv_shortIndel/avcf/dJGeMDjAKc.NoMut.final.vcf.gz</t>
  </si>
  <si>
    <t>DP1811005683</t>
  </si>
  <si>
    <t>/zfsms3/ST_STOMICS/STOmics_cloud/odms/prd/sz_history/bigdata_warehouse/odms/P20Z10200N0157/bigdata_dw/omics_history_data/sample/472787FC88984CA17BF10A012A03EE9A/P18Z10100N0134/genomics/lk5RLtPmhJ/variant/snv_shortIndel/avcf/lk5RLtPmhJ.1206.new.ivcf.gz</t>
  </si>
  <si>
    <t>DP1811005684</t>
  </si>
  <si>
    <t>/zfsms3/ST_STOMICS/STOmics_cloud/odms/prd/sz_history/bigdata_warehouse/odms/P20Z10200N0157/bigdata_dw/omics_history_data/sample/A13E99363399C0346FAAD7CC0C7EB5F4/P18Z10100N0134/genomics/EtN5nYg7s9/variant/snv_shortIndel/avcf/EtN5nYg7s9.1206.new.ivcf.gz</t>
  </si>
  <si>
    <t>DP1811005685</t>
  </si>
  <si>
    <t>/zfsms3/ST_STOMICS/STOmics_cloud/odms/prd/sz_history/bigdata_warehouse/odms/P20Z10200N0157/bigdata_dw/omics_history_data/sample/BCE1A35981EDB988CA756791842E1BD9/P18Z10100N0134/genomics/Bea9Hdsqzx/variant/snv_shortIndel/avcf/diff_arg_2ffae24eb4ebbf58139a3cfe08489c6a/Bea9Hdsqzx.NoMut.final.vcf.gz</t>
  </si>
  <si>
    <t>DP1811005686</t>
  </si>
  <si>
    <t>/zfsms3/ST_STOMICS/STOmics_cloud/odms/prd/sz_history/bigdata_warehouse/odms/P20Z10200N0157/bigdata_dw/omics_history_data/sample/DB69A9D5F0D01AAA2498A788788C91FF/P18Z10100N0134/genomics/lIBzLCEohs/variant/snv_shortIndel/avcf/lIBzLCEohs.1206.new.ivcf.gz</t>
  </si>
  <si>
    <t>DP1811005687</t>
  </si>
  <si>
    <t>/zfsms3/ST_STOMICS/STOmics_cloud/odms/prd/sz_history/bigdata_warehouse/odms/P20Z10200N0157/bigdata_dw/omics_history_data/sample/F3FDAFC9BA081BCDC97ECC246D88AB18/P18Z10100N0134/genomics/cyfpw2Hzhu/variant/snv_shortIndel/avcf/cyfpw2Hzhu.1206.new.ivcf.gz</t>
  </si>
  <si>
    <t>DP1811005688</t>
  </si>
  <si>
    <t>/zfsms3/ST_STOMICS/STOmics_cloud/odms/prd/sz_history/bigdata_warehouse/odms/P20Z10200N0157/bigdata_dw/omics_history_data/sample/1DA71A0A4CFA73FF4DF1C1E44974B53C/P18Z10100N0134/genomics/Yp4JSC9jHo/variant/snv_shortIndel/avcf/diff_arg_2ffae24eb4ebbf58139a3cfe08489c6a/Yp4JSC9jHo.NoMut.final.vcf.gz</t>
  </si>
  <si>
    <t>DP1811005689</t>
  </si>
  <si>
    <t>/zfsms3/ST_STOMICS/STOmics_cloud/odms/prd/sz_history/bigdata_warehouse/odms/P20Z10200N0157/bigdata_dw/omics_history_data/sample/EC4C13A1FCAC86E325D0848BC23EEC88/P18Z10100N0134/genomics/wTDnSsCWgB/variant/snv_shortIndel/avcf/wTDnSsCWgB.1206.new.ivcf.gz</t>
  </si>
  <si>
    <t>DP1811005690</t>
  </si>
  <si>
    <t>/zfsms3/ST_STOMICS/STOmics_cloud/odms/prd/sz_history/bigdata_warehouse/odms/P20Z10200N0157/bigdata_dw/omics_history_data/sample/ABCFDD70036D55A83DC13BAD14E6A81F/P18Z10100N0134/genomics/iQK6IWup8w/variant/snv_shortIndel/avcf/iQK6IWup8w.1206.new.ivcf.gz</t>
  </si>
  <si>
    <t>DP1811005691</t>
  </si>
  <si>
    <t>/zfsms3/ST_STOMICS/STOmics_cloud/odms/prd/sz_history/bigdata_warehouse/odms/P20Z10200N0157/bigdata_dw/omics_history_data/sample/821FB929E8A062685D86628B07F096C4/P18Z10100N0134/genomics/6RcBodEQAL/variant/snv_shortIndel/avcf/6RcBodEQAL.1206.new.ivcf.gz</t>
  </si>
  <si>
    <t>DP1811005692</t>
  </si>
  <si>
    <t>/zfsms3/ST_STOMICS/STOmics_cloud/odms/prd/sz_history/bigdata_warehouse/odms/P20Z10200N0157/bigdata_dw/omics_history_data/sample/A4137330F4A8ECAAF28BE11706C4EE02/P18Z10100N0134/genomics/eD5o1s86AC/variant/snv_shortIndel/avcf/eD5o1s86AC.1206.new.ivcf.gz</t>
  </si>
  <si>
    <t>DP1811005693</t>
  </si>
  <si>
    <t>/zfsms3/ST_STOMICS/STOmics_cloud/odms/prd/sz_history/bigdata_warehouse/odms/P20Z10200N0157/bigdata_dw/omics_history_data/sample/B5BBBCF9EAD48587F2940EFA3EA7AD52/P18Z10100N0134/genomics/8KivK3vYAK/variant/snv_shortIndel/avcf/diff_arg_dade6804ffbca2f2a0fd22c4c6078374/8KivK3vYAK.allsite.vcf.gz</t>
  </si>
  <si>
    <t>DP1811005695</t>
  </si>
  <si>
    <t>/zfsms3/ST_STOMICS/STOmics_cloud/odms/prd/sz_history/bigdata_warehouse/odms/P20Z10200N0157/bigdata_dw/omics_history_data/sample/A4F775CF36D8DE3AD21AF6CBB9AE0EDC/P18Z10100N0134/genomics/Xf3wfs2CGe/variant/snv_shortIndel/avcf/Xf3wfs2CGe.1206.new.ivcf.gz</t>
  </si>
  <si>
    <t>DP1811005696</t>
  </si>
  <si>
    <t>/zfsms3/ST_STOMICS/STOmics_cloud/odms/prd/sz_history/bigdata_warehouse/odms/P20Z10200N0157/bigdata_dw/omics_history_data/sample/882464FAEAEF8267C07CEA7FD548E873/P18Z10100N0134/genomics/eqMUkEWFpn/variant/snv_shortIndel/avcf/eqMUkEWFpn.1206.new.ivcf.gz</t>
  </si>
  <si>
    <t>DP1811005697</t>
  </si>
  <si>
    <t>/zfsms3/ST_STOMICS/STOmics_cloud/odms/prd/sz_history/bigdata_warehouse/odms/P20Z10200N0157/bigdata_dw/omics_history_data/sample/F8B51D9777FE372E002634B61E258279/P18Z10100N0134/genomics/ehW6Gpo47R/variant/snv_shortIndel/avcf/ehW6Gpo47R.1206.new.ivcf.gz</t>
  </si>
  <si>
    <t>DP1811005698</t>
  </si>
  <si>
    <t>/zfsms3/ST_STOMICS/STOmics_cloud/odms/prd/sz_history/bigdata_warehouse/odms/P20Z10200N0157/bigdata_dw/omics_history_data/sample/978B726FB9B5DCE54E7626C85CD1BB6C/P18Z10100N0134/genomics/cFlP4OpNRA/variant/snv_shortIndel/avcf/cFlP4OpNRA.1206.new.ivcf.gz</t>
  </si>
  <si>
    <t>DP1811005699</t>
  </si>
  <si>
    <t>/zfsms3/ST_STOMICS/STOmics_cloud/odms/prd/sz_history/bigdata_warehouse/odms/P20Z10200N0157/bigdata_dw/omics_history_data/sample/3427C7DB48453A6A38FEA67A1C337262/P18Z10100N0134/genomics/0ZES56YkjS/variant/snv_shortIndel/avcf/0ZES56YkjS.NoMut.final.vcf.gz</t>
  </si>
  <si>
    <t>DP1811005700</t>
  </si>
  <si>
    <t>/zfsms3/ST_STOMICS/STOmics_cloud/odms/prd/sz_history/bigdata_warehouse/odms/P20Z10200N0157/bigdata_dw/omics_history_data/sample/790BB77F93B9A29F98B820F50685B2D7/P18Z10100N0134/genomics/BnjHl0wpuH/variant/snv_shortIndel/avcf/BnjHl0wpuH.1206.new.ivcf.gz</t>
  </si>
  <si>
    <t>DP1811005701</t>
  </si>
  <si>
    <t>/zfsms3/ST_STOMICS/STOmics_cloud/odms/prd/sz_history/bigdata_warehouse/odms/P20Z10200N0157/bigdata_dw/omics_history_data/sample/C2792DB286A042B4275F0EA52B7E8493/P18Z10100N0134/genomics/nlDa9TS9nt/variant/snv_shortIndel/avcf/nlDa9TS9nt.merge.DP8.PL20.GQ20.vcf.gz</t>
  </si>
  <si>
    <t>DP1811005702</t>
  </si>
  <si>
    <t>/zfsms3/ST_STOMICS/STOmics_cloud/odms/prd/sz_history/bigdata_warehouse/odms/P20Z10200N0157/bigdata_dw/omics_history_data/sample/234B4AA24F72399689DD117F4180B9DD/P18Z10100N0134/genomics/FNmf2lCgRJ/variant/snv_shortIndel/avcf/FNmf2lCgRJ.NoMut.final.vcf.gz</t>
  </si>
  <si>
    <t>DP1811005703</t>
  </si>
  <si>
    <t>/zfsms3/ST_STOMICS/STOmics_cloud/odms/prd/sz_history/bigdata_warehouse/odms/P20Z10200N0157/bigdata_dw/omics_history_data/sample/C4F7BF1D7FDF82B36DF5E78214D79FF2/P18Z10100N0134/genomics/ykp63bXDuz/variant/snv_shortIndel/avcf/ykp63bXDuz.merge.DP8.PL20.GQ20.vcf.gz</t>
  </si>
  <si>
    <t>DP1811005704</t>
  </si>
  <si>
    <t>/zfsms3/ST_STOMICS/STOmics_cloud/odms/prd/sz_history/bigdata_warehouse/odms/P20Z10200N0157/bigdata_dw/omics_history_data/sample/F2271BA3792FFBC03285EC3014F98BDE/P18Z10100N0134/genomics/ISKZWKO12p/variant/snv_shortIndel/avcf/ISKZWKO12p.merge.DP8.PL20.GQ20.vcf.gz</t>
  </si>
  <si>
    <t>DP1811005705</t>
  </si>
  <si>
    <t>/zfsms3/ST_STOMICS/STOmics_cloud/odms/prd/sz_history/bigdata_warehouse/odms/P20Z10200N0157/bigdata_dw/omics_history_data/sample/79A27F46AB325676A8A09F349455B518/P18Z10100N0134/genomics/VHKuYNAJbS/variant/snv_shortIndel/avcf/diff_arg_2ffae24eb4ebbf58139a3cfe08489c6a/VHKuYNAJbS.NoMut.final.vcf.gz</t>
  </si>
  <si>
    <t>DP1811005706</t>
  </si>
  <si>
    <t>/zfsms3/ST_STOMICS/STOmics_cloud/odms/prd/sz_history/bigdata_warehouse/odms/P20Z10200N0157/bigdata_dw/omics_history_data/sample/4AE490002A390577E0BE788E466AC842/P18Z10100N0134/genomics/d9pLUmfNla/variant/snv_shortIndel/avcf/d9pLUmfNla.merge.DP8.PL20.GQ20.vcf.gz</t>
  </si>
  <si>
    <t>DP1811005707</t>
  </si>
  <si>
    <t>/zfsms3/ST_STOMICS/STOmics_cloud/odms/prd/sz_history/bigdata_warehouse/odms/P20Z10200N0157/bigdata_dw/omics_history_data/sample/02729087100473C30C1583C9121CA6D4/P18Z10100N0134/genomics/FWZ6ZjpYV1/variant/snv_shortIndel/avcf/FWZ6ZjpYV1.merge.DP8.PL20.GQ20.vcf.gz</t>
  </si>
  <si>
    <t>DP1811005708</t>
  </si>
  <si>
    <t>/zfsms3/ST_STOMICS/STOmics_cloud/odms/prd/sz_history/bigdata_warehouse/odms/P20Z10200N0157/bigdata_dw/omics_history_data/sample/846E2031DE57DE13F624F0A25BC72BD9/P18Z10100N0134/genomics/jxGFEcwhDJ/variant/snv_shortIndel/avcf/jxGFEcwhDJ.merge.DP8.PL20.GQ20.vcf.gz</t>
  </si>
  <si>
    <t>DP1811005709</t>
  </si>
  <si>
    <t>/zfsms3/ST_STOMICS/STOmics_cloud/odms/prd/sz_history/bigdata_warehouse/odms/P20Z10200N0157/bigdata_dw/omics_history_data/sample/43673FE83C3DBBAB2D0736FE96C7EE30/P18Z10100N0134/genomics/J7R8PtvwQ0/variant/snv_shortIndel/avcf/J7R8PtvwQ0.merge.DP8.PL20.GQ20.vcf.gz</t>
  </si>
  <si>
    <t>DP1811005710</t>
  </si>
  <si>
    <t>/zfsms3/ST_STOMICS/STOmics_cloud/odms/prd/sz_history/bigdata_warehouse/odms/P20Z10200N0157/bigdata_dw/omics_history_data/sample/2CFBC9671AE8B83F39B0C4B184D7E791/P18Z10100N0134/genomics/8RHt4zASfC/variant/snv_shortIndel/avcf/8RHt4zASfC.NoMut.final.vcf.gz</t>
  </si>
  <si>
    <t>DP1811005711</t>
  </si>
  <si>
    <t>/zfsms3/ST_STOMICS/STOmics_cloud/odms/prd/sz_history/bigdata_warehouse/odms/P20Z10200N0157/bigdata_dw/omics_history_data/sample/F95383E33C6ACB52B48578034DFAE1CC/P18Z10100N0134/genomics/tBX2PU7XGP/variant/snv_shortIndel/avcf/tBX2PU7XGP.1206.new.ivcf.gz</t>
  </si>
  <si>
    <t>DP1811005712</t>
  </si>
  <si>
    <t>/zfsms3/ST_STOMICS/STOmics_cloud/odms/prd/sz_history/bigdata_warehouse/odms/P20Z10200N0157/bigdata_dw/omics_history_data/sample/C6F34317DE4EAE86585A436DEE396E1A/P18Z10100N0134/genomics/ve40VkrAWr/variant/snv_shortIndel/avcf/diff_arg_2ffae24eb4ebbf58139a3cfe08489c6a/ve40VkrAWr.NoMut.final.vcf.gz</t>
  </si>
  <si>
    <t>DP1811005713</t>
  </si>
  <si>
    <t>/zfsms3/ST_STOMICS/STOmics_cloud/odms/prd/sz_history/bigdata_warehouse/odms/P20Z10200N0157/bigdata_dw/normalProject/P18Z10100N0134/genomics/variant/snv_shortIndel/avcf/01/GLShbhQBah/GLShbhQBah.NoMut.final.vcf.gz</t>
  </si>
  <si>
    <t>DP1811005714</t>
  </si>
  <si>
    <t>/zfsms3/ST_STOMICS/STOmics_cloud/odms/prd/sz_history/bigdata_warehouse/odms/P20Z10200N0157/bigdata_dw/omics_history_data/sample/6B78F81A798BE2D59C36AC174B362B10/P18Z10100N0134/genomics/FHxkRuHIYF/variant/snv_shortIndel/avcf/FHxkRuHIYF.merge.DP8.PL20.GQ20.vcf.gz</t>
  </si>
  <si>
    <t>DP1811005715</t>
  </si>
  <si>
    <t>/zfsms3/ST_STOMICS/STOmics_cloud/odms/prd/sz_history/bigdata_warehouse/odms/P20Z10200N0157/bigdata_dw/omics_history_data/sample/3BA7C8CE1E483536F58D9294AE11AF20/P18Z10100N0134/genomics/NNnZdPKn3i/variant/snv_shortIndel/avcf/NNnZdPKn3i.NoMut.final.vcf.gz</t>
  </si>
  <si>
    <t>DP1811005716</t>
  </si>
  <si>
    <t>/zfsms3/ST_STOMICS/STOmics_cloud/odms/prd/sz_history/bigdata_warehouse/odms/P20Z10200N0157/bigdata_dw/normalProject/P18Z10100N0134/genomics/variant/snv_shortIndel/avcf/01/C1LTyk3Ony/C1LTyk3Ony.merge.DP8.PL20.GQ20.vcf.gz</t>
  </si>
  <si>
    <t>DP1811005717</t>
  </si>
  <si>
    <t>/zfsms3/ST_STOMICS/STOmics_cloud/odms/prd/sz_history/bigdata_warehouse/odms/P20Z10200N0157/bigdata_dw/omics_history_data/sample/9D367419FF389861D64E6CA6EFA10956/P18Z10100N0134/genomics/byNpJLwbSO/variant/snv_shortIndel/avcf/byNpJLwbSO.1206.new.ivcf.gz</t>
  </si>
  <si>
    <t>DP1811005718</t>
  </si>
  <si>
    <t>/zfsms3/ST_STOMICS/STOmics_cloud/odms/prd/sz_history/bigdata_warehouse/odms/P20Z10200N0157/bigdata_dw/omics_history_data/sample/C1F3C9F649BDC0DA302122600E0FCDAF/P18Z10100N0134/genomics/LO19MUOFYK/variant/snv_shortIndel/avcf/LO19MUOFYK.merge.DP8.PL20.GQ20.vcf.gz</t>
  </si>
  <si>
    <t>DP1811005719</t>
  </si>
  <si>
    <t>/zfsms3/ST_STOMICS/STOmics_cloud/odms/prd/sz_history/bigdata_warehouse/odms/P20Z10200N0157/bigdata_dw/omics_history_data/sample/03280BA724E7BC71899B5BF8202CB512/P18Z10100N0134/genomics/7AFldIZnXt/variant/snv_shortIndel/avcf/7AFldIZnXt.1206.new.ivcf.gz</t>
  </si>
  <si>
    <t>DP1811005720</t>
  </si>
  <si>
    <t>/zfsms3/ST_STOMICS/STOmics_cloud/odms/prd/sz_history/bigdata_warehouse/odms/P20Z10200N0157/bigdata_dw/omics_history_data/sample/7482F46653E3742071C18A3B9739BB42/P18Z10100N0134/genomics/8Z4pddfGtU/variant/snv_shortIndel/avcf/8Z4pddfGtU.1206.new.ivcf.gz</t>
  </si>
  <si>
    <t>DP1811005721</t>
  </si>
  <si>
    <t>/zfsms3/ST_STOMICS/STOmics_cloud/odms/prd/sz_history/bigdata_warehouse/odms/P20Z10200N0157/bigdata_dw/omics_history_data/sample/CF10A6DB2C42935FDAD86A64327DD277/P18Z10100N0134/genomics/NLXPNGupr8/variant/snv_shortIndel/avcf/diff_arg_dade6804ffbca2f2a0fd22c4c6078374/NLXPNGupr8.allsite.vcf.gz</t>
  </si>
  <si>
    <t>DP1811005722</t>
  </si>
  <si>
    <t>/zfsms3/ST_STOMICS/STOmics_cloud/odms/prd/sz_history/bigdata_warehouse/odms/P20Z10200N0157/bigdata_dw/omics_history_data/sample/3EFC50BEDC16B3A9C301AA39F1CCC3AF/P18Z10100N0134/genomics/ChZt3YBD6G/variant/snv_shortIndel/avcf/ChZt3YBD6G.1206.new.ivcf.gz</t>
  </si>
  <si>
    <t>DP1811005723</t>
  </si>
  <si>
    <t>/zfsms3/ST_STOMICS/STOmics_cloud/odms/prd/sz_history/bigdata_warehouse/odms/P20Z10200N0157/bigdata_dw/omics_history_data/sample/D2F73989C52485B75B1A5AE1F2556514/P18Z10100N0134/genomics/h7f3wPZCBI/variant/snv_shortIndel/avcf/h7f3wPZCBI.NoMut.final.vcf.gz</t>
  </si>
  <si>
    <t>DP1811005724</t>
  </si>
  <si>
    <t>/zfsms3/ST_STOMICS/STOmics_cloud/odms/prd/sz_history/bigdata_warehouse/odms/P20Z10200N0157/bigdata_dw/omics_history_data/sample/5CFA27B32D20381F5D72E6C75923405C/P18Z10100N0134/genomics/tRdQ6ZyAU6/variant/snv_shortIndel/avcf/tRdQ6ZyAU6.1206.new.ivcf.gz</t>
  </si>
  <si>
    <t>DP1811005725</t>
  </si>
  <si>
    <t>/zfsms3/ST_STOMICS/STOmics_cloud/odms/prd/sz_history/bigdata_warehouse/odms/P20Z10200N0157/bigdata_dw/omics_history_data/sample/9AE5CCE26148E3BAE78BCAAA48A1337B/P18Z10100N0134/genomics/iKM59lOzgr/variant/snv_shortIndel/avcf/iKM59lOzgr.1206.new.ivcf.gz</t>
  </si>
  <si>
    <t>DP1811005726</t>
  </si>
  <si>
    <t>/zfsms3/ST_STOMICS/STOmics_cloud/odms/prd/sz_history/bigdata_warehouse/odms/P20Z10200N0157/bigdata_dw/omics_history_data/sample/0666AE4FFA5948AE14B828F057A2E9C0/P18Z10100N0134/genomics/juI2z6JUtE/variant/snv_shortIndel/avcf/juI2z6JUtE.1206.new.ivcf.gz</t>
  </si>
  <si>
    <t>DP1811005727</t>
  </si>
  <si>
    <t>/zfsms3/ST_STOMICS/STOmics_cloud/odms/prd/sz_history/bigdata_warehouse/odms/P20Z10200N0157/bigdata_dw/omics_history_data/sample/54D34D13703BA11BF1507D884D23BAE8/P18Z10100N0134/genomics/lc9KzBr1kt/variant/snv_shortIndel/avcf/lc9KzBr1kt.1206.new.ivcf.gz</t>
  </si>
  <si>
    <t>DP1811005728</t>
  </si>
  <si>
    <t>/zfsms3/ST_STOMICS/STOmics_cloud/odms/prd/sz_history/bigdata_warehouse/odms/P20Z10200N0157/bigdata_dw/omics_history_data/sample/CE668810777982B0D4F4B3FE652770F7/P18Z10100N0134/genomics/VfNCmSvnrs/variant/snv_shortIndel/avcf/VfNCmSvnrs.1206.new.ivcf.gz</t>
  </si>
  <si>
    <t>DP1811005729</t>
  </si>
  <si>
    <t>/zfsms3/ST_STOMICS/STOmics_cloud/odms/prd/sz_history/bigdata_warehouse/odms/P20Z10200N0157/bigdata_dw/omics_history_data/sample/DEED9E2685FAAFC33CE7B4B24A0934E5/P18Z10100N0134/genomics/5BSGD6vUl1/variant/snv_shortIndel/avcf/diff_arg_2ffae24eb4ebbf58139a3cfe08489c6a/5BSGD6vUl1.NoMut.final.vcf.gz</t>
  </si>
  <si>
    <t>DP1811005730</t>
  </si>
  <si>
    <t>/zfsms3/ST_STOMICS/STOmics_cloud/odms/prd/sz_history/bigdata_warehouse/odms/P20Z10200N0157/bigdata_dw/omics_history_data/sample/2B399C81BD91EB38AE9118A4476D0C85/P18Z10100N0134/genomics/ODN49xJBmY/variant/snv_shortIndel/avcf/ODN49xJBmY.1206.new.ivcf.gz</t>
  </si>
  <si>
    <t>DP1811005731</t>
  </si>
  <si>
    <t>/zfsms3/ST_STOMICS/STOmics_cloud/odms/prd/sz_history/bigdata_warehouse/odms/P20Z10200N0157/bigdata_dw/omics_history_data/sample/54C9EF064DF9B010170D8042726370C8/P18Z10100N0134/genomics/67EUehM2RT/variant/snv_shortIndel/avcf/67EUehM2RT.1206.new.ivcf.gz</t>
  </si>
  <si>
    <t>DP1811005732</t>
  </si>
  <si>
    <t>/zfsms3/ST_STOMICS/STOmics_cloud/odms/prd/sz_history/bigdata_warehouse/odms/P20Z10200N0157/bigdata_dw/omics_history_data/sample/D9BDE6D05F392A42CF156CAED56BDADA/P18Z10100N0134/genomics/7o0HNDcm3x/variant/snv_shortIndel/avcf/7o0HNDcm3x.1206.new.ivcf.gz</t>
  </si>
  <si>
    <t>DP1811005733</t>
  </si>
  <si>
    <t>/zfsms3/ST_STOMICS/STOmics_cloud/odms/prd/sz_history/bigdata_warehouse/odms/P20Z10200N0157/bigdata_dw/omics_history_data/sample/3865C631F56EF6609D1EBFA812B177AE/P18Z10100N0134/genomics/aJ7PAXLxn1/variant/snv_shortIndel/avcf/aJ7PAXLxn1.1206.new.ivcf.gz</t>
  </si>
  <si>
    <t>DP1811005734</t>
  </si>
  <si>
    <t>/zfsms3/ST_STOMICS/STOmics_cloud/odms/prd/sz_history/bigdata_warehouse/odms/P20Z10200N0157/bigdata_dw/omics_history_data/sample/A4FE892E7A426414CB93DD99516C56D4/P18Z10100N0134/genomics/zPjG5fGvrb/variant/snv_shortIndel/avcf/zPjG5fGvrb.1206.new.ivcf.gz</t>
  </si>
  <si>
    <t>DP1811005735</t>
  </si>
  <si>
    <t>/zfsms3/ST_STOMICS/STOmics_cloud/odms/prd/sz_history/bigdata_warehouse/odms/P20Z10200N0157/bigdata_dw/omics_history_data/sample/EDBD22FA5A3A31FB547C2FAF4C0AF212/P18Z10100N0134/genomics/lSxnmdIj7n/variant/snv_shortIndel/avcf/lSxnmdIj7n.NoMut.final.vcf.gz</t>
  </si>
  <si>
    <t>DP1811005736</t>
  </si>
  <si>
    <t>/zfsms3/ST_STOMICS/STOmics_cloud/odms/prd/sz_history/bigdata_warehouse/odms/P20Z10200N0157/bigdata_dw/omics_history_data/sample/E3F1276B7F2CDFF1D7A583F963AA973B/P18Z10100N0134/genomics/OKlWqnlScX/variant/snv_shortIndel/avcf/OKlWqnlScX.NoMut.final.vcf.gz</t>
  </si>
  <si>
    <t>DP1811005737</t>
  </si>
  <si>
    <t>/zfsms3/ST_STOMICS/STOmics_cloud/odms/prd/sz_history/bigdata_warehouse/odms/P20Z10200N0157/bigdata_dw/omics_history_data/sample/13B888674FBD9EEE0C212E7B72C9805F/P18Z10100N0134/genomics/Mz0u1EkqnR/variant/snv_shortIndel/avcf/Mz0u1EkqnR.NoMut.final.vcf.gz</t>
  </si>
  <si>
    <t>DP1811005738</t>
  </si>
  <si>
    <t>/zfsms3/ST_STOMICS/STOmics_cloud/odms/prd/sz_history/bigdata_warehouse/odms/P20Z10200N0157/bigdata_dw/omics_history_data/sample/06A3D849E1BAB560F10949D421CE085A/P18Z10100N0134/genomics/yIL6BxLLER/variant/snv_shortIndel/avcf/yIL6BxLLER.NoMut.final.vcf.gz</t>
  </si>
  <si>
    <t>DP1811005739</t>
  </si>
  <si>
    <t>/zfsms3/ST_STOMICS/STOmics_cloud/odms/prd/sz_history/bigdata_warehouse/odms/P20Z10200N0157/bigdata_dw/omics_history_data/sample/88FCEF7608D66C44FE9E40C1C1163BBD/P18Z10100N0134/genomics/3x7gu6RFaD/variant/snv_shortIndel/avcf/3x7gu6RFaD.NoMut.final.vcf.gz</t>
  </si>
  <si>
    <t>DP1811005740</t>
  </si>
  <si>
    <t>/zfsms3/ST_STOMICS/STOmics_cloud/odms/prd/sz_history/bigdata_warehouse/odms/P20Z10200N0157/bigdata_dw/omics_history_data/sample/20B823B7C0A59F3A22389D0E076D3548/P18Z10100N0134/genomics/A6ljDb2uCW/variant/snv_shortIndel/avcf/A6ljDb2uCW.NoMut.final.vcf.gz</t>
  </si>
  <si>
    <t>DP1811005741</t>
  </si>
  <si>
    <t>/zfsms3/ST_STOMICS/STOmics_cloud/odms/prd/sz_history/bigdata_warehouse/odms/P20Z10200N0157/bigdata_dw/omics_history_data/sample/F46858476229637A75DFAB3C47E23162/P18Z10100N0134/genomics/aBCJf9NEr0/variant/snv_shortIndel/avcf/aBCJf9NEr0.1206.new.ivcf.gz</t>
  </si>
  <si>
    <t>DP1811005742</t>
  </si>
  <si>
    <t>/zfsms3/ST_STOMICS/STOmics_cloud/odms/prd/sz_history/bigdata_warehouse/odms/P20Z10200N0157/bigdata_dw/omics_history_data/sample/441C6251439F37A574780EBA00AA07A5/P18Z10100N0134/genomics/Fyz32ooERL/variant/snv_shortIndel/avcf/Fyz32ooERL.NoMut.final.vcf.gz</t>
  </si>
  <si>
    <t>DP1811005743</t>
  </si>
  <si>
    <t>/zfsms3/ST_STOMICS/STOmics_cloud/odms/prd/sz_history/bigdata_warehouse/odms/P20Z10200N0157/bigdata_dw/omics_history_data/sample/304213E794AD61EF2AE0C0AEDDCD0733/P18Z10100N0134/genomics/KGrvteRrSr/variant/snv_shortIndel/avcf/KGrvteRrSr.1206.new.ivcf.gz</t>
  </si>
  <si>
    <t>DP1811005744</t>
  </si>
  <si>
    <t>/zfsms3/ST_STOMICS/STOmics_cloud/odms/prd/sz_history/bigdata_warehouse/odms/P20Z10200N0157/bigdata_dw/omics_history_data/sample/C5845791D613F5A17A7D15CD2DDFC8CD/P18Z10100N0134/genomics/Rsb5I9akA2/variant/snv_shortIndel/avcf/Rsb5I9akA2.NoMut.final.vcf.gz</t>
  </si>
  <si>
    <t>DP1811005745</t>
  </si>
  <si>
    <t>/zfsms3/ST_STOMICS/STOmics_cloud/odms/prd/sz_history/bigdata_warehouse/odms/P20Z10200N0157/bigdata_dw/omics_history_data/sample/033EC7D8F16939A7B57FF97A9C529C2D/P18Z10100N0134/genomics/zFxm85cm6k/variant/snv_shortIndel/avcf/zFxm85cm6k.NoMut.final.vcf.gz</t>
  </si>
  <si>
    <t>DP1811005746</t>
  </si>
  <si>
    <t>/zfsms3/ST_STOMICS/STOmics_cloud/odms/prd/sz_history/bigdata_warehouse/odms/P20Z10200N0157/bigdata_dw/omics_history_data/sample/5150C93CEFFA868CF6D81A7409188B38/P18Z10100N0134/genomics/o99ofk0Snk/variant/snv_shortIndel/avcf/o99ofk0Snk.NoMut.final.vcf.gz</t>
  </si>
  <si>
    <t>DP1811005747</t>
  </si>
  <si>
    <t>/zfsms3/ST_STOMICS/STOmics_cloud/odms/prd/sz_history/bigdata_warehouse/odms/P20Z10200N0157/bigdata_dw/omics_history_data/sample/E8FB6B60C0F49CD8271A4262B6A7C874/P18Z10100N0134/genomics/EjcVhqAqPE/variant/snv_shortIndel/avcf/EjcVhqAqPE.1206.new.ivcf.gz</t>
  </si>
  <si>
    <t>DP1811005748</t>
  </si>
  <si>
    <t>/zfsms3/ST_STOMICS/STOmics_cloud/odms/prd/sz_history/bigdata_warehouse/odms/P20Z10200N0157/bigdata_dw/omics_history_data/sample/297D75D1AF84E9D5086BB4A84DEA2FD2/P18Z10100N0134/genomics/IHbQG0FGVT/variant/snv_shortIndel/avcf/IHbQG0FGVT.NoMut.final.vcf.gz</t>
  </si>
  <si>
    <t>DP1811005749</t>
  </si>
  <si>
    <t>/zfsms3/ST_STOMICS/STOmics_cloud/odms/prd/sz_history/bigdata_warehouse/odms/P20Z10200N0157/bigdata_dw/omics_history_data/sample/FB31E5511CC25A58DB946CA7F3176E30/P18Z10100N0134/genomics/xIZHngEqm5/variant/snv_shortIndel/avcf/xIZHngEqm5.NoMut.final.vcf.gz</t>
  </si>
  <si>
    <t>DP1811005750</t>
  </si>
  <si>
    <t>/zfsms3/ST_STOMICS/STOmics_cloud/odms/prd/sz_history/bigdata_warehouse/odms/P20Z10200N0157/bigdata_dw/omics_history_data/sample/5C1FE8193E412FA629AF14074985BCF9/P18Z10100N0134/genomics/FFvufDW8uR/variant/snv_shortIndel/avcf/FFvufDW8uR.NoMut.final.vcf.gz</t>
  </si>
  <si>
    <t>DP1811005751</t>
  </si>
  <si>
    <t>/zfsms3/ST_STOMICS/STOmics_cloud/odms/prd/sz_history/bigdata_warehouse/odms/P20Z10200N0157/bigdata_dw/omics_history_data/sample/9EB5C7BE1E61FA80FC026B188DD84E33/P18Z10100N0134/genomics/Aufs2d490v/variant/snv_shortIndel/avcf/Aufs2d490v.1206.new.ivcf.gz</t>
  </si>
  <si>
    <t>DP1811005752</t>
  </si>
  <si>
    <t>/zfsms3/ST_STOMICS/STOmics_cloud/odms/prd/sz_history/bigdata_warehouse/odms/P20Z10200N0157/bigdata_dw/omics_history_data/sample/EE879D9A9390C3214AA42E79AD286CB5/P18Z10100N0134/genomics/WxujOaKE9S/variant/snv_shortIndel/avcf/WxujOaKE9S.NoMut.final.vcf.gz</t>
  </si>
  <si>
    <t>DP1811005753</t>
  </si>
  <si>
    <t>/zfsms3/ST_STOMICS/STOmics_cloud/odms/prd/sz_history/bigdata_warehouse/odms/P20Z10200N0157/bigdata_dw/omics_history_data/sample/A973101F89A738808A92762036CBFEE4/P18Z10100N0134/genomics/K7wpKpLa8w/variant/snv_shortIndel/avcf/K7wpKpLa8w.1206.new.ivcf.gz</t>
  </si>
  <si>
    <t>DP1811005754</t>
  </si>
  <si>
    <t>/zfsms3/ST_STOMICS/STOmics_cloud/odms/prd/sz_history/bigdata_warehouse/odms/P20Z10200N0157/bigdata_dw/omics_history_data/sample/BDDBEE414D82F11C57BF4F0E6C96E899/P18Z10100N0134/genomics/oYcg47AuS0/variant/snv_shortIndel/avcf/oYcg47AuS0.1206.new.ivcf.gz</t>
  </si>
  <si>
    <t>DP1811005755</t>
  </si>
  <si>
    <t>/zfsms3/ST_STOMICS/STOmics_cloud/odms/prd/sz_history/bigdata_warehouse/odms/P20Z10200N0157/bigdata_dw/omics_history_data/sample/DF408667163325BF9273EA34501F6AA7/P18Z10100N0134/genomics/rcwKb4Efpf/variant/snv_shortIndel/avcf/rcwKb4Efpf.merge.DP8.PL20.GQ20.vcf.gz</t>
  </si>
  <si>
    <t>DP1811005756</t>
  </si>
  <si>
    <t>/zfsms3/ST_STOMICS/STOmics_cloud/odms/prd/sz_history/bigdata_warehouse/odms/P20Z10200N0157/bigdata_dw/omics_history_data/sample/92D3C180F8AF508207FDE2B48218C469/P18Z10100N0134/genomics/WMEPMBp3dx/variant/snv_shortIndel/avcf/WMEPMBp3dx.1206.new.ivcf.gz</t>
  </si>
  <si>
    <t>DP1811005757</t>
  </si>
  <si>
    <t>/zfsms3/ST_STOMICS/STOmics_cloud/odms/prd/sz_history/bigdata_warehouse/odms/P20Z10200N0157/bigdata_dw/omics_history_data/sample/11361AEAB1E44288A68883E40D60666F/P18Z10100N0134/genomics/wgZBJImpd1/variant/snv_shortIndel/avcf/wgZBJImpd1.1206.new.ivcf.gz</t>
  </si>
  <si>
    <t>DP1811005758</t>
  </si>
  <si>
    <t>/zfsms3/ST_STOMICS/STOmics_cloud/odms/prd/sz_history/bigdata_warehouse/odms/P20Z10200N0157/bigdata_dw/omics_history_data/sample/6B94EAABD8AB359082BFCA5AB951D19A/P18Z10100N0134/genomics/6YWRJwurd5/variant/snv_shortIndel/avcf/6YWRJwurd5.NoMut.final.vcf.gz</t>
  </si>
  <si>
    <t>DP1811005759</t>
  </si>
  <si>
    <t>/zfsms3/ST_STOMICS/STOmics_cloud/odms/prd/sz_history/bigdata_warehouse/odms/P20Z10200N0157/bigdata_dw/omics_history_data/sample/E2FD020228437BD826A85AF37A80ED1E/P18Z10100N0134/genomics/V1wq9Z013h/variant/snv_shortIndel/avcf/V1wq9Z013h.1206.new.ivcf.gz</t>
  </si>
  <si>
    <t>DP1811005760</t>
  </si>
  <si>
    <t>/zfsms3/ST_STOMICS/STOmics_cloud/odms/prd/sz_history/bigdata_warehouse/odms/P20Z10200N0157/bigdata_dw/omics_history_data/sample/C0001C1BDE7C095BA88EA9710E9626B2/P18Z10100N0134/genomics/h3IXKSnwYp/variant/snv_shortIndel/avcf/h3IXKSnwYp.NoMut.final.vcf.gz</t>
  </si>
  <si>
    <t>DP1811005761</t>
  </si>
  <si>
    <t>/zfsms3/ST_STOMICS/STOmics_cloud/odms/prd/sz_history/bigdata_warehouse/odms/P20Z10200N0157/bigdata_dw/omics_history_data/sample/0736B0F407F59C56FE3EFF0B16E38BC6/P18Z10100N0134/genomics/nKP5V9RjtA/variant/snv_shortIndel/avcf/nKP5V9RjtA.1206.new.ivcf.gz</t>
  </si>
  <si>
    <t>DP1811005762</t>
  </si>
  <si>
    <t>/zfsms3/ST_STOMICS/STOmics_cloud/odms/prd/sz_history/bigdata_warehouse/odms/P20Z10200N0157/bigdata_dw/omics_history_data/sample/ABEED8A97A93B905C2A7055E6BF91D76/P18Z10100N0134/genomics/IZLqLwcDEC/variant/snv_shortIndel/avcf/IZLqLwcDEC.NoMut.final.vcf.gz</t>
  </si>
  <si>
    <t>DP1811005763</t>
  </si>
  <si>
    <t>/zfsms3/ST_STOMICS/STOmics_cloud/odms/prd/sz_history/bigdata_warehouse/odms/P20Z10200N0157/bigdata_dw/omics_history_data/sample/825C444F9463B4FD6DAB63FED95867AE/P18Z10100N0134/genomics/dfQrAA5Mvf/variant/snv_shortIndel/avcf/dfQrAA5Mvf.1206.new.ivcf.gz</t>
  </si>
  <si>
    <t>DP1811005764</t>
  </si>
  <si>
    <t>/zfsms3/ST_STOMICS/STOmics_cloud/odms/prd/sz_history/bigdata_warehouse/odms/P20Z10200N0157/bigdata_dw/omics_history_data/sample/38BCE7F15C993605245BCF6D74F91E2D/P18Z10100N0134/genomics/xq6WfyHsrE/variant/snv_shortIndel/avcf/xq6WfyHsrE.1206.new.ivcf.gz</t>
  </si>
  <si>
    <t>DP1811005765</t>
  </si>
  <si>
    <t>/zfsms3/ST_STOMICS/STOmics_cloud/odms/prd/sz_history/bigdata_warehouse/odms/P20Z10200N0157/bigdata_dw/omics_history_data/sample/82050C036414BB15F88C21B45DDD9779/P18Z10100N0134/genomics/6aSHve41wT/variant/snv_shortIndel/avcf/6aSHve41wT.merge.DP8.PL20.GQ20.vcf.gz</t>
  </si>
  <si>
    <t>DP1811005766</t>
  </si>
  <si>
    <t>/zfsms3/ST_STOMICS/STOmics_cloud/odms/prd/sz_history/bigdata_warehouse/odms/P20Z10200N0157/bigdata_dw/omics_history_data/sample/BFD5EDEE92B443DA1B177F2D1E932A83/P18Z10100N0134/genomics/oHzEacFVuK/variant/snv_shortIndel/avcf/oHzEacFVuK.merge.DP8.PL20.GQ20.vcf.gz</t>
  </si>
  <si>
    <t>DP1811005767</t>
  </si>
  <si>
    <t>/zfsms3/ST_STOMICS/STOmics_cloud/odms/prd/sz_history/bigdata_warehouse/odms/P20Z10200N0157/bigdata_dw/omics_history_data/sample/8B986FCEC3D89CD0DF2968689C986A84/P18Z10100N0134/genomics/LixncE4iHP/variant/snv_shortIndel/avcf/LixncE4iHP.1206.new.ivcf.gz</t>
  </si>
  <si>
    <t>DP1811005768</t>
  </si>
  <si>
    <t>/zfsms3/ST_STOMICS/STOmics_cloud/odms/prd/sz_history/bigdata_warehouse/odms/P20Z10200N0157/bigdata_dw/omics_history_data/sample/F7DE5DAFAEE66B19F39125D6B5C26BC3/P18Z10100N0134/genomics/lMHhE268Ki/variant/snv_shortIndel/avcf/lMHhE268Ki.1206.new.ivcf.gz</t>
  </si>
  <si>
    <t>DP1811005769</t>
  </si>
  <si>
    <t>/zfsms3/ST_STOMICS/STOmics_cloud/odms/prd/sz_history/bigdata_warehouse/odms/P20Z10200N0157/bigdata_dw/omics_history_data/sample/ECA58C2B1E16B9AD10663F08C3ECEF24/P18Z10100N0134/genomics/gs0Q53FTPV/variant/snv_shortIndel/avcf/gs0Q53FTPV.1206.new.ivcf.gz</t>
  </si>
  <si>
    <t>DP1811005770</t>
  </si>
  <si>
    <t>/zfsms3/ST_STOMICS/STOmics_cloud/odms/prd/sz_history/bigdata_warehouse/odms/P20Z10200N0157/bigdata_dw/omics_history_data/sample/6E58F9F0DFE419F6BB5CFD576F9E0CFD/P18Z10100N0134/genomics/A6juxEQyEi/variant/snv_shortIndel/avcf/A6juxEQyEi.1206.new.ivcf.gz</t>
  </si>
  <si>
    <t>DP1811005771</t>
  </si>
  <si>
    <t>/zfsms3/ST_STOMICS/STOmics_cloud/odms/prd/sz_history/bigdata_warehouse/odms/P20Z10200N0157/bigdata_dw/omics_history_data/sample/391F38AD8D7E434CEB1DF7043AC9B53E/P18Z10100N0134/genomics/OyiUeCywIw/variant/snv_shortIndel/avcf/OyiUeCywIw.1206.new.ivcf.gz</t>
  </si>
  <si>
    <t>DP1811005772</t>
  </si>
  <si>
    <t>/zfsms3/ST_STOMICS/STOmics_cloud/odms/prd/sz_history/bigdata_warehouse/odms/P20Z10200N0157/bigdata_dw/omics_history_data/sample/4D945CD0599606D3A31F9CD0FB6FE8D8/P18Z10100N0134/genomics/m7V1nmwz5k/variant/snv_shortIndel/avcf/m7V1nmwz5k.1206.new.ivcf.gz</t>
  </si>
  <si>
    <t>DP1811005773</t>
  </si>
  <si>
    <t>/zfsms3/ST_STOMICS/STOmics_cloud/odms/prd/sz_history/bigdata_warehouse/odms/P20Z10200N0157/bigdata_dw/omics_history_data/sample/7E99F570BF4BF55A4300307C2AD23403/P18Z10100N0134/genomics/1pPy7eyRNt/variant/snv_shortIndel/avcf/1pPy7eyRNt.merge.DP8.PL20.GQ20.vcf.gz</t>
  </si>
  <si>
    <t>DP1811005774</t>
  </si>
  <si>
    <t>/zfsms3/ST_STOMICS/STOmics_cloud/odms/prd/sz_history/bigdata_warehouse/odms/P20Z10200N0157/bigdata_dw/omics_history_data/sample/A667C3F60E7398B7EA237A75FFF252BD/P18Z10100N0134/genomics/9gAZkd7fdN/variant/snv_shortIndel/avcf/9gAZkd7fdN.1206.new.ivcf.gz</t>
  </si>
  <si>
    <t>DP1811005775</t>
  </si>
  <si>
    <t>/zfsms3/ST_STOMICS/STOmics_cloud/odms/prd/sz_history/bigdata_warehouse/odms/P20Z10200N0157/bigdata_dw/omics_history_data/sample/868FA8245BCD298020519084A98B7727/P18Z10100N0134/genomics/FQdOhm6xfX/variant/snv_shortIndel/avcf/FQdOhm6xfX.1206.new.ivcf.gz</t>
  </si>
  <si>
    <t>DP1811005776</t>
  </si>
  <si>
    <t>/zfsms3/ST_STOMICS/STOmics_cloud/odms/prd/sz_history/bigdata_warehouse/odms/P20Z10200N0157/bigdata_dw/omics_history_data/sample/54FBB6B027344D41EE4E4273090304EA/P18Z10100N0134/genomics/1bKz5XUIWT/variant/snv_shortIndel/avcf/1bKz5XUIWT.1206.new.ivcf.gz</t>
  </si>
  <si>
    <t>DP1811005777</t>
  </si>
  <si>
    <t>/zfsms3/ST_STOMICS/STOmics_cloud/odms/prd/sz_history/bigdata_warehouse/odms/P20Z10200N0157/bigdata_dw/omics_history_data/sample/68E7109402569AEF344EA8C148EB81A5/P18Z10100N0134/genomics/sZyLCBEyn4/variant/snv_shortIndel/avcf/sZyLCBEyn4.NoMut.final.vcf.gz</t>
  </si>
  <si>
    <t>DP1811005778</t>
  </si>
  <si>
    <t>/zfsms3/ST_STOMICS/STOmics_cloud/odms/prd/sz_history/bigdata_warehouse/odms/P20Z10200N0157/bigdata_dw/omics_history_data/sample/4625487B27233C33270D2F756C11EB3B/P18Z10100N0134/genomics/rJZLG00XJn/variant/snv_shortIndel/avcf/rJZLG00XJn.1206.new.ivcf.gz</t>
  </si>
  <si>
    <t>DP1811005779</t>
  </si>
  <si>
    <t>/zfsms3/ST_STOMICS/STOmics_cloud/odms/prd/sz_history/bigdata_warehouse/odms/P20Z10200N0157/bigdata_dw/omics_history_data/sample/1B959EA723CDDDACEFBED166623FE8BC/P18Z10100N0134/genomics/Kngb8oil8t/variant/snv_shortIndel/avcf/Kngb8oil8t.1206.new.ivcf.gz</t>
  </si>
  <si>
    <t>DP1811005780</t>
  </si>
  <si>
    <t>/zfsms3/ST_STOMICS/STOmics_cloud/odms/prd/sz_history/bigdata_warehouse/odms/P20Z10200N0157/bigdata_dw/omics_history_data/sample/9D6941995058579043A35D06A51FB680/P18Z10100N0134/genomics/fsdQtKiL67/variant/snv_shortIndel/avcf/fsdQtKiL67.merge.DP8.PL20.GQ20.vcf.gz</t>
  </si>
  <si>
    <t>DP1811005781</t>
  </si>
  <si>
    <t>/zfsms3/ST_STOMICS/STOmics_cloud/odms/prd/sz_history/bigdata_warehouse/odms/P20Z10200N0157/bigdata_dw/omics_history_data/sample/F44F2571D14F55316968EADF6E96FD5B/P18Z10100N0134/genomics/TVuuMuCz8w/variant/snv_shortIndel/avcf/TVuuMuCz8w.merge.DP8.PL20.GQ20.vcf.gz</t>
  </si>
  <si>
    <t>DP1811005782</t>
  </si>
  <si>
    <t>/zfsms3/ST_STOMICS/STOmics_cloud/odms/prd/sz_history/bigdata_warehouse/odms/P20Z10200N0157/bigdata_dw/omics_history_data/sample/CB78CD814BED2A6B9ABD208CBD8BE3CB/P18Z10100N0134/genomics/OHr4WmB7lJ/variant/snv_shortIndel/avcf/OHr4WmB7lJ.1206.new.ivcf.gz</t>
  </si>
  <si>
    <t>DP1811005783</t>
  </si>
  <si>
    <t>/zfsms3/ST_STOMICS/STOmics_cloud/odms/prd/sz_history/bigdata_warehouse/odms/P20Z10200N0157/bigdata_dw/omics_history_data/sample/BD51C8F238E6A3B23992CD714B013766/P18Z10100N0134/genomics/IXZT8LHY1j/variant/snv_shortIndel/avcf/IXZT8LHY1j.1206.new.ivcf.gz</t>
  </si>
  <si>
    <t>DP1811005784</t>
  </si>
  <si>
    <t>/zfsms3/ST_STOMICS/STOmics_cloud/odms/prd/sz_history/bigdata_warehouse/odms/P20Z10200N0157/bigdata_dw/omics_history_data/sample/C8BFFC9AF28B7456549F5B62D9721A0A/P18Z10100N0134/genomics/TPvl9v5oPl/variant/snv_shortIndel/avcf/TPvl9v5oPl.merge.DP8.PL20.GQ20.vcf.gz</t>
  </si>
  <si>
    <t>DP1811005785</t>
  </si>
  <si>
    <t>/zfsms3/ST_STOMICS/STOmics_cloud/odms/prd/sz_history/bigdata_warehouse/odms/P20Z10200N0157/bigdata_dw/omics_history_data/sample/CCF9A15A6413E30F996CC5D620C90FC1/P18Z10100N0134/genomics/9SwUS6C1K4/variant/snv_shortIndel/avcf/9SwUS6C1K4.merge.DP8.PL20.GQ20.vcf.gz</t>
  </si>
  <si>
    <t>DP1811005786</t>
  </si>
  <si>
    <t>/zfsms3/ST_STOMICS/STOmics_cloud/odms/prd/sz_history/bigdata_warehouse/odms/P20Z10200N0157/bigdata_dw/omics_history_data/sample/5408A1B26FF3BCB6E93CDAD475D12B79/P18Z10100N0134/genomics/HXHiYs1AGS/variant/snv_shortIndel/avcf/HXHiYs1AGS.1206.new.ivcf.gz</t>
  </si>
  <si>
    <t>DP1811005787</t>
  </si>
  <si>
    <t>/zfsms3/ST_STOMICS/STOmics_cloud/odms/prd/sz_history/bigdata_warehouse/odms/P20Z10200N0157/bigdata_dw/omics_history_data/sample/75EEF4EE8BD2FB31600CDE660813ACDE/P18Z10100N0134/genomics/BnBwpzLbSF/variant/snv_shortIndel/avcf/BnBwpzLbSF.1206.new.ivcf.gz</t>
  </si>
  <si>
    <t>DP1811005788</t>
  </si>
  <si>
    <t>/zfsms3/ST_STOMICS/STOmics_cloud/odms/prd/sz_history/bigdata_warehouse/odms/P20Z10200N0157/bigdata_dw/omics_history_data/sample/870912772140874479892FE1AF95B8F4/P18Z10100N0134/genomics/Plaxn962UF/variant/snv_shortIndel/avcf/Plaxn962UF.1206.new.ivcf.gz</t>
  </si>
  <si>
    <t>DP1811005789</t>
  </si>
  <si>
    <t>/zfsms3/ST_STOMICS/STOmics_cloud/odms/prd/sz_history/bigdata_warehouse/odms/P20Z10200N0157/bigdata_dw/omics_history_data/sample/ABFBCA7C74750276106F89876316321D/P18Z10100N0134/genomics/5FINFF7GR2/variant/snv_shortIndel/avcf/diff_arg_2ffae24eb4ebbf58139a3cfe08489c6a/5FINFF7GR2.NoMut.final.vcf.gz</t>
  </si>
  <si>
    <t>DP1811005790</t>
  </si>
  <si>
    <t>/zfsms3/ST_STOMICS/STOmics_cloud/odms/prd/sz_history/bigdata_warehouse/odms/P20Z10200N0157/bigdata_dw/omics_history_data/sample/315438B70866DB63D6BE1BFEC95AC2D0/P18Z10100N0134/genomics/6BpXkYYxx4/variant/snv_shortIndel/avcf/6BpXkYYxx4.1206.new.ivcf.gz</t>
  </si>
  <si>
    <t>DP1811005791</t>
  </si>
  <si>
    <t>/zfsms3/ST_STOMICS/STOmics_cloud/odms/prd/sz_history/bigdata_warehouse/odms/P20Z10200N0157/bigdata_dw/omics_history_data/sample/1947ABDE831EBBD7E0461327345065E7/P18Z10100N0134/genomics/tCBJ0azMRj/variant/snv_shortIndel/avcf/tCBJ0azMRj.1206.new.ivcf.gz</t>
  </si>
  <si>
    <t>DP1811005792</t>
  </si>
  <si>
    <t>/zfsms3/ST_STOMICS/STOmics_cloud/odms/prd/sz_history/bigdata_warehouse/odms/P20Z10200N0157/bigdata_dw/omics_history_data/sample/D03DADFE79C87D1B816C8921804D608A/P18Z10100N0134/genomics/Wdu3rsytbl/variant/snv_shortIndel/avcf/Wdu3rsytbl.1206.new.ivcf.gz</t>
  </si>
  <si>
    <t>DP1811005793</t>
  </si>
  <si>
    <t>/zfsms3/ST_STOMICS/STOmics_cloud/odms/prd/sz_history/bigdata_warehouse/odms/P20Z10200N0157/bigdata_dw/omics_history_data/sample/6F1DC20802D55F29F9AB4CA0A30036E5/P18Z10100N0134/genomics/6tUwa1nYYC/variant/snv_shortIndel/avcf/6tUwa1nYYC.1206.new.ivcf.gz</t>
  </si>
  <si>
    <t>DP1811005794</t>
  </si>
  <si>
    <t>/zfsms3/ST_STOMICS/STOmics_cloud/odms/prd/sz_history/bigdata_warehouse/odms/P20Z10200N0157/bigdata_dw/omics_history_data/sample/A31556D80FA594782F09832DA5FF224E/P18Z10100N0134/genomics/BXpaTyoJq2/variant/snv_shortIndel/avcf/BXpaTyoJq2.1206.new.ivcf.gz</t>
  </si>
  <si>
    <t>DP1811005795</t>
  </si>
  <si>
    <t>/zfsms3/ST_STOMICS/STOmics_cloud/odms/prd/sz_history/bigdata_warehouse/odms/P20Z10200N0157/bigdata_dw/omics_history_data/sample/F4EEA49EE95C865710356A5D99D8EB75/P18Z10100N0134/genomics/QQ5d9YUtu3/variant/snv_shortIndel/avcf/QQ5d9YUtu3.NoMut.final.vcf.gz</t>
  </si>
  <si>
    <t>DP1811005796</t>
  </si>
  <si>
    <t>/zfsms3/ST_STOMICS/STOmics_cloud/odms/prd/sz_history/bigdata_warehouse/odms/P20Z10200N0157/bigdata_dw/omics_history_data/sample/88F6878150E686147AF9F38A8700A29A/P18Z10100N0134/genomics/4Q7nHresAB/variant/snv_shortIndel/avcf/4Q7nHresAB.merge.DP8.PL20.GQ20.vcf.gz</t>
  </si>
  <si>
    <t>DP1811005797</t>
  </si>
  <si>
    <t>/zfsms3/ST_STOMICS/STOmics_cloud/odms/prd/sz_history/bigdata_warehouse/odms/P20Z10200N0157/bigdata_dw/omics_history_data/sample/4F18ED04A447D1868E8784BC481D086D/P18Z10100N0134/genomics/jNOomlP2Hw/variant/snv_shortIndel/avcf/jNOomlP2Hw.NoMut.final.vcf.gz</t>
  </si>
  <si>
    <t>DP1811005798</t>
  </si>
  <si>
    <t>/zfsms3/ST_STOMICS/STOmics_cloud/odms/prd/sz_history/bigdata_warehouse/odms/P20Z10200N0157/bigdata_dw/omics_history_data/sample/CF8A4FCC2DD298368BE9024E17AD961A/P18Z10100N0134/genomics/XBdITSx7uz/variant/snv_shortIndel/avcf/XBdITSx7uz.NoMut.final.vcf.gz</t>
  </si>
  <si>
    <t>DP1811005799</t>
  </si>
  <si>
    <t>/zfsms3/ST_STOMICS/STOmics_cloud/odms/prd/sz_history/bigdata_warehouse/odms/P20Z10200N0157/bigdata_dw/omics_history_data/sample/21F02C1C1C4E5689DDD7DF60C83A64A5/P18Z10100N0134/genomics/85COre1n30/variant/snv_shortIndel/avcf/85COre1n30.NoMut.final.vcf.gz</t>
  </si>
  <si>
    <t>DP1811005800</t>
  </si>
  <si>
    <t>/zfsms3/ST_STOMICS/STOmics_cloud/odms/prd/sz_history/bigdata_warehouse/odms/P20Z10200N0157/bigdata_dw/omics_history_data/sample/8CCFABB7A716B48DE03016D5A6FE864E/P18Z10100N0134/genomics/ZAHmBnkqS7/variant/snv_shortIndel/avcf/ZAHmBnkqS7.merge.DP8.PL20.GQ20.vcf.gz</t>
  </si>
  <si>
    <t>DP1811005801</t>
  </si>
  <si>
    <t>/zfsms3/ST_STOMICS/STOmics_cloud/odms/prd/sz_history/bigdata_warehouse/odms/P20Z10200N0157/bigdata_dw/omics_history_data/sample/65338F647CD3C24CF9E4F5DDBCF4D070/P18Z10100N0134/genomics/BLh73mMzn7/variant/snv_shortIndel/avcf/BLh73mMzn7.NoMut.final.vcf.gz</t>
  </si>
  <si>
    <t>DP1811005802</t>
  </si>
  <si>
    <t>/zfsms3/ST_STOMICS/STOmics_cloud/odms/prd/sz_history/bigdata_warehouse/odms/P20Z10200N0157/bigdata_dw/omics_history_data/sample/1A509FC0556712DD1BC330F439E8200C/P18Z10100N0134/genomics/m7nl6YYkef/variant/snv_shortIndel/avcf/m7nl6YYkef.NoMut.final.vcf.gz</t>
  </si>
  <si>
    <t>DP1811005803</t>
  </si>
  <si>
    <t>/zfsms3/ST_STOMICS/STOmics_cloud/odms/prd/sz_history/bigdata_warehouse/odms/P20Z10200N0157/bigdata_dw/omics_history_data/sample/6874439235F72DF1893CF3D502C5CDCF/P18Z10100N0134/genomics/i2ryM22QfN/variant/snv_shortIndel/avcf/i2ryM22QfN.NoMut.final.vcf.gz</t>
  </si>
  <si>
    <t>DP1811005804</t>
  </si>
  <si>
    <t>/zfsms3/ST_STOMICS/STOmics_cloud/odms/prd/sz_history/bigdata_warehouse/odms/P20Z10200N0157/bigdata_dw/omics_history_data/sample/7A976E0E0A8D38A6658CD523B77CDD27/P18Z10100N0134/genomics/LPCJJOxEnE/variant/snv_shortIndel/avcf/LPCJJOxEnE.NoMut.final.vcf.gz</t>
  </si>
  <si>
    <t>DP1811005805</t>
  </si>
  <si>
    <t>/zfsms3/ST_STOMICS/STOmics_cloud/odms/prd/sz_history/bigdata_warehouse/odms/P20Z10200N0157/bigdata_dw/omics_history_data/sample/0C9FCEBC4FB3CCA378AD8D41E085FC3B/P18Z10100N0134/genomics/nzfLVz3PjR/variant/snv_shortIndel/avcf/nzfLVz3PjR.NoMut.final.vcf.gz</t>
  </si>
  <si>
    <t>DP1811005806</t>
  </si>
  <si>
    <t>/zfsms3/ST_STOMICS/STOmics_cloud/odms/prd/sz_history/bigdata_warehouse/odms/P20Z10200N0157/bigdata_dw/omics_history_data/sample/C12509DF97ACD505B998C69A580D11FF/P18Z10100N0134/genomics/PZSp6uW9mu/variant/snv_shortIndel/avcf/PZSp6uW9mu.NoMut.final.vcf.gz</t>
  </si>
  <si>
    <t>DP1811005807</t>
  </si>
  <si>
    <t>/zfsms3/ST_STOMICS/STOmics_cloud/odms/prd/sz_history/bigdata_warehouse/odms/P20Z10200N0157/bigdata_dw/omics_history_data/sample/3D26B5C45812325F94D93F6B1462CA19/P18Z10100N0134/genomics/tfjCMFGnpR/variant/snv_shortIndel/avcf/tfjCMFGnpR.merge.DP8.PL20.GQ20.vcf.gz</t>
  </si>
  <si>
    <t>DP1811005808</t>
  </si>
  <si>
    <t>/zfsms3/ST_STOMICS/STOmics_cloud/odms/prd/sz_history/bigdata_warehouse/odms/P20Z10200N0157/bigdata_dw/omics_history_data/sample/075C78CC3385626CC0B2A6D74A1A3F37/P18Z10100N0134/genomics/NStRUSvQpl/variant/snv_shortIndel/avcf/NStRUSvQpl.NoMut.final.vcf.gz</t>
  </si>
  <si>
    <t>DP1811005810</t>
  </si>
  <si>
    <t>/zfsms3/ST_STOMICS/STOmics_cloud/odms/prd/sz_history/bigdata_warehouse/odms/P20Z10200N0157/bigdata_dw/omics_history_data/sample/CB8A98AE35B4E85A0A139697CE3C6D7E/P18Z10100N0134/genomics/mtLnKvOrDc/variant/snv_shortIndel/avcf/mtLnKvOrDc.NoMut.final.vcf.gz</t>
  </si>
  <si>
    <t>DP1811005811</t>
  </si>
  <si>
    <t>/zfsms3/ST_STOMICS/STOmics_cloud/odms/prd/sz_history/bigdata_warehouse/odms/P20Z10200N0157/bigdata_dw/omics_history_data/sample/BA4635B5366BC442D3753932D7B762FF/P18Z10100N0134/genomics/XNYplHFfmg/variant/snv_shortIndel/avcf/XNYplHFfmg.merge.DP8.PL20.GQ20.vcf.gz</t>
  </si>
  <si>
    <t>DP1811005812</t>
  </si>
  <si>
    <t>/zfsms3/ST_STOMICS/STOmics_cloud/odms/prd/sz_history/bigdata_warehouse/odms/P20Z10200N0157/bigdata_dw/omics_history_data/sample/FEFCBF35B06A0FA40553065E7F1B5F74/P18Z10100N0134/genomics/omW1vWPMX3/variant/snv_shortIndel/avcf/omW1vWPMX3.NoMut.final.vcf.gz</t>
  </si>
  <si>
    <t>DP1811005813</t>
  </si>
  <si>
    <t>/zfsms3/ST_STOMICS/STOmics_cloud/odms/prd/sz_history/bigdata_warehouse/odms/P20Z10200N0157/bigdata_dw/omics_history_data/sample/E0167043083175E2A67FC599824F8B18/P18Z10100N0134/genomics/OUd5sAGkvn/variant/snv_shortIndel/avcf/OUd5sAGkvn.NoMut.final.vcf.gz</t>
  </si>
  <si>
    <t>DP1811005814</t>
  </si>
  <si>
    <t>/zfsms3/ST_STOMICS/STOmics_cloud/odms/prd/sz_history/bigdata_warehouse/odms/P20Z10200N0157/bigdata_dw/omics_history_data/sample/6F6A25FFB908A37C3AE9284F525C30F9/P18Z10100N0134/genomics/n8IeK5L3G2/variant/snv_shortIndel/avcf/n8IeK5L3G2.NoMut.final.vcf.gz</t>
  </si>
  <si>
    <t>DP1811005815</t>
  </si>
  <si>
    <t>/zfsms3/ST_STOMICS/STOmics_cloud/odms/prd/sz_history/bigdata_warehouse/odms/P20Z10200N0157/bigdata_dw/omics_history_data/sample/FBAF4CADAE2610424BDA4D28F9C747B4/P18Z10100N0134/genomics/k3VHzsNrJQ/variant/snv_shortIndel/avcf/k3VHzsNrJQ.NoMut.final.vcf.gz</t>
  </si>
  <si>
    <t>DP1811005816</t>
  </si>
  <si>
    <t>/zfsms3/ST_STOMICS/STOmics_cloud/odms/prd/sz_history/bigdata_warehouse/odms/P20Z10200N0157/bigdata_dw/omics_history_data/sample/B1D510C58A561C2EF6CC23C2C8D8B50F/P18Z10100N0134/genomics/at9cYFHtxW/variant/snv_shortIndel/avcf/at9cYFHtxW.NoMut.final.vcf.gz</t>
  </si>
  <si>
    <t>DP1811005817</t>
  </si>
  <si>
    <t>/zfsms3/ST_STOMICS/STOmics_cloud/odms/prd/sz_history/bigdata_warehouse/odms/P20Z10200N0157/bigdata_dw/omics_history_data/sample/EDCB7187420B593A0E07F9989E5716A3/P18Z10100N0134/genomics/kAiwrDYkg5/variant/snv_shortIndel/avcf/kAiwrDYkg5.NoMut.final.vcf.gz</t>
  </si>
  <si>
    <t>DP1811005818</t>
  </si>
  <si>
    <t>/zfsms3/ST_STOMICS/STOmics_cloud/odms/prd/sz_history/bigdata_warehouse/odms/P20Z10200N0157/bigdata_dw/omics_history_data/sample/A8E4116C330153FC4F43E08998AE6A31/P18Z10100N0134/genomics/cqHFNgKUzl/variant/snv_shortIndel/avcf/cqHFNgKUzl.NoMut.final.vcf.gz</t>
  </si>
  <si>
    <t>DP1811005819</t>
  </si>
  <si>
    <t>/zfsms3/ST_STOMICS/STOmics_cloud/odms/prd/sz_history/bigdata_warehouse/odms/P20Z10200N0157/bigdata_dw/omics_history_data/sample/8229E5739FD3AB4B7D5852B29F3DB6BF/P18Z10100N0134/genomics/pI7ffVXZNl/variant/snv_shortIndel/avcf/pI7ffVXZNl.NoMut.final.vcf.gz</t>
  </si>
  <si>
    <t>DP1811005820</t>
  </si>
  <si>
    <t>/zfsms3/ST_STOMICS/STOmics_cloud/odms/prd/sz_history/bigdata_warehouse/odms/P20Z10200N0157/bigdata_dw/omics_history_data/sample/652DBDDFDAB0445E212B055DB705ECF9/P18Z10100N0134/genomics/gexaoAW6Yl/variant/snv_shortIndel/avcf/gexaoAW6Yl.NoMut.final.vcf.gz</t>
  </si>
  <si>
    <t>DP1811005821</t>
  </si>
  <si>
    <t>/zfsms3/ST_STOMICS/STOmics_cloud/odms/prd/sz_history/bigdata_warehouse/odms/P20Z10200N0157/bigdata_dw/omics_history_data/sample/298CBBB2EA61DCB3DDBCF41C8B85627D/P18Z10100N0134/genomics/OG8EfA6fMg/variant/snv_shortIndel/avcf/OG8EfA6fMg.NoMut.final.vcf.gz</t>
  </si>
  <si>
    <t>DP1811005822</t>
  </si>
  <si>
    <t>/zfsms3/ST_STOMICS/STOmics_cloud/odms/prd/sz_history/bigdata_warehouse/odms/P20Z10200N0157/bigdata_dw/omics_history_data/sample/288A57B1EA250CCB75485E352459FC07/P18Z10100N0134/genomics/nxQBEUXb1V/variant/snv_shortIndel/avcf/nxQBEUXb1V.NoMut.final.vcf.gz</t>
  </si>
  <si>
    <t>DP1811005823</t>
  </si>
  <si>
    <t>/zfsms3/ST_STOMICS/STOmics_cloud/odms/prd/sz_history/bigdata_warehouse/odms/P20Z10200N0157/bigdata_dw/omics_history_data/sample/BEF2AA735BDD0CDDD6E0FA6331B3013D/P18Z10100N0134/genomics/cOdQ7NL4J6/variant/snv_shortIndel/avcf/cOdQ7NL4J6.NoMut.final.vcf.gz</t>
  </si>
  <si>
    <t>DP1811005824</t>
  </si>
  <si>
    <t>/zfsms3/ST_STOMICS/STOmics_cloud/odms/prd/sz_history/bigdata_warehouse/odms/P20Z10200N0157/bigdata_dw/omics_history_data/sample/DE81BA30086B10E8F767F0C183EDAEF6/P18Z10100N0134/genomics/VqA1lMaiyd/variant/snv_shortIndel/avcf/VqA1lMaiyd.NoMut.final.vcf.gz</t>
  </si>
  <si>
    <t>DP1811005825</t>
  </si>
  <si>
    <t>/zfsms3/ST_STOMICS/STOmics_cloud/odms/prd/sz_history/bigdata_warehouse/odms/P20Z10200N0157/bigdata_dw/omics_history_data/sample/0158ABF769196C5361C9AC8A1F1E1E15/P18Z10100N0134/genomics/CEBn8TTi0Q/variant/snv_shortIndel/avcf/CEBn8TTi0Q.NoMut.final.vcf.gz</t>
  </si>
  <si>
    <t>DP1811005826</t>
  </si>
  <si>
    <t>/zfsms3/ST_STOMICS/STOmics_cloud/odms/prd/sz_history/bigdata_warehouse/odms/P20Z10200N0157/bigdata_dw/omics_history_data/sample/3961C6E9A2E9F36A63DB8067BE8813F3/P18Z10100N0134/genomics/huuiJZPepB/variant/snv_shortIndel/avcf/diff_arg_2ffae24eb4ebbf58139a3cfe08489c6a/huuiJZPepB.NoMut.final.vcf.gz</t>
  </si>
  <si>
    <t>DP1811005827</t>
  </si>
  <si>
    <t>/zfsms3/ST_STOMICS/STOmics_cloud/odms/prd/sz_history/bigdata_warehouse/odms/P20Z10200N0157/bigdata_dw/omics_history_data/sample/DB97E94C3074F441B6E584A8C9970033/P18Z10100N0134/genomics/XPyP5WpFbL/variant/snv_shortIndel/avcf/XPyP5WpFbL.NoMut.final.vcf.gz</t>
  </si>
  <si>
    <t>DP1811005828</t>
  </si>
  <si>
    <t>/zfsms3/ST_STOMICS/STOmics_cloud/odms/prd/sz_history/bigdata_warehouse/odms/P20Z10200N0157/bigdata_dw/omics_history_data/sample/7490BEB091EF1BD3748993EBF947A523/P18Z10100N0134/genomics/8hEJ6XZOfD/variant/snv_shortIndel/avcf/8hEJ6XZOfD.1206.new.ivcf.gz</t>
  </si>
  <si>
    <t>DP1811005829</t>
  </si>
  <si>
    <t>/zfsms3/ST_STOMICS/STOmics_cloud/odms/prd/sz_history/bigdata_warehouse/odms/P20Z10200N0157/bigdata_dw/omics_history_data/sample/128B575F6794A3CEB5B2569754422121/P18Z10100N0134/genomics/GncXrWvxsy/variant/snv_shortIndel/avcf/GncXrWvxsy.merge.DP8.PL20.GQ20.vcf.gz</t>
  </si>
  <si>
    <t>DP1811005830</t>
  </si>
  <si>
    <t>/zfsms3/ST_STOMICS/STOmics_cloud/odms/prd/sz_history/bigdata_warehouse/odms/P20Z10200N0157/bigdata_dw/omics_history_data/sample/2C3A8C33A0EEDEE75AF9880EC09E6834/P18Z10100N0134/genomics/pHvm1mSAUq/variant/snv_shortIndel/avcf/pHvm1mSAUq.merge.DP8.PL20.GQ20.vcf.gz</t>
  </si>
  <si>
    <t>DP1811005831</t>
  </si>
  <si>
    <t>/zfsms3/ST_STOMICS/STOmics_cloud/odms/prd/sz_history/bigdata_warehouse/odms/P20Z10200N0157/bigdata_dw/omics_history_data/sample/46563C7C61731F682AC2367D7C57D276/P18Z10100N0134/genomics/w3zsAFt68s/variant/snv_shortIndel/avcf/w3zsAFt68s.1206.new.ivcf.gz</t>
  </si>
  <si>
    <t>DP1811005832</t>
  </si>
  <si>
    <t>/zfsms3/ST_STOMICS/STOmics_cloud/odms/prd/sz_history/bigdata_warehouse/odms/P20Z10200N0157/bigdata_dw/omics_history_data/sample/87E57B41B486F945EA38EF3DC00C0CF7/P18Z10100N0134/genomics/PvQbBHUxkl/variant/snv_shortIndel/avcf/PvQbBHUxkl.merge.DP8.PL20.GQ20.vcf.gz</t>
  </si>
  <si>
    <t>DP1811005833</t>
  </si>
  <si>
    <t>/zfsms3/ST_STOMICS/STOmics_cloud/odms/prd/sz_history/bigdata_warehouse/odms/P20Z10200N0157/bigdata_dw/omics_history_data/sample/BF59C747DCD15FCD4F700E81884D4BB3/P18Z10100N0134/genomics/PgaFh9kp5g/variant/snv_shortIndel/avcf/PgaFh9kp5g.merge.DP8.PL20.GQ20.vcf.gz</t>
  </si>
  <si>
    <t>DP1811005834</t>
  </si>
  <si>
    <t>/zfsms3/ST_STOMICS/STOmics_cloud/odms/prd/sz_history/bigdata_warehouse/odms/P20Z10200N0157/bigdata_dw/omics_history_data/sample/8040C3D2E93E6BAE6C5E7CD89C8320C4/P18Z10100N0134/genomics/o0TrQhtnmn/variant/snv_shortIndel/avcf/o0TrQhtnmn.merge.DP8.PL20.GQ20.vcf.gz</t>
  </si>
  <si>
    <t>DP1811005835</t>
  </si>
  <si>
    <t>/zfsms3/ST_STOMICS/STOmics_cloud/odms/prd/sz_history/bigdata_warehouse/odms/P20Z10200N0157/bigdata_dw/omics_history_data/sample/B42E07DD2B962E2C6BC885340AD5CF69/P18Z10100N0134/genomics/ZeQPZiQKLH/variant/snv_shortIndel/avcf/diff_arg_2ffae24eb4ebbf58139a3cfe08489c6a/ZeQPZiQKLH.NoMut.final.vcf.gz</t>
  </si>
  <si>
    <t>DP1811005836</t>
  </si>
  <si>
    <t>/zfsms3/ST_STOMICS/STOmics_cloud/odms/prd/sz_history/bigdata_warehouse/odms/P20Z10200N0157/bigdata_dw/omics_history_data/sample/6DBF85692A2A644F515C6100A2E27A4B/P18Z10100N0134/genomics/gHKTxfkQZn/variant/snv_shortIndel/avcf/gHKTxfkQZn.merge.DP8.PL20.GQ20.vcf.gz</t>
  </si>
  <si>
    <t>DP1811005837</t>
  </si>
  <si>
    <t>/zfsms3/ST_STOMICS/STOmics_cloud/odms/prd/sz_history/bigdata_warehouse/odms/P20Z10200N0157/bigdata_dw/omics_history_data/sample/1C987514E987FCFB50A2868B10ED9385/P18Z10100N0134/genomics/4PK4trK13i/variant/snv_shortIndel/avcf/4PK4trK13i.merge.DP8.PL20.GQ20.vcf.gz</t>
  </si>
  <si>
    <t>DP1811005838</t>
  </si>
  <si>
    <t>/zfsms3/ST_STOMICS/STOmics_cloud/odms/prd/sz_history/bigdata_warehouse/odms/P20Z10200N0157/bigdata_dw/omics_history_data/sample/E66A2576E730FA543D8898A07D1EAADB/P18Z10100N0134/genomics/u7LUE9SP8l/variant/snv_shortIndel/avcf/diff_arg_2ffae24eb4ebbf58139a3cfe08489c6a/u7LUE9SP8l.NoMut.final.vcf.gz</t>
  </si>
  <si>
    <t>DP1811005839</t>
  </si>
  <si>
    <t>/zfsms3/ST_STOMICS/STOmics_cloud/odms/prd/sz_history/bigdata_warehouse/odms/P20Z10200N0157/bigdata_dw/omics_history_data/sample/954292E7221ECD3B4A65F0A04E989A00/P18Z10100N0134/genomics/dkQe0m7xoR/variant/snv_shortIndel/avcf/dkQe0m7xoR.merge.DP8.PL20.GQ20.vcf.gz</t>
  </si>
  <si>
    <t>DP1811005840</t>
  </si>
  <si>
    <t>/zfsms3/ST_STOMICS/STOmics_cloud/odms/prd/sz_history/bigdata_warehouse/odms/P20Z10200N0157/bigdata_dw/omics_history_data/sample/599033F65C564526868B8DAC58CBAF83/P18Z10100N0134/genomics/DDcYSTEh4p/variant/snv_shortIndel/avcf/DDcYSTEh4p.merge.DP8.PL20.GQ20.vcf.gz</t>
  </si>
  <si>
    <t>DP1811005841</t>
  </si>
  <si>
    <t>/zfsms3/ST_STOMICS/STOmics_cloud/odms/prd/sz_history/bigdata_warehouse/odms/P20Z10200N0157/bigdata_dw/omics_history_data/sample/A9A673B882F94F3BFECDC5AE9D30BE0B/P18Z10100N0134/genomics/jTPSNdMyyO/variant/snv_shortIndel/avcf/jTPSNdMyyO.merge.DP8.PL20.GQ20.vcf.gz</t>
  </si>
  <si>
    <t>DP1811005842</t>
  </si>
  <si>
    <t>/zfsms3/ST_STOMICS/STOmics_cloud/odms/prd/sz_history/bigdata_warehouse/odms/P20Z10200N0157/bigdata_dw/omics_history_data/sample/7735E3B1747C57BCDF95D5BB7E3D2E79/P18Z10100N0134/genomics/OiIAHXHBrL/variant/snv_shortIndel/avcf/OiIAHXHBrL.merge.DP8.PL20.GQ20.vcf.gz</t>
  </si>
  <si>
    <t>DP1811005843</t>
  </si>
  <si>
    <t>/zfsms3/ST_STOMICS/STOmics_cloud/odms/prd/sz_history/bigdata_warehouse/odms/P20Z10200N0157/bigdata_dw/omics_history_data/sample/9A588757ED731E743C98DF14C0735FB0/P18Z10100N0134/genomics/VPYGJcRLqX/variant/snv_shortIndel/avcf/VPYGJcRLqX.merge.DP8.PL20.GQ20.vcf.gz</t>
  </si>
  <si>
    <t>DP1811005844</t>
  </si>
  <si>
    <t>/zfsms3/ST_STOMICS/STOmics_cloud/odms/prd/sz_history/bigdata_warehouse/odms/P20Z10200N0157/bigdata_dw/omics_history_data/sample/794A105F916CA0AFF31FF7E66EDDE035/P18Z10100N0134/genomics/LN4laRuZRS/variant/snv_shortIndel/avcf/LN4laRuZRS.merge.DP8.PL20.GQ20.vcf.gz</t>
  </si>
  <si>
    <t>DP1811005845</t>
  </si>
  <si>
    <t>/zfsms3/ST_STOMICS/STOmics_cloud/odms/prd/sz_history/bigdata_warehouse/odms/P20Z10200N0157/bigdata_dw/omics_history_data/sample/3DFA214FDF92D79E666669B6B5DDFB71/P18Z10100N0134/genomics/i4TbkTwV96/variant/snv_shortIndel/avcf/i4TbkTwV96.merge.DP8.PL20.GQ20.vcf.gz</t>
  </si>
  <si>
    <t>DP1811005846</t>
  </si>
  <si>
    <t>/zfsms3/ST_STOMICS/STOmics_cloud/odms/prd/sz_history/bigdata_warehouse/odms/P20Z10200N0157/bigdata_dw/omics_history_data/sample/E0804996CFB555C2AC2BB2A0D3E317BA/P18Z10100N0134/genomics/DrL8WjFcvw/variant/snv_shortIndel/avcf/DrL8WjFcvw.merge.DP8.PL20.GQ20.vcf.gz</t>
  </si>
  <si>
    <t>DP1811005847</t>
  </si>
  <si>
    <t>/zfsms3/ST_STOMICS/STOmics_cloud/odms/prd/sz_history/bigdata_warehouse/odms/P20Z10200N0157/bigdata_dw/omics_history_data/sample/9D3B801FCCDAD57EFAC7D29FB260245B/P18Z10100N0134/genomics/HpUUPuhUKo/variant/snv_shortIndel/avcf/HpUUPuhUKo.merge.DP8.PL20.GQ20.vcf.gz</t>
  </si>
  <si>
    <t>DP1811005848</t>
  </si>
  <si>
    <t>/zfsms3/ST_STOMICS/STOmics_cloud/odms/prd/sz_history/bigdata_warehouse/odms/P20Z10200N0157/bigdata_dw/omics_history_data/sample/76CE4CAD1021567FF7AE83151021D719/P18Z10100N0134/genomics/pewBU0R9nt/variant/snv_shortIndel/avcf/pewBU0R9nt.NoMut.final.vcf.gz</t>
  </si>
  <si>
    <t>DP1811005849</t>
  </si>
  <si>
    <t>/zfsms3/ST_STOMICS/STOmics_cloud/odms/prd/sz_history/bigdata_warehouse/odms/P20Z10200N0157/bigdata_dw/omics_history_data/sample/B5B92A22AB7736CE6CEC769BACADD473/P18Z10100N0134/genomics/FOLiDd2udA/variant/snv_shortIndel/avcf/FOLiDd2udA.NoMut.final.vcf.gz</t>
  </si>
  <si>
    <t>DP1811005850</t>
  </si>
  <si>
    <t>/zfsms3/ST_STOMICS/STOmics_cloud/odms/prd/sz_history/bigdata_warehouse/odms/P20Z10200N0157/bigdata_dw/omics_history_data/sample/285424E2D5DD60DF4FBE332DBD738D79/P18Z10100N0134/genomics/7fQABJFVD5/variant/snv_shortIndel/avcf/7fQABJFVD5.NoMut.final.vcf.gz</t>
  </si>
  <si>
    <t>DP1811005851</t>
  </si>
  <si>
    <t>/zfsms3/ST_STOMICS/STOmics_cloud/odms/prd/sz_history/bigdata_warehouse/odms/P20Z10200N0157/bigdata_dw/omics_history_data/sample/F0D66762C1D1007A94B4A18BF35E6D6C/P18Z10100N0134/genomics/CSn31spW8n/variant/snv_shortIndel/avcf/CSn31spW8n.NoMut.final.vcf.gz</t>
  </si>
  <si>
    <t>VIP0001079</t>
  </si>
  <si>
    <t>/zfsms3/ST_STOMICS/STOmics_cloud/odms/prd/sz_history/bigdata_warehouse/odms/P20Z10200N0157/bigdata_dw/normalProject/P18Z10100N0134/genomics/variant/snv_shortIndel/avcf/01/OGmtD1FMxm/OGmtD1FMxm.allsite.vcf.gz</t>
  </si>
  <si>
    <t>VIP0001080</t>
  </si>
  <si>
    <t>/zfsms3/ST_STOMICS/STOmics_cloud/odms/prd/sz_history/bigdata_warehouse/odms/P20Z10200N0157/bigdata_dw/normalProject/P18Z10100N0134/genomics/variant/snv_shortIndel/avcf/01/ObqdAc28nH/ObqdAc28nH.allsite.vcf.gz</t>
  </si>
  <si>
    <t>BMYQ0000095</t>
  </si>
  <si>
    <t>/zfsms3/ST_STOMICS/STOmics_cloud/odms/prd/sz_history/bigdata_warehouse/odms/P20Z10200N0157/bigdata_dw/normalProject/F16ZQSB1SY3007/genomics/variant/snv_shortIndel/avcf/01/Wi5JspleFr/Wi5JspleFr.allsite.vcf.gz</t>
  </si>
  <si>
    <t>MY2018001998</t>
  </si>
  <si>
    <t>/zfsms3/ST_STOMICS/STOmics_cloud/odms/prd/sz_history/bigdata_warehouse/odms/P20Z10200N0157/bigdata_dw/normalProject/F16ZQSB1SY3007/genomics/variant/snv_shortIndel/avcf/01/rZg1sx6QLL/rZg1sx6QLL.allsite.vcf.gz</t>
  </si>
  <si>
    <t>MY2018002344</t>
  </si>
  <si>
    <t>/zfsms3/ST_STOMICS/STOmics_cloud/odms/prd/sz_history/bigdata_warehouse/odms/P20Z10200N0157/bigdata_dw/normalProject/F16ZQSB1SY3007/genomics/variant/snv_shortIndel/avcf/01/s2AKnrGgZO/s2AKnrGgZO.allsite.vcf.gz</t>
  </si>
  <si>
    <t>MY2018002350</t>
  </si>
  <si>
    <t>/zfsms3/ST_STOMICS/STOmics_cloud/odms/prd/sz_history/bigdata_warehouse/odms/P20Z10200N0157/bigdata_dw/normalProject/F16ZQSB1SY3007/genomics/variant/snv_shortIndel/avcf/01/sEFBl9ywXP/sEFBl9ywXP.allsite.vcf.gz</t>
  </si>
  <si>
    <t>MY2018002356</t>
  </si>
  <si>
    <t>/zfsms3/ST_STOMICS/STOmics_cloud/odms/prd/sz_history/bigdata_warehouse/odms/P20Z10200N0157/bigdata_dw/normalProject/F16ZQSB1SY3007/genomics/variant/snv_shortIndel/avcf/01/jp18nLmA4K/jp18nLmA4K.allsite.vcf.gz</t>
  </si>
  <si>
    <t>MY2018002362</t>
  </si>
  <si>
    <t>/zfsms3/ST_STOMICS/STOmics_cloud/odms/prd/sz_history/bigdata_warehouse/odms/P20Z10200N0157/bigdata_dw/normalProject/F16ZQSB1SY3007/genomics/variant/snv_shortIndel/avcf/01/NUfxq8GtJU/NUfxq8GtJU.allsite.vcf.gz</t>
  </si>
  <si>
    <t>MY2018002368</t>
  </si>
  <si>
    <t>/zfsms3/ST_STOMICS/STOmics_cloud/odms/prd/sz_history/bigdata_warehouse/odms/P20Z10200N0157/bigdata_dw/normalProject/F16ZQSB1SY3007/genomics/variant/snv_shortIndel/avcf/01/Ij3eGl6g94/Ij3eGl6g94.allsite.vcf.gz</t>
  </si>
  <si>
    <t>MY2018001533</t>
  </si>
  <si>
    <t>/zfsms3/ST_STOMICS/STOmics_cloud/odms/prd/sz_history/bigdata_warehouse/odms/P20Z10200N0157/bigdata_dw/normalProject/F16ZQSB1SY3007/genomics/variant/snv_shortIndel/avcf/01/VwYxfvd7Ct/VwYxfvd7Ct.allsite.vcf.gz</t>
  </si>
  <si>
    <t>MY2018001539</t>
  </si>
  <si>
    <t>/zfsms3/ST_STOMICS/STOmics_cloud/odms/prd/sz_history/bigdata_warehouse/odms/P20Z10200N0157/bigdata_dw/normalProject/F16ZQSB1SY3007/genomics/variant/snv_shortIndel/avcf/01/PYMkDMDqZh/PYMkDMDqZh.allsite.vcf.gz</t>
  </si>
  <si>
    <t>MY2018001527</t>
  </si>
  <si>
    <t>/zfsms3/ST_STOMICS/STOmics_cloud/odms/prd/sz_history/bigdata_warehouse/odms/P20Z10200N0157/bigdata_dw/normalProject/F16ZQSB1SY3007/genomics/variant/snv_shortIndel/avcf/01/px7ELGefed/px7ELGefed.allsite.vcf.gz</t>
  </si>
  <si>
    <t>MY2018001551</t>
  </si>
  <si>
    <t>/zfsms3/ST_STOMICS/STOmics_cloud/odms/prd/sz_history/bigdata_warehouse/odms/P20Z10200N0157/bigdata_dw/normalProject/F16ZQSB1SY3007/genomics/variant/snv_shortIndel/avcf/01/tHrRygfcWf/tHrRygfcWf.allsite.vcf.gz</t>
  </si>
  <si>
    <t>MY2018001557</t>
  </si>
  <si>
    <t>/zfsms3/ST_STOMICS/STOmics_cloud/odms/prd/sz_history/bigdata_warehouse/odms/P20Z10200N0157/bigdata_dw/normalProject/F16ZQSB1SY3007/genomics/variant/snv_shortIndel/avcf/01/8dduKRRG7x/8dduKRRG7x.allsite.vcf.gz</t>
  </si>
  <si>
    <t>RDPYD18076666_A</t>
  </si>
  <si>
    <t>/zfsms3/ST_STOMICS/STOmics_cloud/odms/prd/sz_history/bigdata_warehouse/odms/P20Z10200N0157/bigdata_dw/omics_history_data/sample/0CE1ABB9D2E4B0119EC5E2D00E064E26/P18Z10100N0134/genomics/W8iY9JbnKx/variant/snv_shortIndel/avcf/W8iY9JbnKx.allsite.vcf.gz</t>
  </si>
  <si>
    <t>RDPYD18076670_A</t>
  </si>
  <si>
    <t>/zfsms3/ST_STOMICS/STOmics_cloud/odms/prd/sz_history/bigdata_warehouse/odms/P20Z10200N0157/bigdata_dw/normalProject/P18Z10100N0134/genomics/variant/snv_shortIndel/avcf/01/aaVNIsMtnD/diff_arg_nullOrEmpty/aaVNIsMtnD.allsite.vcf.gz</t>
  </si>
  <si>
    <t>VIP0001087</t>
  </si>
  <si>
    <t>/zfsms3/ST_STOMICS/STOmics_cloud/odms/prd/sz_history/bigdata_warehouse/odms/P20Z10200N0157/bigdata_dw/normalProject/P18Z10100N0134/genomics/variant/snv_shortIndel/avcf/01/LH8iiGfMo8/LH8iiGfMo8.allsite.vcf.gz</t>
  </si>
  <si>
    <t>VIP0001088</t>
  </si>
  <si>
    <t>/zfsms3/ST_STOMICS/STOmics_cloud/odms/prd/sz_history/bigdata_warehouse/odms/P20Z10200N0157/bigdata_dw/normalProject/P18Z10100N0134/genomics/variant/snv_shortIndel/avcf/01/6MTXIUBIpo/6MTXIUBIpo.allsite.vcf.gz</t>
  </si>
  <si>
    <t>VIP0001089</t>
  </si>
  <si>
    <t>/zfsms3/ST_STOMICS/STOmics_cloud/odms/prd/sz_history/bigdata_warehouse/odms/P20Z10200N0157/bigdata_dw/normalProject/P18Z10100N0134/genomics/variant/snv_shortIndel/avcf/01/AlS8QzB9jn/AlS8QzB9jn.allsite.vcf.gz</t>
  </si>
  <si>
    <t>RDPYD18086243_A</t>
  </si>
  <si>
    <t>/zfsms3/ST_STOMICS/STOmics_cloud/odms/prd/sz_history/bigdata_warehouse/odms/P20Z10200N0157/bigdata_dw/omics_history_data/sample/65647C5F556DDF9B326436F6610D4F06/P18Z10100N0134/genomics/Mb6EnBTUnu/variant/snv_shortIndel/avcf/2/Mb6EnBTUnu.allsite.vcf.gz</t>
  </si>
  <si>
    <t>RDPYD18086244_A</t>
  </si>
  <si>
    <t>/zfsms3/ST_STOMICS/STOmics_cloud/odms/prd/sz_history/bigdata_warehouse/odms/P20Z10200N0157/bigdata_dw/normalProject/P17Z10200N0306/genomics/variant/snv_shortIndel/avcf/01/DQfKcTMPtQ/DQfKcTMPtQ.allsite.vcf.gz</t>
  </si>
  <si>
    <t>RDPYD18086245_A</t>
  </si>
  <si>
    <t>/zfsms3/ST_STOMICS/STOmics_cloud/odms/prd/sz_history/bigdata_warehouse/odms/P20Z10200N0157/bigdata_dw/omics_history_data/sample/B6C3B54C55E7FACB4F4C9AE7B7F6B0FA/P18Z10100N0134/genomics/suFb3Pekly/variant/snv_shortIndel/avcf/2/suFb3Pekly.allsite.vcf.gz</t>
  </si>
  <si>
    <t>RDPYD18086248_A</t>
  </si>
  <si>
    <t>/zfsms3/ST_STOMICS/STOmics_cloud/odms/prd/sz_history/bigdata_warehouse/odms/P20Z10200N0157/bigdata_dw/omics_history_data/sample/D9660476880281AF063253876CCEED16/P18Z10100N0134/genomics/YDIaHnbKWd/variant/snv_shortIndel/avcf/2/YDIaHnbKWd.allsite.vcf.gz</t>
  </si>
  <si>
    <t>RDPYD18086247_A</t>
  </si>
  <si>
    <t>/zfsms3/ST_STOMICS/STOmics_cloud/odms/prd/sz_history/bigdata_warehouse/odms/P20Z10200N0157/bigdata_dw/normalProject/P17Z10200N0306/genomics/variant/snv_shortIndel/avcf/01/vk3hlXV3Us/vk3hlXV3Us.allsite.vcf.gz</t>
  </si>
  <si>
    <t>RDPYD18091508_A</t>
  </si>
  <si>
    <t>/zfsms3/ST_STOMICS/STOmics_cloud/odms/prd/sz_history/bigdata_warehouse/odms/P20Z10200N0157/bigdata_dw/omics_history_data/sample/67CA168406F7CC75D63BFEA0425A192D/P17Z10200N0306/genomics/6wcMypF79p/variant/snv_shortIndel/avcf/6wcMypF79p.allsite.vcf.gz</t>
  </si>
  <si>
    <t>RDPYD18091488_A</t>
  </si>
  <si>
    <t>/zfsms3/ST_STOMICS/STOmics_cloud/odms/prd/sz_history/bigdata_warehouse/odms/P20Z10200N0157/bigdata_dw/omics_history_data/sample/89037006A232841C30B4321ED3E2AD69/P18Z10100N0134/genomics/ZilGltEPEe/variant/snv_shortIndel/avcf/2/ZilGltEPEe.allsite.vcf.gz</t>
  </si>
  <si>
    <t>RDPYD18091500_A</t>
  </si>
  <si>
    <t>/zfsms3/ST_STOMICS/STOmics_cloud/odms/prd/sz_history/bigdata_warehouse/odms/P20Z10200N0157/bigdata_dw/normalProject/P18Z10100N0134/genomics/variant/snv_shortIndel/avcf/01/FoJaoVgmwH/2/FoJaoVgmwH.allsite.vcf.gz</t>
  </si>
  <si>
    <t>RDPYD18091495_A</t>
  </si>
  <si>
    <t>/zfsms3/ST_STOMICS/STOmics_cloud/odms/prd/sz_history/bigdata_warehouse/odms/P20Z10200N0157/bigdata_dw/omics_history_data/sample/9D3A9C2AA2EE85D77CC39587F4C54C49/P17Z10200N0306/genomics/4ZMl9veGI2/variant/snv_shortIndel/avcf/4ZMl9veGI2.allsite.vcf.gz</t>
  </si>
  <si>
    <t>RDPYD18091501_A</t>
  </si>
  <si>
    <t>/zfsms3/ST_STOMICS/STOmics_cloud/odms/prd/sz_history/bigdata_warehouse/odms/P20Z10200N0157/bigdata_dw/omics_history_data/sample/26F56666B17ED873FCA64433CFD2A4B3/P18Z10100N0134/genomics/4S5ioauws3/variant/snv_shortIndel/avcf/2/4S5ioauws3.allsite.vcf.gz</t>
  </si>
  <si>
    <t>RDPYD18091503_A</t>
  </si>
  <si>
    <t>/zfsms3/ST_STOMICS/STOmics_cloud/odms/prd/sz_history/bigdata_warehouse/odms/P20Z10200N0157/bigdata_dw/omics_history_data/sample/F7548D99ED13200245F69AD01B765879/P18Z10100N0134/genomics/QnX8lJ4h0E/variant/snv_shortIndel/avcf/1/QnX8lJ4h0E.allsite.vcf.gz</t>
  </si>
  <si>
    <t>RDPYD18093447_A</t>
  </si>
  <si>
    <t>/zfsms3/ST_STOMICS/STOmics_cloud/odms/prd/sz_history/bigdata_warehouse/odms/P20Z10200N0157/bigdata_dw/normalProject/BGIVIP2019/genomics/variant/snv_shortIndel/avcf/01/21j8vrCnJM/21j8vrCnJM.allsite.vcf.gz</t>
  </si>
  <si>
    <t>RDPYD18086235_A</t>
  </si>
  <si>
    <t>/zfsms3/ST_STOMICS/STOmics_cloud/odms/prd/sz_history/bigdata_warehouse/odms/P20Z10200N0157/bigdata_dw/normalProject/BGIVIP2019/genomics/variant/snv_shortIndel/avcf/01/16Ppl4Edem/16Ppl4Edem.allsite.vcf.gz</t>
  </si>
  <si>
    <t>RDPYD18092348_A</t>
  </si>
  <si>
    <t>/zfsms3/ST_STOMICS/STOmics_cloud/odms/prd/sz_history/bigdata_warehouse/odms/P20Z10200N0157/bigdata_dw/omics_history_data/sample/FE9D40958367CC69A57083965AD62ADA/P18Z10100N0134/genomics/k0TalSvdYy/variant/snv_shortIndel/avcf/rerun_201901151801026/k0TalSvdYy.allsite.vcf.gz</t>
  </si>
  <si>
    <t>RDPYD18092351_A</t>
  </si>
  <si>
    <t>/zfsms3/ST_STOMICS/STOmics_cloud/odms/prd/sz_history/bigdata_warehouse/odms/P20Z10200N0157/bigdata_dw/normalProject/P18Z10100N0134/genomics/variant/snv_shortIndel/avcf/01/ns2aBoDrPs/ns2aBoDrPs.allsite.vcf.gz</t>
  </si>
  <si>
    <t>RDPYD18092352_A</t>
  </si>
  <si>
    <t>/zfsms3/ST_STOMICS/STOmics_cloud/odms/prd/sz_history/bigdata_warehouse/odms/P20Z10200N0157/bigdata_dw/omics_history_data/sample/9E5000C2EC17B35270FE7379E4705521/P18Z10100N0134/genomics/I2oQienaBj/variant/snv_shortIndel/avcf/diff_arg_nullOrEmpty/I2oQienaBj.allsite.vcf.gz</t>
  </si>
  <si>
    <t>RDPYD18092357_A</t>
  </si>
  <si>
    <t>/zfsms3/ST_STOMICS/STOmics_cloud/odms/prd/sz_history/bigdata_warehouse/odms/P20Z10200N0157/bigdata_dw/omics_history_data/sample/5888FE3FCD594CC9D7C1B0B61D1BBFDA/P18Z10100N0134/genomics/NdXkiCgvQx/variant/snv_shortIndel/avcf/NdXkiCgvQx.allsite.vcf.gz</t>
  </si>
  <si>
    <t>RDPYD18092358_A</t>
  </si>
  <si>
    <t>/zfsms3/ST_STOMICS/STOmics_cloud/odms/prd/sz_history/bigdata_warehouse/odms/P20Z10200N0157/bigdata_dw/omics_history_data/sample/660A154575DD719B2699B2736A1AA35D/P18Z10100N0134/genomics/4AawYx8oKl/variant/snv_shortIndel/avcf/4AawYx8oKl.allsite.vcf.gz</t>
  </si>
  <si>
    <t>RDPYD18093359_A</t>
  </si>
  <si>
    <t>/zfsms3/ST_STOMICS/STOmics_cloud/odms/prd/sz_history/bigdata_warehouse/odms/P20Z10200N0157/bigdata_dw/omics_history_data/sample/56844C7325B71F1B8D1BB0CC49314B44/P18Z10100N0134/genomics/RddkmwXLvT/variant/snv_shortIndel/avcf/diff_arg_nullOrEmpty/RddkmwXLvT.allsite.vcf.gz</t>
  </si>
  <si>
    <t>RDPYD18101747_A</t>
  </si>
  <si>
    <t>/zfsms3/ST_STOMICS/STOmics_cloud/odms/prd/sz_history/bigdata_warehouse/odms/P20Z10200N0157/bigdata_dw/normalProject/P17Z10200N0306/genomics/variant/snv_shortIndel/avcf/01/Kasxkqmzwg/Kasxkqmzwg.allsite.vcf.gz</t>
  </si>
  <si>
    <t>RDPYD18101749_A</t>
  </si>
  <si>
    <t>/zfsms3/ST_STOMICS/STOmics_cloud/odms/prd/sz_history/bigdata_warehouse/odms/P20Z10200N0157/bigdata_dw/normalProject/P17Z10200N0306/genomics/variant/snv_shortIndel/avcf/01/EpeIOWS6qv/EpeIOWS6qv.allsite.vcf.gz</t>
  </si>
  <si>
    <t>RDPYD18101751_A</t>
  </si>
  <si>
    <t>/zfsms3/ST_STOMICS/STOmics_cloud/odms/prd/sz_history/bigdata_warehouse/odms/P20Z10200N0157/bigdata_dw/omics_history_data/sample/D82A5A5018B16CC9AD45D979B2450333/BGIVIP2019/genomics/RoDMWxMntq/variant/snv_shortIndel/avcf/RoDMWxMntq.allsite.vcf.gz</t>
  </si>
  <si>
    <t>RDPYD18101753_A</t>
  </si>
  <si>
    <t>/zfsms3/ST_STOMICS/STOmics_cloud/odms/prd/sz_history/bigdata_warehouse/odms/P20Z10200N0157/bigdata_dw/omics_history_data/sample/EEE2A81A38FAC1A615D61EB8BCE6800E/BGIVIP2019/genomics/q0iyU3Ztbj/variant/snv_shortIndel/avcf/q0iyU3Ztbj.allsite.vcf.gz</t>
  </si>
  <si>
    <t>RDPYD18110053_A</t>
  </si>
  <si>
    <t>/zfsms3/ST_STOMICS/STOmics_cloud/odms/prd/sz_history/bigdata_warehouse/odms/P20Z10200N0157/bigdata_dw/omics_history_data/sample/6EAB754B05E693AB71334170FA0A1CBD/BGIVIP2019/genomics/rKI8dCkaUR/variant/snv_shortIndel/avcf/rKI8dCkaUR.allsite.vcf.gz</t>
  </si>
  <si>
    <t>RDPYD18110054_A</t>
  </si>
  <si>
    <t>/zfsms3/ST_STOMICS/STOmics_cloud/odms/prd/sz_history/bigdata_warehouse/odms/P20Z10200N0157/bigdata_dw/omics_history_data/sample/EE9BD383B4EF52C8B41DC4EC6DBE1D14/BGIVIP2019/genomics/9thKHqUC1G/variant/snv_shortIndel/avcf/9thKHqUC1G.allsite.vcf.gz</t>
  </si>
  <si>
    <t>RDPYD18110055_A</t>
  </si>
  <si>
    <t>/zfsms3/ST_STOMICS/STOmics_cloud/odms/prd/sz_history/bigdata_warehouse/odms/P20Z10200N0157/bigdata_dw/normalProject/BGIVIP2019/genomics/variant/snv_shortIndel/avcf/01/Q8YQjs530m/Q8YQjs530m.allsite.vcf.gz</t>
  </si>
  <si>
    <t>RDPYD18110652_A</t>
  </si>
  <si>
    <t>/zfsms3/ST_STOMICS/STOmics_cloud/odms/prd/sz_history/bigdata_warehouse/odms/P20Z10200N0157/bigdata_dw/normalProject/P18Z10100N0134/genomics/variant/snv_shortIndel/avcf/01/mw51Sz1Ipp/mw51Sz1Ipp.allsite.vcf.gz</t>
  </si>
  <si>
    <t>RDPYD18110653_A</t>
  </si>
  <si>
    <t>/zfsms3/ST_STOMICS/STOmics_cloud/odms/prd/sz_history/bigdata_warehouse/odms/P20Z10200N0157/bigdata_dw/normalProject/P18Z10100N0134/genomics/variant/snv_shortIndel/avcf/01/PKyt7LYzPS/PKyt7LYzPS.allsite.vcf.gz</t>
  </si>
  <si>
    <t>RDPYD18110654_A</t>
  </si>
  <si>
    <t>/zfsms3/ST_STOMICS/STOmics_cloud/odms/prd/sz_history/bigdata_warehouse/odms/P20Z10200N0157/bigdata_dw/normalProject/P18Z10100N0134/genomics/variant/snv_shortIndel/avcf/01/WPcaxdN7IC/WPcaxdN7IC.allsite.vcf.gz</t>
  </si>
  <si>
    <t>RDPYD18110655_A</t>
  </si>
  <si>
    <t>/zfsms3/ST_STOMICS/STOmics_cloud/odms/prd/sz_history/bigdata_warehouse/odms/P20Z10200N0157/bigdata_dw/omics_history_data/sample/B8F00B085D50ECD190B3EE7A76A9F213/P18Z10100N0134/genomics/NHpVftNupH/variant/snv_shortIndel/avcf/NHpVftNupH.allsite.vcf.gz</t>
  </si>
  <si>
    <t>RDPYD18110656_A</t>
  </si>
  <si>
    <t>/zfsms3/ST_STOMICS/STOmics_cloud/odms/prd/sz_history/bigdata_warehouse/odms/P20Z10200N0157/bigdata_dw/omics_history_data/sample/2FB37DE751241ECC987D5861B89F6BFC/P18Z10100N0134/genomics/lk4DaTUlQl/variant/snv_shortIndel/avcf/lk4DaTUlQl.allsite.vcf.gz</t>
  </si>
  <si>
    <t>VIP18006294</t>
  </si>
  <si>
    <t>/zfsms3/ST_STOMICS/STOmics_cloud/odms/prd/sz_history/bigdata_warehouse/odms/P20Z10200N0157/bigdata_dw/normalProject/F16ZQSB1SY2482/genomics/variant/snv_shortIndel/avcf/01/3ikBkfDj1F/3ikBkfDj1F.allsites.vcf.gz</t>
  </si>
  <si>
    <t>DP1809003167</t>
  </si>
  <si>
    <t>/zfsms3/ST_STOMICS/STOmics_cloud/odms/prd/sz_history/bigdata_warehouse/odms/P20Z10200N0157/bigdata_dw/normalProject/P18Z10100N0134/genomics/variant/snv_shortIndel/avcf/01/tTiSLK9zaJ/tTiSLK9zaJ.allsite.vcf.gz</t>
  </si>
  <si>
    <t>DP1809003169</t>
  </si>
  <si>
    <t>/zfsms3/ST_STOMICS/STOmics_cloud/odms/prd/sz_history/bigdata_warehouse/odms/P20Z10200N0157/bigdata_dw/normalProject/P18Z10100N0134/genomics/variant/snv_shortIndel/avcf/01/Fd4TlaVvvx/Fd4TlaVvvx.allsite.vcf.gz</t>
  </si>
  <si>
    <t>DP1809003172</t>
  </si>
  <si>
    <t>/zfsms3/ST_STOMICS/STOmics_cloud/odms/prd/sz_history/bigdata_warehouse/odms/P20Z10200N0157/bigdata_dw/normalProject/P18Z10100N0134/genomics/variant/snv_shortIndel/avcf/01/Fhxr6HniuZ/Fhxr6HniuZ.allsite.vcf.gz</t>
  </si>
  <si>
    <t>LJN20181122</t>
  </si>
  <si>
    <t>/zfsms3/ST_STOMICS/STOmics_cloud/odms/prd/sz_history/bigdata_warehouse/odms/P20Z10200N0157/bigdata_dw/normalProject/F16ZQSB1SY2482_1/genomics/variant/snv_shortIndel/avcf/01/fw2I8YpbAu/fw2I8YpbAu.allsite.vcf.gz</t>
  </si>
  <si>
    <t>MAW20181122</t>
  </si>
  <si>
    <t>/zfsms3/ST_STOMICS/STOmics_cloud/odms/prd/sz_history/bigdata_warehouse/odms/P20Z10200N0157/bigdata_dw/normalProject/F16ZQSB1SY2482_1/genomics/variant/snv_shortIndel/avcf/01/vGetRLbz0N/vGetRLbz0N.allsite.vcf.gz</t>
  </si>
  <si>
    <t>RDPYD18113021_A</t>
  </si>
  <si>
    <t>/zfsms3/ST_STOMICS/STOmics_cloud/odms/prd/sz_history/bigdata_warehouse/odms/P20Z10200N0157/bigdata_dw/normalProject/P18Z10100N0134/genomics/variant/snv_shortIndel/avcf/01/glSfny5OVX/glSfny5OVX.allsite.vcf.gz</t>
  </si>
  <si>
    <t>RDPYD18113022_A</t>
  </si>
  <si>
    <t>/zfsms3/ST_STOMICS/STOmics_cloud/odms/prd/sz_history/bigdata_warehouse/odms/P20Z10200N0157/bigdata_dw/normalProject/P18Z10100N0134/genomics/variant/snv_shortIndel/avcf/01/VkxaPFZe0e/VkxaPFZe0e.allsite.vcf.gz</t>
  </si>
  <si>
    <t>VIP0001094</t>
  </si>
  <si>
    <t>/zfsms3/ST_STOMICS/STOmics_cloud/odms/prd/sz_history/bigdata_warehouse/odms/P20Z10200N0157/bigdata_dw/normalProject/HDXB/genomics/variant/snv_shortIndel/avcf/01/qNxrfUQ0vR/qNxrfUQ0vR.allsite.vcf.gz</t>
  </si>
  <si>
    <t>VIP0001096</t>
  </si>
  <si>
    <t>/zfsms3/ST_STOMICS/STOmics_cloud/odms/prd/sz_history/bigdata_warehouse/odms/P20Z10200N0157/bigdata_dw/normalProject/HDXB/genomics/variant/snv_shortIndel/avcf/01/ByTbRg4GKV/ByTbRg4GKV.allsite.vcf.gz</t>
  </si>
  <si>
    <t>VIP0001103</t>
  </si>
  <si>
    <t>/zfsms3/ST_STOMICS/STOmics_cloud/odms/prd/sz_history/bigdata_warehouse/odms/P20Z10200N0157/bigdata_dw/normalProject/BGIVIP2019/genomics/variant/snv_shortIndel/avcf/01/xcHejTBPxc/xcHejTBPxc.allsite.vcf.gz</t>
  </si>
  <si>
    <t>VIP0001109</t>
  </si>
  <si>
    <t>/zfsms3/ST_STOMICS/STOmics_cloud/odms/prd/sz_history/bigdata_warehouse/odms/P20Z10200N0157/bigdata_dw/normalProject/BGIVIP2019/genomics/variant/snv_shortIndel/avcf/01/jPjVHJUrxa/jPjVHJUrxa.allsite.vcf.gz</t>
  </si>
  <si>
    <t>VIP0001111</t>
  </si>
  <si>
    <t>/zfsms3/ST_STOMICS/STOmics_cloud/odms/prd/sz_history/bigdata_warehouse/odms/P20Z10200N0157/bigdata_dw/normalProject/BGIVIP2019/genomics/variant/snv_shortIndel/avcf/01/DbIrpRyUcw/DbIrpRyUcw.allsite.vcf.gz</t>
  </si>
  <si>
    <t>VIP0001112</t>
  </si>
  <si>
    <t>/zfsms3/ST_STOMICS/STOmics_cloud/odms/prd/sz_history/bigdata_warehouse/odms/P20Z10200N0157/bigdata_dw/normalProject/P18Z10100N0134/genomics/variant/snv_shortIndel/avcf/01/pBUfHb0cAU/pBUfHb0cAU.allsite.vcf.gz</t>
  </si>
  <si>
    <t>VIP0001113</t>
  </si>
  <si>
    <t>/zfsms3/ST_STOMICS/STOmics_cloud/odms/prd/sz_history/bigdata_warehouse/odms/P20Z10200N0157/bigdata_dw/normalProject/P18Z10100N0134/genomics/variant/snv_shortIndel/avcf/01/6VdomDwwsG/6VdomDwwsG.allsite.vcf.gz</t>
  </si>
  <si>
    <t>VIP18006209</t>
  </si>
  <si>
    <t>/zfsms3/ST_STOMICS/STOmics_cloud/odms/prd/sz_history/bigdata_warehouse/odms/P20Z10200N0157/bigdata_dw/normalProject/F16ZQSB1SY2482/genomics/variant/snv_shortIndel/avcf/01/Kl4U31GLhK/Kl4U31GLhK.allsites.vcf.gz</t>
  </si>
  <si>
    <t>VIP18006279</t>
  </si>
  <si>
    <t>/zfsms3/ST_STOMICS/STOmics_cloud/odms/prd/sz_history/bigdata_warehouse/odms/P20Z10200N0157/bigdata_dw/normalProject/F16ZQSB1SY2482/genomics/variant/snv_shortIndel/avcf/01/2zGWArKFaG/2zGWArKFaG.allsite.vcf.gz</t>
  </si>
  <si>
    <t>VIP18006280</t>
  </si>
  <si>
    <t>/zfsms3/ST_STOMICS/STOmics_cloud/odms/prd/sz_history/bigdata_warehouse/odms/P20Z10200N0157/bigdata_dw/normalProject/F16ZQSB1SY2482/genomics/variant/snv_shortIndel/avcf/01/AJs1HUUGr0/AJs1HUUGr0.allsite.vcf.gz</t>
  </si>
  <si>
    <t>VIP18006300</t>
  </si>
  <si>
    <t>/zfsms3/ST_STOMICS/STOmics_cloud/odms/prd/sz_history/bigdata_warehouse/odms/P20Z10200N0157/bigdata_dw/normalProject/F16ZQSB1SY2482/genomics/variant/snv_shortIndel/avcf/01/YsPPzzC38r/YsPPzzC38r.allsites.vcf.gz</t>
  </si>
  <si>
    <t>VIP18006301</t>
  </si>
  <si>
    <t>/zfsms3/ST_STOMICS/STOmics_cloud/odms/prd/sz_history/bigdata_warehouse/odms/P20Z10200N0157/bigdata_dw/normalProject/F16ZQSB1SY2482/genomics/variant/snv_shortIndel/avcf/01/pvurPiYucn/pvurPiYucn.allsites.vcf.gz</t>
  </si>
  <si>
    <t>VIP18006305</t>
  </si>
  <si>
    <t>/zfsms3/ST_STOMICS/STOmics_cloud/odms/prd/sz_history/bigdata_warehouse/odms/P20Z10200N0157/bigdata_dw/normalProject/F16ZQSB1SY2482/genomics/variant/snv_shortIndel/avcf/01/qxlnJ0G0qn/qxlnJ0G0qn.allsites.vcf.gz</t>
  </si>
  <si>
    <t>VIP18006207</t>
  </si>
  <si>
    <t>/zfsms3/ST_STOMICS/STOmics_cloud/odms/prd/sz_history/bigdata_warehouse/odms/P20Z10200N0157/bigdata_dw/normalProject/F16ZQSB1SY2482/genomics/variant/snv_shortIndel/avcf/01/k2fV8Sz6bl/k2fV8Sz6bl.allsites.vcf.gz</t>
  </si>
  <si>
    <t>VIP18006208</t>
  </si>
  <si>
    <t>/zfsms3/ST_STOMICS/STOmics_cloud/odms/prd/sz_history/bigdata_warehouse/odms/P20Z10200N0157/bigdata_dw/normalProject/F16ZQSB1SY2482/genomics/variant/snv_shortIndel/avcf/01/3CmKc001Dt/3CmKc001Dt.allsites.vcf.gz</t>
  </si>
  <si>
    <t>VIP18006311</t>
  </si>
  <si>
    <t>/zfsms3/ST_STOMICS/STOmics_cloud/odms/prd/sz_history/bigdata_warehouse/odms/P20Z10200N0157/bigdata_dw/normalProject/F16ZQSB1SY2482/genomics/variant/snv_shortIndel/avcf/01/u1aoFu4GSu/u1aoFu4GSu.allsites.vcf.gz</t>
  </si>
  <si>
    <t>VIP18006312</t>
  </si>
  <si>
    <t>/zfsms3/ST_STOMICS/STOmics_cloud/odms/prd/sz_history/bigdata_warehouse/odms/P20Z10200N0157/bigdata_dw/normalProject/F16ZQSB1SY2482/genomics/variant/snv_shortIndel/avcf/01/8RXSieMHjh/8RXSieMHjh.allsites.vcf.gz</t>
  </si>
  <si>
    <t>VIP18006302</t>
  </si>
  <si>
    <t>/zfsms3/ST_STOMICS/STOmics_cloud/odms/prd/sz_history/bigdata_warehouse/odms/P20Z10200N0157/bigdata_dw/normalProject/F16ZQSB1SY2482/genomics/variant/snv_shortIndel/vcf/01/Y1kUvnyELF/rerun_201904151102035/Y1kUvnyELF.allsites.vcf.gz</t>
  </si>
  <si>
    <t>VIP18006306</t>
  </si>
  <si>
    <t>/zfsms3/ST_STOMICS/STOmics_cloud/odms/prd/sz_history/bigdata_warehouse/odms/P20Z10200N0157/bigdata_dw/normalProject/F16ZQSB1SY2482/genomics/variant/snv_shortIndel/avcf/01/5BXVKzafHv/5BXVKzafHv.allsites.vcf.gz</t>
  </si>
  <si>
    <t>BMYQ0000077</t>
  </si>
  <si>
    <t>/zfsms3/ST_STOMICS/STOmics_cloud/odms/prd/sz_history/bigdata_warehouse/odms/P20Z10200N0157/bigdata_dw/normalProject/F16ZQSB1SY3007/genomics/variant/snv_shortIndel/avcf/01/fadhcj7wqZ/fadhcj7wqZ.allsite.vcf.gz</t>
  </si>
  <si>
    <t>BMYQ0000073</t>
  </si>
  <si>
    <t>/zfsms3/ST_STOMICS/STOmics_cloud/odms/prd/sz_history/bigdata_warehouse/odms/P20Z10200N0157/bigdata_dw/normalProject/F16ZQSB1SY3007/genomics/variant/snv_shortIndel/avcf/01/JIFtW8ngav/JIFtW8ngav.allsite.vcf.gz</t>
  </si>
  <si>
    <t>BMYQ0000066</t>
  </si>
  <si>
    <t>/zfsms3/ST_STOMICS/STOmics_cloud/odms/prd/sz_history/bigdata_warehouse/odms/P20Z10200N0157/bigdata_dw/normalProject/F16ZQSB1SY3007/genomics/variant/snv_shortIndel/avcf/01/tnvk0ngJqy/tnvk0ngJqy.allsite.vcf.gz</t>
  </si>
  <si>
    <t>BMYQ0000070</t>
  </si>
  <si>
    <t>/zfsms3/ST_STOMICS/STOmics_cloud/odms/prd/sz_history/bigdata_warehouse/odms/P20Z10200N0157/bigdata_dw/normalProject/F16ZQSB1SY3007/genomics/variant/snv_shortIndel/avcf/01/09Krwc8FQu/09Krwc8FQu.allsite.vcf.gz</t>
  </si>
  <si>
    <t>BMYQ0000078</t>
  </si>
  <si>
    <t>/zfsms3/ST_STOMICS/STOmics_cloud/odms/prd/sz_history/bigdata_warehouse/odms/P20Z10200N0157/bigdata_dw/normalProject/F16ZQSB1SY3007/genomics/variant/snv_shortIndel/avcf/01/3A3DcBAsLS/3A3DcBAsLS.allsite.vcf.gz</t>
  </si>
  <si>
    <t>BMYC0000001</t>
  </si>
  <si>
    <t>/zfsms3/ST_STOMICS/STOmics_cloud/odms/prd/sz_history/bigdata_warehouse/odms/P20Z10200N0157/bigdata_dw/normalProject/F16ZQSB1SY3007/genomics/variant/snv_shortIndel/avcf/01/uxIyNPPwb4/uxIyNPPwb4.allsite.vcf.gz</t>
  </si>
  <si>
    <t>VIP0001095</t>
  </si>
  <si>
    <t>/zfsms3/ST_STOMICS/STOmics_cloud/odms/prd/sz_history/bigdata_warehouse/odms/P20Z10200N0157/bigdata_dw/normalProject/P18Z10100N0134/genomics/variant/snv_shortIndel/avcf/01/uRiaf59GJC/uRiaf59GJC.allsite.vcf.gz</t>
  </si>
  <si>
    <t>BMYQ0000088</t>
  </si>
  <si>
    <t>/zfsms3/ST_STOMICS/STOmics_cloud/odms/prd/sz_history/bigdata_warehouse/odms/P20Z10200N0157/bigdata_dw/normalProject/F16ZQSB1SY3007/genomics/variant/snv_shortIndel/avcf/01/iccQ84wDKt/iccQ84wDKt.allsite.vcf.gz</t>
  </si>
  <si>
    <t>BMYQ0000097</t>
  </si>
  <si>
    <t>/zfsms3/ST_STOMICS/STOmics_cloud/odms/prd/sz_history/bigdata_warehouse/odms/P20Z10200N0157/bigdata_dw/normalProject/F16ZQSB1SY3007/genomics/variant/snv_shortIndel/avcf/01/1BOl8vSnJH/1BOl8vSnJH.allsite.vcf.gz</t>
  </si>
  <si>
    <t>BMYQ0000100</t>
  </si>
  <si>
    <t>/zfsms3/ST_STOMICS/STOmics_cloud/odms/prd/sz_history/bigdata_warehouse/odms/P20Z10200N0157/bigdata_dw/normalProject/F16ZQSB1SY3007/genomics/variant/snv_shortIndel/avcf/01/408E7VnCdk/408E7VnCdk.allsite.vcf.gz</t>
  </si>
  <si>
    <t>/zfsms3/ST_STOMICS/STOmics_cloud/odms/prd/sz_history/bigdata_warehouse/odms/P20Z10200N0157/bigdata_dw/normalProject/F16ZQSB1SY3007/genomics/variant/snv_shortIndel/avcf/01/Hckr1YZa3s/Hckr1YZa3s.allsite.vcf.gz</t>
  </si>
  <si>
    <t>BMYQ0000067</t>
  </si>
  <si>
    <t>/zfsms3/ST_STOMICS/STOmics_cloud/odms/prd/sz_history/bigdata_warehouse/odms/P20Z10200N0157/bigdata_dw/normalProject/F16ZQSB1SY3007/genomics/variant/snv_shortIndel/avcf/01/RnVRCSXAa8/RnVRCSXAa8.allsite.vcf.gz</t>
  </si>
  <si>
    <t>BMYQ0000071</t>
  </si>
  <si>
    <t>/zfsms3/ST_STOMICS/STOmics_cloud/odms/prd/sz_history/bigdata_warehouse/odms/P20Z10200N0157/bigdata_dw/normalProject/F16ZQSB1SY3007/genomics/variant/snv_shortIndel/avcf/01/PWldjHsPCi/PWldjHsPCi.allsite.vcf.gz</t>
  </si>
  <si>
    <t>BMYQ0000044</t>
  </si>
  <si>
    <t>/zfsms3/ST_STOMICS/STOmics_cloud/odms/prd/sz_history/bigdata_warehouse/odms/P20Z10200N0157/bigdata_dw/normalProject/F16ZQSB1SY3007/genomics/variant/snv_shortIndel/avcf/01/576mqQkQXg/576mqQkQXg.allsite.vcf.gz</t>
  </si>
  <si>
    <t>BMYQ0000056</t>
  </si>
  <si>
    <t>/zfsms3/ST_STOMICS/STOmics_cloud/odms/prd/sz_history/bigdata_warehouse/odms/P20Z10200N0157/bigdata_dw/normalProject/F16ZQSB1SY3007/genomics/variant/snv_shortIndel/avcf/01/JC2vKAuycI/JC2vKAuycI.allsite.vcf.gz</t>
  </si>
  <si>
    <t>BMYQ0000050</t>
  </si>
  <si>
    <t>/zfsms3/ST_STOMICS/STOmics_cloud/odms/prd/sz_history/bigdata_warehouse/odms/P20Z10200N0157/bigdata_dw/normalProject/F16ZQSB1SY3007/genomics/variant/snv_shortIndel/avcf/01/mn1lf9sYKT/mn1lf9sYKT.allsite.vcf.gz</t>
  </si>
  <si>
    <t>BMYQ0000057</t>
  </si>
  <si>
    <t>/zfsms3/ST_STOMICS/STOmics_cloud/odms/prd/sz_history/bigdata_warehouse/odms/P20Z10200N0157/bigdata_dw/normalProject/F16ZQSB1SY3007/genomics/variant/snv_shortIndel/avcf/01/bO76iSmush/bO76iSmush.allsite.vcf.gz</t>
  </si>
  <si>
    <t>BMYQ0000046</t>
  </si>
  <si>
    <t>/zfsms3/ST_STOMICS/STOmics_cloud/odms/prd/sz_history/bigdata_warehouse/odms/P20Z10200N0157/bigdata_dw/normalProject/F16ZQSB1SY3007/genomics/variant/snv_shortIndel/avcf/01/XDLlS9Veg2/XDLlS9Veg2.allsite.vcf.gz</t>
  </si>
  <si>
    <t>BMYQ0000045</t>
  </si>
  <si>
    <t>/zfsms3/ST_STOMICS/STOmics_cloud/odms/prd/sz_history/bigdata_warehouse/odms/P20Z10200N0157/bigdata_dw/normalProject/F16ZQSB1SY3007/genomics/variant/snv_shortIndel/avcf/01/eXheW2cVnd/eXheW2cVnd.allsite.vcf.gz</t>
  </si>
  <si>
    <t>BMYQ0000043</t>
  </si>
  <si>
    <t>/zfsms3/ST_STOMICS/STOmics_cloud/odms/prd/sz_history/bigdata_warehouse/odms/P20Z10200N0157/bigdata_dw/normalProject/F16ZQSB1SY3007/genomics/variant/snv_shortIndel/avcf/01/iQL3o5Lhvh/iQL3o5Lhvh.allsite.vcf.gz</t>
  </si>
  <si>
    <t>BMYQ0000053</t>
  </si>
  <si>
    <t>/zfsms3/ST_STOMICS/STOmics_cloud/odms/prd/sz_history/bigdata_warehouse/odms/P20Z10200N0157/bigdata_dw/normalProject/F16ZQSB1SY3007/genomics/variant/snv_shortIndel/avcf/01/puAO2hr1RJ/puAO2hr1RJ.allsite.vcf.gz</t>
  </si>
  <si>
    <t>LWJQX</t>
  </si>
  <si>
    <t>/zfsms3/ST_STOMICS/STOmics_cloud/odms/prd/sz_history/bigdata_warehouse/odms/P20Z10200N0157/bigdata_dw/normalProject/F16ZQSB1SY3007/genomics/variant/snv_shortIndel/avcf/01/RVePVYx4FP/RVePVYx4FP.allsite.vcf.gz</t>
  </si>
  <si>
    <t>DP1812003328</t>
  </si>
  <si>
    <t>/zfsms3/ST_STOMICS/STOmics_cloud/odms/prd/sz_history/bigdata_warehouse/odms/P20Z10200N0157/bigdata_dw/normalProject/F16ZQSB1SY2482/genomics/variant/snv_shortIndel/avcf/01/3xzVJSAQEi/rerun_201901111621001/3xzVJSAQEi.allsite.vcf.gz</t>
  </si>
  <si>
    <t>DP1812003329</t>
  </si>
  <si>
    <t>/zfsms3/ST_STOMICS/STOmics_cloud/odms/prd/sz_history/bigdata_warehouse/odms/P20Z10200N0157/bigdata_dw/normalProject/F16ZQSB1SY2482/genomics/variant/snv_shortIndel/avcf/01/f0ZyDXxoNF/rerun_201901111621001/f0ZyDXxoNF.allsite.vcf.gz</t>
  </si>
  <si>
    <t>DP1812003330</t>
  </si>
  <si>
    <t>/zfsms3/ST_STOMICS/STOmics_cloud/odms/prd/sz_history/bigdata_warehouse/odms/P20Z10200N0157/bigdata_dw/normalProject/F16ZQSB1SY2482/genomics/variant/snv_shortIndel/avcf/01/Art3NA8qUm/rerun_201901221711002/Art3NA8qUm.allsite.vcf.gz</t>
  </si>
  <si>
    <t>DP1812003331</t>
  </si>
  <si>
    <t>/zfsms3/ST_STOMICS/STOmics_cloud/odms/prd/sz_history/bigdata_warehouse/odms/P20Z10200N0157/bigdata_dw/normalProject/F16ZQSB1SY2482/genomics/variant/snv_shortIndel/avcf/01/Fd6fBb5Azg/rerun_201901221724035/Fd6fBb5Azg.allsite.vcf.gz</t>
  </si>
  <si>
    <t>DP1812003332</t>
  </si>
  <si>
    <t>/zfsms3/ST_STOMICS/STOmics_cloud/odms/prd/sz_history/bigdata_warehouse/odms/P20Z10200N0157/bigdata_dw/normalProject/F16ZQSB1SY2482/genomics/variant/snv_shortIndel/avcf/01/940R19bBph/2/940R19bBph.allsite.vcf.gz</t>
  </si>
  <si>
    <t>DP1812003333</t>
  </si>
  <si>
    <t>/zfsms3/ST_STOMICS/STOmics_cloud/odms/prd/sz_history/bigdata_warehouse/odms/P20Z10200N0157/bigdata_dw/normalProject/F16ZQSB1SY2482/genomics/variant/snv_shortIndel/avcf/01/n1v60uX8jN/1/n1v60uX8jN.allsite.vcf.gz</t>
  </si>
  <si>
    <t>MY2018001587</t>
  </si>
  <si>
    <t>/zfsms3/ST_STOMICS/STOmics_cloud/odms/prd/sz_history/bigdata_warehouse/odms/P20Z10200N0157/bigdata_dw/normalProject/F16ZQSB1SY3007/genomics/variant/snv_shortIndel/avcf/01/Wmc7poJDlC/Wmc7poJDlC.allsite.vcf.gz</t>
  </si>
  <si>
    <t>MY2018001575</t>
  </si>
  <si>
    <t>/zfsms3/ST_STOMICS/STOmics_cloud/odms/prd/sz_history/bigdata_warehouse/odms/P20Z10200N0157/bigdata_dw/normalProject/F16ZQSB1SY3007/genomics/variant/snv_shortIndel/avcf/01/xNekTG3CFH/xNekTG3CFH.allsite.vcf.gz</t>
  </si>
  <si>
    <t>MY2018001581</t>
  </si>
  <si>
    <t>/zfsms3/ST_STOMICS/STOmics_cloud/odms/prd/sz_history/bigdata_warehouse/odms/P20Z10200N0157/bigdata_dw/normalProject/F16ZQSB1SY3007/genomics/variant/snv_shortIndel/avcf/01/6bEtnuUCOR/6bEtnuUCOR.allsite.vcf.gz</t>
  </si>
  <si>
    <t>MY2018001569</t>
  </si>
  <si>
    <t>/zfsms3/ST_STOMICS/STOmics_cloud/odms/prd/sz_history/bigdata_warehouse/odms/P20Z10200N0157/bigdata_dw/normalProject/F16ZQSB1SY3007/genomics/variant/snv_shortIndel/avcf/01/Lf0qghVC4S/Lf0qghVC4S.allsite.vcf.gz</t>
  </si>
  <si>
    <t>BMYQ0000075</t>
  </si>
  <si>
    <t>/zfsms3/ST_STOMICS/STOmics_cloud/odms/prd/sz_history/bigdata_warehouse/odms/P20Z10200N0157/bigdata_dw/normalProject/F16ZQSB1SY3007/genomics/variant/snv_shortIndel/avcf/01/8disNyBG1i/8disNyBG1i.allsite.vcf.gz</t>
  </si>
  <si>
    <t>BMYQ0000080</t>
  </si>
  <si>
    <t>/zfsms3/ST_STOMICS/STOmics_cloud/odms/prd/sz_history/bigdata_warehouse/odms/P20Z10200N0157/bigdata_dw/normalProject/F16ZQSB1SY3007/genomics/variant/snv_shortIndel/avcf/01/rxw3feQhnZ/rxw3feQhnZ.allsite.vcf.gz</t>
  </si>
  <si>
    <t>VIP0001100</t>
  </si>
  <si>
    <t>/zfsms3/ST_STOMICS/STOmics_cloud/odms/prd/sz_history/bigdata_warehouse/odms/P20Z10200N0157/bigdata_dw/normalProject/P18Z10100N0134/genomics/variant/snv_shortIndel/avcf/01/pmj16H8O92/pmj16H8O92.allsite.vcf.gz</t>
  </si>
  <si>
    <t>VIP0001101</t>
  </si>
  <si>
    <t>/zfsms3/ST_STOMICS/STOmics_cloud/odms/prd/sz_history/bigdata_warehouse/odms/P20Z10200N0157/bigdata_dw/normalProject/P18Z10100N0134/genomics/variant/snv_shortIndel/avcf/01/vrgtkzbRtr/vrgtkzbRtr.allsite.vcf.gz</t>
  </si>
  <si>
    <t>SP1812030001</t>
  </si>
  <si>
    <t>/zfsms3/ST_STOMICS/STOmics_cloud/odms/prd/sz_history/bigdata_warehouse/odms/P20Z10200N0157/bigdata_dw/normalProject/HDXB/genomics/variant/snv_shortIndel/avcf/01/eceAmTCZsG/eceAmTCZsG.allsite.vcf.gz</t>
  </si>
  <si>
    <t>SP1812030002</t>
  </si>
  <si>
    <t>/zfsms3/ST_STOMICS/STOmics_cloud/odms/prd/sz_history/bigdata_warehouse/odms/P20Z10200N0157/bigdata_dw/normalProject/HDXB/genomics/variant/snv_shortIndel/avcf/01/eHGn3XysQH/eHGn3XysQH.allsite.vcf.gz</t>
  </si>
  <si>
    <t>SP1812030003</t>
  </si>
  <si>
    <t>/zfsms3/ST_STOMICS/STOmics_cloud/odms/prd/sz_history/bigdata_warehouse/odms/P20Z10200N0157/bigdata_dw/normalProject/HDXB/genomics/variant/snv_shortIndel/avcf/01/gtb2FcbnQl/gtb2FcbnQl.allsite.vcf.gz</t>
  </si>
  <si>
    <t>RDPYD18121269_A</t>
  </si>
  <si>
    <t>/zfsms3/ST_STOMICS/STOmics_cloud/odms/prd/sz_history/bigdata_warehouse/odms/P20Z10200N0157/bigdata_dw/normalProject/P18Z10100N0134/genomics/variant/snv_shortIndel/avcf/01/9i3vDAcl0Q/9i3vDAcl0Q.allsite.vcf.gz</t>
  </si>
  <si>
    <t>RDPYD18121270_A</t>
  </si>
  <si>
    <t>/zfsms3/ST_STOMICS/STOmics_cloud/odms/prd/sz_history/bigdata_warehouse/odms/P20Z10200N0157/bigdata_dw/normalProject/P18Z10100N0134/genomics/variant/snv_shortIndel/avcf/01/0HTTH0hgFV/0HTTH0hgFV.allsite.vcf.gz</t>
  </si>
  <si>
    <t>RDPYD18121271_A</t>
  </si>
  <si>
    <t>/zfsms3/ST_STOMICS/STOmics_cloud/odms/prd/sz_history/bigdata_warehouse/odms/P20Z10200N0157/bigdata_dw/omics_history_data/sample/0188E1191DF304D73B0BAF85CDBB8D8F/P18Z10100N0134/genomics/dgZICFHNRK/variant/snv_shortIndel/avcf/dgZICFHNRK.allsite.vcf.gz</t>
  </si>
  <si>
    <t>VIP18006307</t>
  </si>
  <si>
    <t>/zfsms3/ST_STOMICS/STOmics_cloud/odms/prd/sz_history/bigdata_warehouse/odms/P20Z10200N0157/bigdata_dw/normalProject/F16ZQSB1SY2482/genomics/variant/snv_shortIndel/vcf/01/CBYR7lvKOF/CBYR7lvKOF.allsites.vcf.gz</t>
  </si>
  <si>
    <t>VIP18006308</t>
  </si>
  <si>
    <t>/zfsms3/ST_STOMICS/STOmics_cloud/odms/prd/sz_history/bigdata_warehouse/odms/P20Z10200N0157/bigdata_dw/normalProject/F16ZQSB1SY2482/genomics/variant/snv_shortIndel/avcf/01/CurBSCXD8N/CurBSCXD8N.allsite.vcf.gz</t>
  </si>
  <si>
    <t>VIP18006295</t>
  </si>
  <si>
    <t>/zfsms3/ST_STOMICS/STOmics_cloud/odms/prd/sz_history/bigdata_warehouse/odms/P20Z10200N0157/bigdata_dw/normalProject/F16ZQSB1SY2482/genomics/variant/snv_shortIndel/avcf/01/UjSbwzMB6c/UjSbwzMB6c.allsites.vcf.gz</t>
  </si>
  <si>
    <t>RDPYD18070462_A</t>
  </si>
  <si>
    <t>/zfsms3/ST_STOMICS/STOmics_cloud/odms/prd/sz_history/bigdata_warehouse/odms/P20Z10200N0157/bigdata_dw/omics_history_data/sample/BF0F8926B46CCF6025E1DD89213EC8FB/P18Z10100N0134/genomics/thFk70XaOB/variant/snv_shortIndel/avcf/rerun_201901161031032/thFk70XaOB.allsite.vcf.gz</t>
  </si>
  <si>
    <t>VIP0001122</t>
  </si>
  <si>
    <t>/zfsms3/ST_STOMICS/STOmics_cloud/odms/prd/sz_history/bigdata_warehouse/odms/P20Z10200N0157/bigdata_dw/normalProject/BGIVIP2019/genomics/variant/snv_shortIndel/avcf/01/aXrY5l79Sn/aXrY5l79Sn.allsite.vcf.gz</t>
  </si>
  <si>
    <t>VIP0001123</t>
  </si>
  <si>
    <t>/zfsms3/ST_STOMICS/STOmics_cloud/odms/prd/sz_history/bigdata_warehouse/odms/P20Z10200N0157/bigdata_dw/normalProject/BGIVIP2019/genomics/variant/snv_shortIndel/avcf/01/qZ6sLshf7a/qZ6sLshf7a.allsite.vcf.gz</t>
  </si>
  <si>
    <t>VIP0001124</t>
  </si>
  <si>
    <t>/zfsms3/ST_STOMICS/STOmics_cloud/odms/prd/sz_history/bigdata_warehouse/odms/P20Z10200N0157/bigdata_dw/normalProject/BGIVIP2019/genomics/variant/snv_shortIndel/avcf/01/Ec8xHyMT1G/Ec8xHyMT1G.allsite.vcf.gz</t>
  </si>
  <si>
    <t>VIP0001125</t>
  </si>
  <si>
    <t>/zfsms3/ST_STOMICS/STOmics_cloud/odms/prd/sz_history/bigdata_warehouse/odms/P20Z10200N0157/bigdata_dw/normalProject/BGIVIP2019/genomics/variant/snv_shortIndel/avcf/01/F4HvemNiQk/F4HvemNiQk.allsite.vcf.gz</t>
  </si>
  <si>
    <t>BMYQ0000059</t>
  </si>
  <si>
    <t>/zfsms3/ST_STOMICS/STOmics_cloud/odms/prd/sz_history/bigdata_warehouse/odms/P20Z10200N0157/bigdata_dw/normalProject/F16ZQSB1SY3007/genomics/variant/snv_shortIndel/avcf/01/aoxNwMOuVt/aoxNwMOuVt.allsite.vcf.gz</t>
  </si>
  <si>
    <t>BMYQ0000079</t>
  </si>
  <si>
    <t>/zfsms3/ST_STOMICS/STOmics_cloud/odms/prd/sz_history/bigdata_warehouse/odms/P20Z10200N0157/bigdata_dw/normalProject/F16ZQSB1SY3007/genomics/variant/snv_shortIndel/avcf/01/ksShEqStiW/ksShEqStiW.allsite.vcf.gz</t>
  </si>
  <si>
    <t>VIP0001117</t>
  </si>
  <si>
    <t>/zfsms3/ST_STOMICS/STOmics_cloud/odms/prd/sz_history/bigdata_warehouse/odms/P20Z10200N0157/bigdata_dw/normalProject/BGIVIP2019/genomics/variant/snv_shortIndel/avcf/01/MVm8uaU1Um/MVm8uaU1Um.allsite.vcf.gz</t>
  </si>
  <si>
    <t>DP1809003173</t>
  </si>
  <si>
    <t>/zfsms3/ST_STOMICS/STOmics_cloud/odms/prd/sz_history/bigdata_warehouse/odms/P20Z10200N0157/bigdata_dw/normalProject/P18Z10100N0134/genomics/variant/snv_shortIndel/avcf/01/JsmN0Ztg9y/JsmN0Ztg9y.allsite.vcf.gz</t>
  </si>
  <si>
    <t>DP1809003168</t>
  </si>
  <si>
    <t>/zfsms3/ST_STOMICS/STOmics_cloud/odms/prd/sz_history/bigdata_warehouse/odms/P20Z10200N0157/bigdata_dw/normalProject/P18Z10100N0134/genomics/variant/snv_shortIndel/avcf/01/WCfkbn4Ck4/WCfkbn4Ck4.allsite.vcf.gz</t>
  </si>
  <si>
    <t>DP1809003171</t>
  </si>
  <si>
    <t>/zfsms3/ST_STOMICS/STOmics_cloud/odms/prd/sz_history/bigdata_warehouse/odms/P20Z10200N0157/bigdata_dw/normalProject/P18Z10100N0134/genomics/variant/snv_shortIndel/avcf/01/Uw9G0LgQ3s/Uw9G0LgQ3s.allsite.vcf.gz</t>
  </si>
  <si>
    <t>DP1809003170</t>
  </si>
  <si>
    <t>/zfsms3/ST_STOMICS/STOmics_cloud/odms/prd/sz_history/bigdata_warehouse/odms/P20Z10200N0157/bigdata_dw/normalProject/P18Z10100N0134/genomics/variant/snv_shortIndel/avcf/01/NjOVGBVFrL/NjOVGBVFrL.allsite.vcf.gz</t>
  </si>
  <si>
    <t>MGIVIP_demo</t>
  </si>
  <si>
    <t>/zfsms3/ST_STOMICS/STOmics_cloud/odms/prd/sz_history/bigdata_warehouse/odms/P20Z10200N0157/bigdata_dw/normalProject/MGI/genomics/variant/snv_shortIndel/avcf/01/elS5KEbBrw/elS5KEbBrw.allsite.vcf.gz</t>
  </si>
  <si>
    <t>VIP18006303</t>
  </si>
  <si>
    <t>/zfsms3/ST_STOMICS/STOmics_cloud/odms/prd/sz_history/bigdata_warehouse/odms/P20Z10200N0157/bigdata_dw/normalProject/F16ZQSB1SY2482/genomics/variant/snv_shortIndel/avcf/01/GAPQO8EYcr/GAPQO8EYcr.allsites.vcf.gz</t>
  </si>
  <si>
    <t>MY2018002871</t>
  </si>
  <si>
    <t>/zfsms3/ST_STOMICS/STOmics_cloud/odms/prd/sz_history/bigdata_warehouse/odms/P20Z10200N0157/bigdata_dw/normalProject/F16ZQSB1SY3007/genomics/variant/snv_shortIndel/avcf/01/k3XGCdSO3k/k3XGCdSO3k.allsite.vcf.gz</t>
  </si>
  <si>
    <t>MY2018002877</t>
  </si>
  <si>
    <t>/zfsms3/ST_STOMICS/STOmics_cloud/odms/prd/sz_history/bigdata_warehouse/odms/P20Z10200N0157/bigdata_dw/normalProject/F16ZQSB1SY3007/genomics/variant/snv_shortIndel/avcf/01/pFUKkhB2dr/pFUKkhB2dr.allsite.vcf.gz</t>
  </si>
  <si>
    <t>MY2018002883</t>
  </si>
  <si>
    <t>/zfsms3/ST_STOMICS/STOmics_cloud/odms/prd/sz_history/bigdata_warehouse/odms/P20Z10200N0157/bigdata_dw/normalProject/F16ZQSB1SY3007/genomics/variant/snv_shortIndel/avcf/01/62qkQjJT1J/62qkQjJT1J.allsite.vcf.gz</t>
  </si>
  <si>
    <t>MY2018002889</t>
  </si>
  <si>
    <t>/zfsms3/ST_STOMICS/STOmics_cloud/odms/prd/sz_history/bigdata_warehouse/odms/P20Z10200N0157/bigdata_dw/normalProject/F16ZQSB1SY3007/genomics/variant/snv_shortIndel/avcf/01/xuO7EsU8dg/xuO7EsU8dg.allsite.vcf.gz</t>
  </si>
  <si>
    <t>MY2018003580</t>
  </si>
  <si>
    <t>/zfsms3/ST_STOMICS/STOmics_cloud/odms/prd/sz_history/bigdata_warehouse/odms/P20Z10200N0157/bigdata_dw/normalProject/F16ZQSB1SY3007/genomics/variant/snv_shortIndel/avcf/01/lv8BZpaAvE/lv8BZpaAvE.allsite.vcf.gz</t>
  </si>
  <si>
    <t>MY2018003585</t>
  </si>
  <si>
    <t>/zfsms3/ST_STOMICS/STOmics_cloud/odms/prd/sz_history/bigdata_warehouse/odms/P20Z10200N0157/bigdata_dw/normalProject/F16ZQSB1SY3007/genomics/variant/snv_shortIndel/avcf/01/seUy13SB14/seUy13SB14.allsite.vcf.gz</t>
  </si>
  <si>
    <t>MY2018002931</t>
  </si>
  <si>
    <t>/zfsms3/ST_STOMICS/STOmics_cloud/odms/prd/sz_history/bigdata_warehouse/odms/P20Z10200N0157/bigdata_dw/normalProject/F16ZQSB1SY3007/genomics/variant/snv_shortIndel/avcf/01/GpCBB6rfGF/GpCBB6rfGF.allsite.vcf.gz</t>
  </si>
  <si>
    <t>MY2018002937</t>
  </si>
  <si>
    <t>/zfsms3/ST_STOMICS/STOmics_cloud/odms/prd/sz_history/bigdata_warehouse/odms/P20Z10200N0157/bigdata_dw/normalProject/F16ZQSB1SY3007/genomics/variant/snv_shortIndel/avcf/01/1vWrtRVPlj/1vWrtRVPlj.allsite.vcf.gz</t>
  </si>
  <si>
    <t>MY2018003275</t>
  </si>
  <si>
    <t>/zfsms3/ST_STOMICS/STOmics_cloud/odms/prd/sz_history/bigdata_warehouse/odms/P20Z10200N0157/bigdata_dw/normalProject/F16ZQSB1SY3007/genomics/variant/snv_shortIndel/avcf/01/ckTFKYUsnQ/ckTFKYUsnQ.allsite.vcf.gz</t>
  </si>
  <si>
    <t>MY2018003281</t>
  </si>
  <si>
    <t>/zfsms3/ST_STOMICS/STOmics_cloud/odms/prd/sz_history/bigdata_warehouse/odms/P20Z10200N0157/bigdata_dw/normalProject/F16ZQSB1SY3007/genomics/variant/snv_shortIndel/avcf/01/ilqmhoQfrp/ilqmhoQfrp.allsite.vcf.gz</t>
  </si>
  <si>
    <t>MY2018004122</t>
  </si>
  <si>
    <t>/zfsms3/ST_STOMICS/STOmics_cloud/odms/prd/sz_history/bigdata_warehouse/odms/P20Z10200N0157/bigdata_dw/normalProject/F16ZQSB1SY3007/genomics/variant/snv_shortIndel/avcf/01/ljzjnKbitq/ljzjnKbitq.allsite.vcf.gz</t>
  </si>
  <si>
    <t>MY2018004127</t>
  </si>
  <si>
    <t>/zfsms3/ST_STOMICS/STOmics_cloud/odms/prd/sz_history/bigdata_warehouse/odms/P20Z10200N0157/bigdata_dw/normalProject/F16ZQSB1SY3007/genomics/variant/snv_shortIndel/avcf/01/x5ipOeeyh4/x5ipOeeyh4.allsite.vcf.gz</t>
  </si>
  <si>
    <t>MY2018004133</t>
  </si>
  <si>
    <t>/zfsms3/ST_STOMICS/STOmics_cloud/odms/prd/sz_history/bigdata_warehouse/odms/P20Z10200N0157/bigdata_dw/normalProject/F16ZQSB1SY3007/genomics/variant/snv_shortIndel/avcf/01/pQFr9nWUNg/pQFr9nWUNg.allsite.vcf.gz</t>
  </si>
  <si>
    <t>MY2018004309</t>
  </si>
  <si>
    <t>/zfsms3/ST_STOMICS/STOmics_cloud/odms/prd/sz_history/bigdata_warehouse/odms/P20Z10200N0157/bigdata_dw/normalProject/F16ZQSB1SY3007/genomics/variant/snv_shortIndel/avcf/01/ixSzU04nOR/ixSzU04nOR.allsite.vcf.gz</t>
  </si>
  <si>
    <t>MY2018004315</t>
  </si>
  <si>
    <t>/zfsms3/ST_STOMICS/STOmics_cloud/odms/prd/sz_history/bigdata_warehouse/odms/P20Z10200N0157/bigdata_dw/normalProject/F16ZQSB1SY3007/genomics/variant/snv_shortIndel/avcf/01/pCGoqp6yAN/pCGoqp6yAN.allsite.vcf.gz</t>
  </si>
  <si>
    <t>MY2018004327</t>
  </si>
  <si>
    <t>/zfsms3/ST_STOMICS/STOmics_cloud/odms/prd/sz_history/bigdata_warehouse/odms/P20Z10200N0157/bigdata_dw/normalProject/F16ZQSB1SY3007/genomics/variant/snv_shortIndel/avcf/01/Ek4vl5oZyA/Ek4vl5oZyA.allsite.vcf.gz</t>
  </si>
  <si>
    <t>VIP0001097</t>
  </si>
  <si>
    <t>/zfsms3/ST_STOMICS/STOmics_cloud/odms/prd/sz_history/bigdata_warehouse/odms/P20Z10200N0157/bigdata_dw/normalProject/P19Z10200N0005/genomics/variant/snv_shortIndel/avcf/01/Z0Sm6AoCzC/Z0Sm6AoCzC.allsite.vcf.gz</t>
  </si>
  <si>
    <t>VIP0001098</t>
  </si>
  <si>
    <t>/zfsms3/ST_STOMICS/STOmics_cloud/odms/prd/sz_history/bigdata_warehouse/odms/P20Z10200N0157/bigdata_dw/normalProject/P19Z10200N0005/genomics/variant/snv_shortIndel/avcf/01/xU1lFoLEG8/xU1lFoLEG8.allsite.vcf.gz</t>
  </si>
  <si>
    <t>VIP0001099</t>
  </si>
  <si>
    <t>/zfsms3/ST_STOMICS/STOmics_cloud/odms/prd/sz_history/bigdata_warehouse/odms/P20Z10200N0157/bigdata_dw/normalProject/P19Z10200N0005/genomics/variant/snv_shortIndel/avcf/01/Y5REWH4nKX/Y5REWH4nKX.allsite.vcf.gz</t>
  </si>
  <si>
    <t>VIP0001110</t>
  </si>
  <si>
    <t>/zfsms3/ST_STOMICS/STOmics_cloud/odms/prd/sz_history/bigdata_warehouse/odms/P20Z10200N0157/bigdata_dw/normalProject/P19Z10200N0005/genomics/variant/snv_shortIndel/avcf/01/jsYekf0k2J/jsYekf0k2J.allsite.vcf.gz</t>
  </si>
  <si>
    <t>VIP0001116</t>
  </si>
  <si>
    <t>/zfsms3/ST_STOMICS/STOmics_cloud/odms/prd/sz_history/bigdata_warehouse/odms/P20Z10200N0157/bigdata_dw/normalProject/P19Z10200N0005/genomics/variant/snv_shortIndel/avcf/01/78kAUN77FK/78kAUN77FK.allsite.vcf.gz</t>
  </si>
  <si>
    <t>DP1901002897</t>
  </si>
  <si>
    <t>/zfsms3/ST_STOMICS/STOmics_cloud/odms/prd/sz_history/bigdata_warehouse/odms/P20Z10200N0157/bigdata_dw/normalProject/P18Z10100N0134/genomics/variant/snv_shortIndel/avcf/01/mQhwKzLFQh/mQhwKzLFQh.allsite.vcf.gz</t>
  </si>
  <si>
    <t>/zfsms3/ST_STOMICS/STOmics_cloud/odms/prd/sz_history/bigdata_warehouse/odms/P20Z10200N0157/bigdata_dw/normalProject/P17Z10200N0306/genomics/variant/snv_shortIndel/avcf/01/0gjZBhVrQU/0gjZBhVrQU.allsite.vcf.gz</t>
  </si>
  <si>
    <t>/zfsms3/ST_STOMICS/STOmics_cloud/odms/prd/sz_history/bigdata_warehouse/odms/P20Z10200N0157/bigdata_dw/normalProject/P17Z10200N0306/genomics/variant/snv_shortIndel/avcf/01/8JT2H4novx/8JT2H4novx.allsite.vcf.gz</t>
  </si>
  <si>
    <t>MY2018002832</t>
  </si>
  <si>
    <t>/zfsms3/ST_STOMICS/STOmics_cloud/odms/prd/sz_history/bigdata_warehouse/odms/P20Z10200N0157/bigdata_dw/normalProject/P17Z10200N0306/genomics/variant/snv_shortIndel/avcf/01/p5IGe5Zt8w/p5IGe5Zt8w.allsite.vcf.gz</t>
  </si>
  <si>
    <t>MY2018002865</t>
  </si>
  <si>
    <t>/zfsms3/ST_STOMICS/STOmics_cloud/odms/prd/sz_history/bigdata_warehouse/odms/P20Z10200N0157/bigdata_dw/normalProject/P17Z10200N0306/genomics/variant/snv_shortIndel/avcf/01/yXeDkgjJWe/yXeDkgjJWe.allsite.vcf.gz</t>
  </si>
  <si>
    <t>MY2018002895</t>
  </si>
  <si>
    <t>/zfsms3/ST_STOMICS/STOmics_cloud/odms/prd/sz_history/bigdata_warehouse/odms/P20Z10200N0157/bigdata_dw/normalProject/P17Z10200N0306/genomics/variant/snv_shortIndel/avcf/01/JuKracYZ6n/JuKracYZ6n.allsite.vcf.gz</t>
  </si>
  <si>
    <t>MY2018002901</t>
  </si>
  <si>
    <t>/zfsms3/ST_STOMICS/STOmics_cloud/odms/prd/sz_history/bigdata_warehouse/odms/P20Z10200N0157/bigdata_dw/normalProject/P17Z10200N0306/genomics/variant/snv_shortIndel/avcf/01/ByztrPpMtv/ByztrPpMtv.allsite.vcf.gz</t>
  </si>
  <si>
    <t>MY2018002907</t>
  </si>
  <si>
    <t>/zfsms3/ST_STOMICS/STOmics_cloud/odms/prd/sz_history/bigdata_warehouse/odms/P20Z10200N0157/bigdata_dw/normalProject/P17Z10200N0306/genomics/variant/snv_shortIndel/avcf/01/sUaf0KTH0F/sUaf0KTH0F.allsite.vcf.gz</t>
  </si>
  <si>
    <t>MY2018002913</t>
  </si>
  <si>
    <t>/zfsms3/ST_STOMICS/STOmics_cloud/odms/prd/sz_history/bigdata_warehouse/odms/P20Z10200N0157/bigdata_dw/normalProject/P17Z10200N0306/genomics/variant/snv_shortIndel/avcf/01/CB061tBEG4/CB061tBEG4.allsite.vcf.gz</t>
  </si>
  <si>
    <t>MY2018003553</t>
  </si>
  <si>
    <t>/zfsms3/ST_STOMICS/STOmics_cloud/odms/prd/sz_history/bigdata_warehouse/odms/P20Z10200N0157/bigdata_dw/normalProject/P17Z10200N0306/genomics/variant/snv_shortIndel/avcf/01/beySILIW8v/beySILIW8v.allsite.vcf.gz</t>
  </si>
  <si>
    <t>MY2018003560</t>
  </si>
  <si>
    <t>/zfsms3/ST_STOMICS/STOmics_cloud/odms/prd/sz_history/bigdata_warehouse/odms/P20Z10200N0157/bigdata_dw/normalProject/P17Z10200N0306/genomics/variant/snv_shortIndel/avcf/01/uYjENvK1ME/rerun_201903201500039/uYjENvK1ME.allsite.vcf.gz</t>
  </si>
  <si>
    <t>MY2018003588</t>
  </si>
  <si>
    <t>/zfsms3/ST_STOMICS/STOmics_cloud/odms/prd/sz_history/bigdata_warehouse/odms/P20Z10200N0157/bigdata_dw/normalProject/P17Z10200N0306/genomics/variant/snv_shortIndel/avcf/01/cJLfKGjys7/cJLfKGjys7.allsite.vcf.gz</t>
  </si>
  <si>
    <t>MY2018003591</t>
  </si>
  <si>
    <t>/zfsms3/ST_STOMICS/STOmics_cloud/odms/prd/sz_history/bigdata_warehouse/odms/P20Z10200N0157/bigdata_dw/normalProject/P17Z10200N0306/genomics/variant/snv_shortIndel/avcf/01/2h5i2JCXRT/2h5i2JCXRT.allsite.vcf.gz</t>
  </si>
  <si>
    <t>MY2018003719</t>
  </si>
  <si>
    <t>/zfsms3/ST_STOMICS/STOmics_cloud/odms/prd/sz_history/bigdata_warehouse/odms/P20Z10200N0157/bigdata_dw/normalProject/P17Z10200N0306/genomics/variant/snv_shortIndel/avcf/01/NSDAJVTubH/NSDAJVTubH.allsite.vcf.gz</t>
  </si>
  <si>
    <t>MY2018003722</t>
  </si>
  <si>
    <t>/zfsms3/ST_STOMICS/STOmics_cloud/odms/prd/sz_history/bigdata_warehouse/odms/P20Z10200N0157/bigdata_dw/normalProject/P17Z10200N0306/genomics/variant/snv_shortIndel/avcf/01/Uxcd0HikWy/Uxcd0HikWy.allsite.vcf.gz</t>
  </si>
  <si>
    <t>MY2018003955</t>
  </si>
  <si>
    <t>/zfsms3/ST_STOMICS/STOmics_cloud/odms/prd/sz_history/bigdata_warehouse/odms/P20Z10200N0157/bigdata_dw/normalProject/P17Z10200N0306/genomics/variant/snv_shortIndel/avcf/01/07ZFqQb3F5/07ZFqQb3F5.allsite.vcf.gz</t>
  </si>
  <si>
    <t>MY2018003961</t>
  </si>
  <si>
    <t>/zfsms3/ST_STOMICS/STOmics_cloud/odms/prd/sz_history/bigdata_warehouse/odms/P20Z10200N0157/bigdata_dw/normalProject/P17Z10200N0306/genomics/variant/snv_shortIndel/avcf/01/Apd5htIGzK/Apd5htIGzK.allsite.vcf.gz</t>
  </si>
  <si>
    <t>MY2018003287</t>
  </si>
  <si>
    <t>/zfsms3/ST_STOMICS/STOmics_cloud/odms/prd/sz_history/bigdata_warehouse/odms/P20Z10200N0157/bigdata_dw/normalProject/P17Z10200N0306/genomics/variant/snv_shortIndel/avcf/01/tqNLJrw9XM/tqNLJrw9XM.allsite.vcf.gz</t>
  </si>
  <si>
    <t>MY2018003293</t>
  </si>
  <si>
    <t>/zfsms3/ST_STOMICS/STOmics_cloud/odms/prd/sz_history/bigdata_warehouse/odms/P20Z10200N0157/bigdata_dw/normalProject/P17Z10200N0306/genomics/variant/snv_shortIndel/avcf/01/neMNgm5RF9/neMNgm5RF9.allsite.vcf.gz</t>
  </si>
  <si>
    <t>MY2018003299</t>
  </si>
  <si>
    <t>/zfsms3/ST_STOMICS/STOmics_cloud/odms/prd/sz_history/bigdata_warehouse/odms/P20Z10200N0157/bigdata_dw/normalProject/P17Z10200N0306/genomics/variant/snv_shortIndel/avcf/01/z675B8N0oJ/z675B8N0oJ.allsite.vcf.gz</t>
  </si>
  <si>
    <t>MY2018003305</t>
  </si>
  <si>
    <t>/zfsms3/ST_STOMICS/STOmics_cloud/odms/prd/sz_history/bigdata_warehouse/odms/P20Z10200N0157/bigdata_dw/normalProject/P17Z10200N0306/genomics/variant/snv_shortIndel/avcf/01/IGGMqEO8I3/IGGMqEO8I3.allsite.vcf.gz</t>
  </si>
  <si>
    <t>MY2018003596</t>
  </si>
  <si>
    <t>/zfsms3/ST_STOMICS/STOmics_cloud/odms/prd/sz_history/bigdata_warehouse/odms/P20Z10200N0157/bigdata_dw/normalProject/P17Z10200N0306/genomics/variant/snv_shortIndel/avcf/01/wE0emO386d/wE0emO386d.allsite.vcf.gz</t>
  </si>
  <si>
    <t>MY2018003705</t>
  </si>
  <si>
    <t>/zfsms3/ST_STOMICS/STOmics_cloud/odms/prd/sz_history/bigdata_warehouse/odms/P20Z10200N0157/bigdata_dw/normalProject/P17Z10200N0306/genomics/variant/snv_shortIndel/avcf/01/i2cAuornaj/i2cAuornaj.allsite.vcf.gz</t>
  </si>
  <si>
    <t>RDPYD18124039_A</t>
  </si>
  <si>
    <t>/zfsms3/ST_STOMICS/STOmics_cloud/odms/prd/sz_history/bigdata_warehouse/odms/P20Z10200N0157/bigdata_dw/omics_history_data/sample/643DC2501DAB476D0F2CD73658B36795/P18Z10100N0134/genomics/3I75c4OZum/variant/snv_shortIndel/avcf/3I75c4OZum.merge.DP8.PL20.GQ20.vcf.gz</t>
  </si>
  <si>
    <t>RDPYD18124040_A</t>
  </si>
  <si>
    <t>/zfsms3/ST_STOMICS/STOmics_cloud/odms/prd/sz_history/bigdata_warehouse/odms/P20Z10200N0157/bigdata_dw/omics_history_data/sample/CB211897D186173F1BDA4D611C4A642E/P18Z10100N0134/genomics/kUQDcazvid/variant/snv_shortIndel/avcf/kUQDcazvid.merge.DP8.PL20.GQ20.vcf.gz</t>
  </si>
  <si>
    <t>RDPYD18124041_A</t>
  </si>
  <si>
    <t>/zfsms3/ST_STOMICS/STOmics_cloud/odms/prd/sz_history/bigdata_warehouse/odms/P20Z10200N0157/bigdata_dw/omics_history_data/sample/5FCC0ED618B2335946063DDFF2D33D56/P18Z10100N0134/genomics/sqbu19FxB4/variant/snv_shortIndel/avcf/sqbu19FxB4.merge.DP8.PL20.GQ20.vcf.gz</t>
  </si>
  <si>
    <t>RDPYD18124042_A</t>
  </si>
  <si>
    <t>/zfsms3/ST_STOMICS/STOmics_cloud/odms/prd/sz_history/bigdata_warehouse/odms/P20Z10200N0157/bigdata_dw/omics_history_data/sample/99D1A5C0F95CB85692DE395ECAA1AE9A/P18Z10100N0134/genomics/OGRXa95LNH/variant/snv_shortIndel/avcf/OGRXa95LNH.merge.DP8.PL20.GQ20.vcf.gz</t>
  </si>
  <si>
    <t>RDPYD18124043_A</t>
  </si>
  <si>
    <t>/zfsms3/ST_STOMICS/STOmics_cloud/odms/prd/sz_history/bigdata_warehouse/odms/P20Z10200N0157/bigdata_dw/omics_history_data/sample/45694C586E274550E58A83F71A1CB86F/P18Z10100N0134/genomics/0IJlf1rVW2/variant/snv_shortIndel/avcf/0IJlf1rVW2.merge.DP8.PL20.GQ20.vcf.gz</t>
  </si>
  <si>
    <t>RDPYD18124044_A</t>
  </si>
  <si>
    <t>/zfsms3/ST_STOMICS/STOmics_cloud/odms/prd/sz_history/bigdata_warehouse/odms/P20Z10200N0157/bigdata_dw/omics_history_data/sample/2C723596155754AC2401E0A31737D55E/P18Z10100N0134/genomics/zMwbQGOM4C/variant/snv_shortIndel/avcf/zMwbQGOM4C.merge.DP8.PL20.GQ20.vcf.gz</t>
  </si>
  <si>
    <t>RDPYD18124045_A</t>
  </si>
  <si>
    <t>/zfsms3/ST_STOMICS/STOmics_cloud/odms/prd/sz_history/bigdata_warehouse/odms/P20Z10200N0157/bigdata_dw/omics_history_data/sample/8225D1FB9DE73095FC7E6C9D1F0FE8F8/P18Z10100N0134/genomics/18FtsLZvL4/variant/snv_shortIndel/avcf/18FtsLZvL4.merge.DP8.PL20.GQ20.vcf.gz</t>
  </si>
  <si>
    <t>RDPYD18124046_A</t>
  </si>
  <si>
    <t>/zfsms3/ST_STOMICS/STOmics_cloud/odms/prd/sz_history/bigdata_warehouse/odms/P20Z10200N0157/bigdata_dw/omics_history_data/sample/3CE1D7C9D6D0E69EFFDDCED0DBAABC14/P18Z10100N0134/genomics/cpbobp0ch6/variant/snv_shortIndel/avcf/cpbobp0ch6.merge.DP8.PL20.GQ20.vcf.gz</t>
  </si>
  <si>
    <t>RDPYD18124047_A</t>
  </si>
  <si>
    <t>/zfsms3/ST_STOMICS/STOmics_cloud/odms/prd/sz_history/bigdata_warehouse/odms/P20Z10200N0157/bigdata_dw/omics_history_data/sample/0CCB01F452C8752A1CECDFDBAE81CF6E/P18Z10100N0134/genomics/WhmzN26MT7/variant/snv_shortIndel/avcf/WhmzN26MT7.merge.DP8.PL20.GQ20.vcf.gz</t>
  </si>
  <si>
    <t>RDPYD18124048_A</t>
  </si>
  <si>
    <t>/zfsms3/ST_STOMICS/STOmics_cloud/odms/prd/sz_history/bigdata_warehouse/odms/P20Z10200N0157/bigdata_dw/omics_history_data/sample/63602D9411472C94B10471EFF0A11901/P18Z10100N0134/genomics/ZQFgCwjMIs/variant/snv_shortIndel/avcf/ZQFgCwjMIs.merge.DP8.PL20.GQ20.vcf.gz</t>
  </si>
  <si>
    <t>RDPYD18124049_A</t>
  </si>
  <si>
    <t>/zfsms3/ST_STOMICS/STOmics_cloud/odms/prd/sz_history/bigdata_warehouse/odms/P20Z10200N0157/bigdata_dw/omics_history_data/sample/13B6F1E041409B3F98EF95E6865FC9E9/P18Z10100N0134/genomics/enSM4H8bFK/variant/snv_shortIndel/avcf/enSM4H8bFK.merge.DP8.PL20.GQ20.vcf.gz</t>
  </si>
  <si>
    <t>RDPYD18124050_A</t>
  </si>
  <si>
    <t>/zfsms3/ST_STOMICS/STOmics_cloud/odms/prd/sz_history/bigdata_warehouse/odms/P20Z10200N0157/bigdata_dw/omics_history_data/sample/31CD19F6F2D2930C6BE5024031FABC83/P18Z10100N0134/genomics/dnnaGODlEw/variant/snv_shortIndel/avcf/dnnaGODlEw.merge.DP8.PL20.GQ20.vcf.gz</t>
  </si>
  <si>
    <t>RDPYD18124051_A</t>
  </si>
  <si>
    <t>/zfsms3/ST_STOMICS/STOmics_cloud/odms/prd/sz_history/bigdata_warehouse/odms/P20Z10200N0157/bigdata_dw/omics_history_data/sample/B9D93BAE55ED1C5FA42A22E869C7BFF7/P18Z10100N0134/genomics/VnoS54nXDk/variant/snv_shortIndel/avcf/VnoS54nXDk.merge.DP8.PL20.GQ20.vcf.gz</t>
  </si>
  <si>
    <t>VIP_sample1</t>
  </si>
  <si>
    <t>/zfsms3/ST_STOMICS/STOmics_cloud/odms/prd/sz_history/bigdata_warehouse/odms/P20Z10200N0157/bigdata_dw/normalProject/P17Z10200N0159/genomics/variant/snv_shortIndel/vcf/01/6BvGZx3mOs/diff_arg_nullOrEmpty/6BvGZx3mOs.vcf.gz</t>
  </si>
  <si>
    <t>VIP_sample2</t>
  </si>
  <si>
    <t>/zfsms3/ST_STOMICS/STOmics_cloud/odms/prd/sz_history/bigdata_warehouse/odms/P20Z10200N0157/bigdata_dw/normalProject/P17Z10200N0159/genomics/variant/snv_shortIndel/vcf/01/2t9bFnqCi9/diff_arg_nullOrEmpty/2t9bFnqCi9.vcf.gz</t>
  </si>
  <si>
    <t>QDVIP000A06</t>
  </si>
  <si>
    <t>/zfsms3/ST_STOMICS/STOmics_cloud/odms/prd/sz_history/bigdata_warehouse/odms/P20Z10200N0157/bigdata_dw/normalProject/P18Z19700N0086/genomics/variant/snv_shortIndel/vcf/01/Cy82krqP79/Cy82krqP79.vcf.gz</t>
  </si>
  <si>
    <t>QDVIP000A07</t>
  </si>
  <si>
    <t>/zfsms3/ST_STOMICS/STOmics_cloud/odms/prd/sz_history/bigdata_warehouse/odms/P20Z10200N0157/bigdata_dw/normalProject/P18Z19700N0086/genomics/variant/snv_shortIndel/vcf/01/dtnSEzvtYH/dtnSEzvtYH.vcf.gz</t>
  </si>
  <si>
    <t>QDVIP000A08</t>
  </si>
  <si>
    <t>/zfsms3/ST_STOMICS/STOmics_cloud/odms/prd/sz_history/bigdata_warehouse/odms/P20Z10200N0157/bigdata_dw/normalProject/P18Z19700N0086/genomics/variant/snv_shortIndel/vcf/01/cMa0fNLdnQ/cMa0fNLdnQ.vcf.gz</t>
  </si>
  <si>
    <t>QDVIP000A09</t>
  </si>
  <si>
    <t>/zfsms3/ST_STOMICS/STOmics_cloud/odms/prd/sz_history/bigdata_warehouse/odms/P20Z10200N0157/bigdata_dw/normalProject/P18Z19700N0086/genomics/variant/snv_shortIndel/vcf/01/o8f7HIh815/o8f7HIh815.vcf.gz</t>
  </si>
  <si>
    <t>QDVIP000A11</t>
  </si>
  <si>
    <t>/zfsms3/ST_STOMICS/STOmics_cloud/odms/prd/sz_history/bigdata_warehouse/odms/P20Z10200N0157/bigdata_dw/normalProject/P18Z19700N0086/genomics/variant/snv_shortIndel/vcf/01/UduxWs8sPM/UduxWs8sPM.vcf.gz</t>
  </si>
  <si>
    <t>QDVIP000A12</t>
  </si>
  <si>
    <t>/zfsms3/ST_STOMICS/STOmics_cloud/odms/prd/sz_history/bigdata_warehouse/odms/P20Z10200N0157/bigdata_dw/normalProject/P18Z19700N0086/genomics/variant/snv_shortIndel/vcf/01/u7GNRzhsKO/u7GNRzhsKO.vcf.gz</t>
  </si>
  <si>
    <t>VIP0001128</t>
  </si>
  <si>
    <t>/zfsms3/ST_STOMICS/STOmics_cloud/odms/prd/sz_history/bigdata_warehouse/odms/P20Z10200N0157/bigdata_dw/normalProject/BGIVIP2019/genomics/variant/snv_shortIndel/avcf/01/jWbNt2iCqq/rerun_201903271131035/jWbNt2iCqq.allsite.vcf.gz</t>
  </si>
  <si>
    <t>RDPYD18124019_A</t>
  </si>
  <si>
    <t>/zfsms3/ST_STOMICS/STOmics_cloud/odms/prd/sz_history/bigdata_warehouse/odms/P20Z10200N0157/bigdata_dw/omics_history_data/sample/78B5BF59FACF9E98CC0F38B396B719E0/P18Z10100N0134/genomics/hJyVRMvxTP/variant/snv_shortIndel/avcf/hJyVRMvxTP.merge.DP8.PL20.GQ20.vcf.gz</t>
  </si>
  <si>
    <t>RDPYD18124020_A</t>
  </si>
  <si>
    <t>/zfsms3/ST_STOMICS/STOmics_cloud/odms/prd/sz_history/bigdata_warehouse/odms/P20Z10200N0157/bigdata_dw/omics_history_data/sample/0ADC8AFBEEAB7A4E190A5C54A72CF224/P18Z10100N0134/genomics/Sq6QvldlvD/variant/snv_shortIndel/avcf/Sq6QvldlvD.NoMut.final.vcf.gz</t>
  </si>
  <si>
    <t>RDPYD18124021_A</t>
  </si>
  <si>
    <t>/zfsms3/ST_STOMICS/STOmics_cloud/odms/prd/sz_history/bigdata_warehouse/odms/P20Z10200N0157/bigdata_dw/omics_history_data/sample/F9490A11DB5D5103D189738BDA069B54/P18Z10100N0134/genomics/1PeMWnXfvC/variant/snv_shortIndel/avcf/1PeMWnXfvC.NoMut.final.vcf.gz</t>
  </si>
  <si>
    <t>RDPYD18124022_A</t>
  </si>
  <si>
    <t>/zfsms3/ST_STOMICS/STOmics_cloud/odms/prd/sz_history/bigdata_warehouse/odms/P20Z10200N0157/bigdata_dw/omics_history_data/sample/1D518FDF56AB1CC89B27CCB17232F957/P18Z10100N0134/genomics/m78kx4ZpF5/variant/snv_shortIndel/avcf/m78kx4ZpF5.NoMut.final.vcf.gz</t>
  </si>
  <si>
    <t>RDPYD18124023_A</t>
  </si>
  <si>
    <t>/zfsms3/ST_STOMICS/STOmics_cloud/odms/prd/sz_history/bigdata_warehouse/odms/P20Z10200N0157/bigdata_dw/omics_history_data/sample/0684472B86BCB915C503943A247CD791/P18Z10100N0134/genomics/sPakw24wGR/variant/snv_shortIndel/avcf/sPakw24wGR.NoMut.final.vcf.gz</t>
  </si>
  <si>
    <t>RDPYD18124024_A</t>
  </si>
  <si>
    <t>/zfsms3/ST_STOMICS/STOmics_cloud/odms/prd/sz_history/bigdata_warehouse/odms/P20Z10200N0157/bigdata_dw/omics_history_data/sample/F62DA65090BDB07DD4AD175F1BC469B4/P18Z10100N0134/genomics/UKKRLtCqth/variant/snv_shortIndel/avcf/UKKRLtCqth.NoMut.final.vcf.gz</t>
  </si>
  <si>
    <t>RDPYD18124025_A</t>
  </si>
  <si>
    <t>/zfsms3/ST_STOMICS/STOmics_cloud/odms/prd/sz_history/bigdata_warehouse/odms/P20Z10200N0157/bigdata_dw/omics_history_data/sample/E2A2A4E424EF78122C454A8165A84140/P18Z10100N0134/genomics/dcYagbZsJ3/variant/snv_shortIndel/avcf/dcYagbZsJ3.NoMut.final.vcf.gz</t>
  </si>
  <si>
    <t>RDPYD18124026_A</t>
  </si>
  <si>
    <t>/zfsms3/ST_STOMICS/STOmics_cloud/odms/prd/sz_history/bigdata_warehouse/odms/P20Z10200N0157/bigdata_dw/omics_history_data/sample/EE9BD383B4EF52C8B41DC4EC6DBE1D14/P18Z10100N0134/genomics/1FsJIsZLrQ/variant/snv_shortIndel/avcf/1FsJIsZLrQ.NoMut.final.vcf.gz</t>
  </si>
  <si>
    <t>RDPYD18124027_A</t>
  </si>
  <si>
    <t>/zfsms3/ST_STOMICS/STOmics_cloud/odms/prd/sz_history/bigdata_warehouse/odms/P20Z10200N0157/bigdata_dw/omics_history_data/sample/E070DDA517520DB843683FE54D214FA0/P18Z10100N0134/genomics/R35IiQGq7x/variant/snv_shortIndel/avcf/R35IiQGq7x.NoMut.final.vcf.gz</t>
  </si>
  <si>
    <t>RDPYD18124028_A</t>
  </si>
  <si>
    <t>/zfsms3/ST_STOMICS/STOmics_cloud/odms/prd/sz_history/bigdata_warehouse/odms/P20Z10200N0157/bigdata_dw/omics_history_data/sample/27937BE1E2B649DA70F8C14976DB5351/P18Z10100N0134/genomics/k7wZZEzRlO/variant/snv_shortIndel/avcf/k7wZZEzRlO.NoMut.final.vcf.gz</t>
  </si>
  <si>
    <t>RDPYD18124029_A</t>
  </si>
  <si>
    <t>/zfsms3/ST_STOMICS/STOmics_cloud/odms/prd/sz_history/bigdata_warehouse/odms/P20Z10200N0157/bigdata_dw/omics_history_data/sample/F43790F0B7B706B053E0EF4A18AAC80E/P18Z10100N0134/genomics/lH5GWPuVyV/variant/snv_shortIndel/avcf/lH5GWPuVyV.NoMut.final.vcf.gz</t>
  </si>
  <si>
    <t>RDPYD18124030_A</t>
  </si>
  <si>
    <t>/zfsms3/ST_STOMICS/STOmics_cloud/odms/prd/sz_history/bigdata_warehouse/odms/P20Z10200N0157/bigdata_dw/omics_history_data/sample/EA5B82B90DB65910C74BEA0A658C4C96/P18Z10100N0134/genomics/I2dos4RzLU/variant/snv_shortIndel/avcf/I2dos4RzLU.NoMut.final.vcf.gz</t>
  </si>
  <si>
    <t>RDPYD18124031_A</t>
  </si>
  <si>
    <t>/zfsms3/ST_STOMICS/STOmics_cloud/odms/prd/sz_history/bigdata_warehouse/odms/P20Z10200N0157/bigdata_dw/omics_history_data/sample/9B4B1412F74D4434AF6E0A5A2C71130B/P18Z10100N0134/genomics/chIvTbINIi/variant/snv_shortIndel/avcf/chIvTbINIi.NoMut.final.vcf.gz</t>
  </si>
  <si>
    <t>RDPYD18124032_A</t>
  </si>
  <si>
    <t>/zfsms3/ST_STOMICS/STOmics_cloud/odms/prd/sz_history/bigdata_warehouse/odms/P20Z10200N0157/bigdata_dw/omics_history_data/sample/3164DF876CD08C87981EA6C95EDEE400/P18Z10100N0134/genomics/e5bW5Nqflk/variant/snv_shortIndel/avcf/e5bW5Nqflk.NoMut.final.vcf.gz</t>
  </si>
  <si>
    <t>RDPYD18124033_A</t>
  </si>
  <si>
    <t>/zfsms3/ST_STOMICS/STOmics_cloud/odms/prd/sz_history/bigdata_warehouse/odms/P20Z10200N0157/bigdata_dw/omics_history_data/sample/C5D4212E623F8AC99C0A625C89DDD738/P18Z10100N0134/genomics/uaKFRTWkTr/variant/snv_shortIndel/avcf/uaKFRTWkTr.NoMut.final.vcf.gz</t>
  </si>
  <si>
    <t>RDPYD18124034_A</t>
  </si>
  <si>
    <t>/zfsms3/ST_STOMICS/STOmics_cloud/odms/prd/sz_history/bigdata_warehouse/odms/P20Z10200N0157/bigdata_dw/omics_history_data/sample/C3BA3A095FCB7210BC4A1B9E656090FC/P18Z10100N0134/genomics/6fG8jaBiJe/variant/snv_shortIndel/avcf/6fG8jaBiJe.NoMut.final.vcf.gz</t>
  </si>
  <si>
    <t>RDPYD18124035_A</t>
  </si>
  <si>
    <t>/zfsms3/ST_STOMICS/STOmics_cloud/odms/prd/sz_history/bigdata_warehouse/odms/P20Z10200N0157/bigdata_dw/omics_history_data/sample/C6CFE337F689A5B506295223ACB99730/P18Z10100N0134/genomics/eDqNeTawWN/variant/snv_shortIndel/avcf/eDqNeTawWN.NoMut.final.vcf.gz</t>
  </si>
  <si>
    <t>RDPYD18124036_A</t>
  </si>
  <si>
    <t>/zfsms3/ST_STOMICS/STOmics_cloud/odms/prd/sz_history/bigdata_warehouse/odms/P20Z10200N0157/bigdata_dw/normalProject/P18Z10100N0134/genomics/variant/snv_shortIndel/avcf/01/5xtYmMHV5i/5xtYmMHV5i.NoMut.final.vcf.gz</t>
  </si>
  <si>
    <t>RDPYD18124037_A</t>
  </si>
  <si>
    <t>/zfsms3/ST_STOMICS/STOmics_cloud/odms/prd/sz_history/bigdata_warehouse/odms/P20Z10200N0157/bigdata_dw/omics_history_data/sample/3AB6C07B74F175FE3B508B13B2EE7A35/P18Z10100N0134/genomics/RTg4zdULNv/variant/snv_shortIndel/avcf/RTg4zdULNv.NoMut.final.vcf.gz</t>
  </si>
  <si>
    <t>RDPYD18124038_A</t>
  </si>
  <si>
    <t>/zfsms3/ST_STOMICS/STOmics_cloud/odms/prd/sz_history/bigdata_warehouse/odms/P20Z10200N0157/bigdata_dw/omics_history_data/sample/CD7A238ACEC0E08071C38FE83AE06B07/P18Z10100N0134/genomics/AAC2S2Twor/variant/snv_shortIndel/avcf/AAC2S2Twor.NoMut.final.vcf.gz</t>
  </si>
  <si>
    <t>MY2018001545</t>
  </si>
  <si>
    <t>/zfsms3/ST_STOMICS/STOmics_cloud/odms/prd/sz_history/bigdata_warehouse/odms/P20Z10200N0157/bigdata_dw/normalProject/P17Z10200N0306/genomics/variant/snv_shortIndel/avcf/01/P8WZQyhr6N/P8WZQyhr6N.allsite.vcf.gz</t>
  </si>
  <si>
    <t>MY2018001635</t>
  </si>
  <si>
    <t>/zfsms3/ST_STOMICS/STOmics_cloud/odms/prd/sz_history/bigdata_warehouse/odms/P20Z10200N0157/bigdata_dw/normalProject/P17Z10200N0306/genomics/variant/snv_shortIndel/avcf/01/XqunJxAATa/XqunJxAATa.allsite.vcf.gz</t>
  </si>
  <si>
    <t>MY2018001707</t>
  </si>
  <si>
    <t>/zfsms3/ST_STOMICS/STOmics_cloud/odms/prd/sz_history/bigdata_warehouse/odms/P20Z10200N0157/bigdata_dw/normalProject/P17Z10200N0306/genomics/variant/snv_shortIndel/avcf/01/mrtJxaO9u5/mrtJxaO9u5.allsite.vcf.gz</t>
  </si>
  <si>
    <t>MY2018001964</t>
  </si>
  <si>
    <t>/zfsms3/ST_STOMICS/STOmics_cloud/odms/prd/sz_history/bigdata_warehouse/odms/P20Z10200N0157/bigdata_dw/normalProject/P17Z10200N0306/genomics/variant/snv_shortIndel/avcf/01/6aVpvym5JW/6aVpvym5JW.allsite.vcf.gz</t>
  </si>
  <si>
    <t>MY2018001976</t>
  </si>
  <si>
    <t>/zfsms3/ST_STOMICS/STOmics_cloud/odms/prd/sz_history/bigdata_warehouse/odms/P20Z10200N0157/bigdata_dw/normalProject/P17Z10200N0306/genomics/variant/snv_shortIndel/avcf/01/ZJ9MwX19xW/ZJ9MwX19xW.allsite.vcf.gz</t>
  </si>
  <si>
    <t>MY2018001987</t>
  </si>
  <si>
    <t>/zfsms3/ST_STOMICS/STOmics_cloud/odms/prd/sz_history/bigdata_warehouse/odms/P20Z10200N0157/bigdata_dw/normalProject/P17Z10200N0306/genomics/variant/snv_shortIndel/avcf/01/l5tuhcbfMH/l5tuhcbfMH.allsite.vcf.gz</t>
  </si>
  <si>
    <t>MY2018002004</t>
  </si>
  <si>
    <t>/zfsms3/ST_STOMICS/STOmics_cloud/odms/prd/sz_history/bigdata_warehouse/odms/P20Z10200N0157/bigdata_dw/normalProject/P17Z10200N0306/genomics/variant/snv_shortIndel/avcf/01/xNdRYGhV2G/xNdRYGhV2G.allsite.vcf.gz</t>
  </si>
  <si>
    <t>MY2018001598</t>
  </si>
  <si>
    <t>/zfsms3/ST_STOMICS/STOmics_cloud/odms/prd/sz_history/bigdata_warehouse/odms/P20Z10200N0157/bigdata_dw/normalProject/P17Z10200N0306/genomics/variant/snv_shortIndel/avcf/01/oHkTZdT2oG/oHkTZdT2oG.allsite.vcf.gz</t>
  </si>
  <si>
    <t>MY2018001592</t>
  </si>
  <si>
    <t>/zfsms3/ST_STOMICS/STOmics_cloud/odms/prd/sz_history/bigdata_warehouse/odms/P20Z10200N0157/bigdata_dw/normalProject/P17Z10200N0306/genomics/variant/snv_shortIndel/avcf/01/aySQ1Yt5yV/aySQ1Yt5yV.allsite.vcf.gz</t>
  </si>
  <si>
    <t>MY2018001563</t>
  </si>
  <si>
    <t>/zfsms3/ST_STOMICS/STOmics_cloud/odms/prd/sz_history/bigdata_warehouse/odms/P20Z10200N0157/bigdata_dw/normalProject/P17Z10200N0306/genomics/variant/snv_shortIndel/avcf/01/RS6Dy9pXTe/RS6Dy9pXTe.allsite.vcf.gz</t>
  </si>
  <si>
    <t>MY2018001647</t>
  </si>
  <si>
    <t>/zfsms3/ST_STOMICS/STOmics_cloud/odms/prd/sz_history/bigdata_warehouse/odms/P20Z10200N0157/bigdata_dw/normalProject/P17Z10200N0306/genomics/variant/snv_shortIndel/avcf/01/fptMfk1Lv0/fptMfk1Lv0.allsite.vcf.gz</t>
  </si>
  <si>
    <t>MY2018001970</t>
  </si>
  <si>
    <t>/zfsms3/ST_STOMICS/STOmics_cloud/odms/prd/sz_history/bigdata_warehouse/odms/P20Z10200N0157/bigdata_dw/normalProject/P17Z10200N0306/genomics/variant/snv_shortIndel/avcf/01/JqjtBxUkxp/JqjtBxUkxp.allsite.vcf.gz</t>
  </si>
  <si>
    <t>MY2018001958</t>
  </si>
  <si>
    <t>/zfsms3/ST_STOMICS/STOmics_cloud/odms/prd/sz_history/bigdata_warehouse/odms/P20Z10200N0157/bigdata_dw/normalProject/P17Z10200N0306/genomics/variant/snv_shortIndel/avcf/01/sEQrB5rtwG/sEQrB5rtwG.allsite.vcf.gz</t>
  </si>
  <si>
    <t>MY2018001509</t>
  </si>
  <si>
    <t>/zfsms3/ST_STOMICS/STOmics_cloud/odms/prd/sz_history/bigdata_warehouse/odms/P20Z10200N0157/bigdata_dw/normalProject/P17Z10200N0306/genomics/variant/snv_shortIndel/avcf/01/dleH9gzytV/dleH9gzytV.allsite.vcf.gz</t>
  </si>
  <si>
    <t>MY2018001982</t>
  </si>
  <si>
    <t>/zfsms3/ST_STOMICS/STOmics_cloud/odms/prd/sz_history/bigdata_warehouse/odms/P20Z10200N0157/bigdata_dw/normalProject/P17Z10200N0306/genomics/variant/snv_shortIndel/avcf/01/muDZnv6IH4/muDZnv6IH4.allsite.vcf.gz</t>
  </si>
  <si>
    <t>MY2018001952</t>
  </si>
  <si>
    <t>/zfsms3/ST_STOMICS/STOmics_cloud/odms/prd/sz_history/bigdata_warehouse/odms/P20Z10200N0157/bigdata_dw/normalProject/P17Z10200N0306/genomics/variant/snv_shortIndel/avcf/01/LAxlyhh32z/LAxlyhh32z.allsite.vcf.gz</t>
  </si>
  <si>
    <t>MY2018001610</t>
  </si>
  <si>
    <t>/zfsms3/ST_STOMICS/STOmics_cloud/odms/prd/sz_history/bigdata_warehouse/odms/P20Z10200N0157/bigdata_dw/normalProject/P17Z10200N0306/genomics/variant/snv_shortIndel/avcf/01/sMiNO6EVFi/sMiNO6EVFi.allsite.vcf.gz</t>
  </si>
  <si>
    <t>MY2018001641</t>
  </si>
  <si>
    <t>/zfsms3/ST_STOMICS/STOmics_cloud/odms/prd/sz_history/bigdata_warehouse/odms/P20Z10200N0157/bigdata_dw/normalProject/P17Z10200N0306/genomics/variant/snv_shortIndel/avcf/01/cCpgeekUsF/cCpgeekUsF.allsite.vcf.gz</t>
  </si>
  <si>
    <t>MY2018001515</t>
  </si>
  <si>
    <t>/zfsms3/ST_STOMICS/STOmics_cloud/odms/prd/sz_history/bigdata_warehouse/odms/P20Z10200N0157/bigdata_dw/normalProject/P17Z10200N0306/genomics/variant/snv_shortIndel/avcf/01/SDJsqJOnnd/SDJsqJOnnd.allsite.vcf.gz</t>
  </si>
  <si>
    <t>MY2018001992</t>
  </si>
  <si>
    <t>/zfsms3/ST_STOMICS/STOmics_cloud/odms/prd/sz_history/bigdata_warehouse/odms/P20Z10200N0157/bigdata_dw/normalProject/P17Z10200N0306/genomics/variant/snv_shortIndel/avcf/01/Pi36qh5SJm/Pi36qh5SJm.allsite.vcf.gz</t>
  </si>
  <si>
    <t>MY2018001604</t>
  </si>
  <si>
    <t>/zfsms3/ST_STOMICS/STOmics_cloud/odms/prd/sz_history/bigdata_warehouse/odms/P20Z10200N0157/bigdata_dw/normalProject/P17Z10200N0306/genomics/variant/snv_shortIndel/avcf/01/WBRl5RQfxJ/WBRl5RQfxJ.allsite.vcf.gz</t>
  </si>
  <si>
    <t>MY2018001521</t>
  </si>
  <si>
    <t>/zfsms3/ST_STOMICS/STOmics_cloud/odms/prd/sz_history/bigdata_warehouse/odms/P20Z10200N0157/bigdata_dw/normalProject/P17Z10200N0306/genomics/variant/snv_shortIndel/avcf/01/ShmnpvJAVJ/ShmnpvJAVJ.allsite.vcf.gz</t>
  </si>
  <si>
    <t>/zfsms3/ST_STOMICS/STOmics_cloud/odms/prd/sz_history/bigdata_warehouse/odms/P20Z10200N0157/bigdata_dw/normalProject/P17Z10200N0306/genomics/variant/snv_shortIndel/avcf/01/IeSk3Tpj1x/IeSk3Tpj1x.allsite.vcf.gz</t>
  </si>
  <si>
    <t>/zfsms3/ST_STOMICS/STOmics_cloud/odms/prd/sz_history/bigdata_warehouse/odms/P20Z10200N0157/bigdata_dw/normalProject/P17Z10200N0306/genomics/variant/snv_shortIndel/avcf/01/LcCrorqc4S/LcCrorqc4S.allsite.vcf.gz</t>
  </si>
  <si>
    <t>A012018060000</t>
  </si>
  <si>
    <t>/zfsms3/ST_STOMICS/STOmics_cloud/odms/prd/sz_history/bigdata_warehouse/odms/P20Z10200N0157/bigdata_dw/normalProject/P17Z10200N0306/genomics/variant/snv_shortIndel/avcf/01/lD9lIgXy40/lD9lIgXy40.allsite.vcf.gz</t>
  </si>
  <si>
    <t>/zfsms3/ST_STOMICS/STOmics_cloud/odms/prd/sz_history/bigdata_warehouse/odms/P20Z10200N0157/bigdata_dw/normalProject/P17Z10200N0306/genomics/variant/snv_shortIndel/avcf/01/QjUnLpOdN5/QjUnLpOdN5.allsite.vcf.gz</t>
  </si>
  <si>
    <t>/zfsms3/ST_STOMICS/STOmics_cloud/odms/prd/sz_history/bigdata_warehouse/odms/P20Z10200N0157/bigdata_dw/normalProject/P17Z10200N0306/genomics/variant/snv_shortIndel/avcf/01/SajO0zw1b6/SajO0zw1b6.allsite.vcf.gz</t>
  </si>
  <si>
    <t>VIP0001129</t>
  </si>
  <si>
    <t>/zfsms3/ST_STOMICS/STOmics_cloud/odms/prd/sz_history/bigdata_warehouse/odms/P20Z10200N0157/bigdata_dw/normalProject/BGIVIP2019/genomics/variant/snv_shortIndel/avcf/01/uDwnNIDW2a/uDwnNIDW2a.allsite.vcf.gz</t>
  </si>
  <si>
    <t>MY2018002919</t>
  </si>
  <si>
    <t>/zfsms3/ST_STOMICS/STOmics_cloud/odms/prd/sz_history/bigdata_warehouse/odms/P20Z10200N0157/bigdata_dw/normalProject/P17Z10200N0306/genomics/variant/snv_shortIndel/avcf/01/HGJ8Kf9h0L/HGJ8Kf9h0L.allsite.vcf.gz</t>
  </si>
  <si>
    <t>MY2018002925</t>
  </si>
  <si>
    <t>/zfsms3/ST_STOMICS/STOmics_cloud/odms/prd/sz_history/bigdata_warehouse/odms/P20Z10200N0157/bigdata_dw/normalProject/P17Z10200N0306/genomics/variant/snv_shortIndel/avcf/01/zz4yJSso1W/zz4yJSso1W.allsite.vcf.gz</t>
  </si>
  <si>
    <t>MY2018003269</t>
  </si>
  <si>
    <t>/zfsms3/ST_STOMICS/STOmics_cloud/odms/prd/sz_history/bigdata_warehouse/odms/P20Z10200N0157/bigdata_dw/normalProject/P17Z10200N0306/genomics/variant/snv_shortIndel/avcf/01/DkDnAd5eH4/DkDnAd5eH4.allsite.vcf.gz</t>
  </si>
  <si>
    <t>MY2018003565</t>
  </si>
  <si>
    <t>/zfsms3/ST_STOMICS/STOmics_cloud/odms/prd/sz_history/bigdata_warehouse/odms/P20Z10200N0157/bigdata_dw/normalProject/P17Z10200N0306/genomics/variant/snv_shortIndel/avcf/01/N9HqCHzqca/N9HqCHzqca.allsite.vcf.gz</t>
  </si>
  <si>
    <t>MY2018003570</t>
  </si>
  <si>
    <t>/zfsms3/ST_STOMICS/STOmics_cloud/odms/prd/sz_history/bigdata_warehouse/odms/P20Z10200N0157/bigdata_dw/normalProject/P17Z10200N0306/genomics/variant/snv_shortIndel/avcf/01/dWNP4AKseF/dWNP4AKseF.allsite.vcf.gz</t>
  </si>
  <si>
    <t>MY2018003576</t>
  </si>
  <si>
    <t>/zfsms3/ST_STOMICS/STOmics_cloud/odms/prd/sz_history/bigdata_warehouse/odms/P20Z10200N0157/bigdata_dw/normalProject/P17Z10200N0306/genomics/variant/snv_shortIndel/avcf/01/wjiXyaCe3w/wjiXyaCe3w.allsite.vcf.gz</t>
  </si>
  <si>
    <t>MY2018003601</t>
  </si>
  <si>
    <t>/zfsms3/ST_STOMICS/STOmics_cloud/odms/prd/sz_history/bigdata_warehouse/odms/P20Z10200N0157/bigdata_dw/normalProject/P17Z10200N0306/genomics/variant/snv_shortIndel/avcf/01/rEWVdmnchf/rEWVdmnchf.allsite.vcf.gz</t>
  </si>
  <si>
    <t>MY2018003966</t>
  </si>
  <si>
    <t>/zfsms3/ST_STOMICS/STOmics_cloud/odms/prd/sz_history/bigdata_warehouse/odms/P20Z10200N0157/bigdata_dw/normalProject/P17Z10200N0306/genomics/variant/snv_shortIndel/avcf/01/1kdVSblGwc/1kdVSblGwc.allsite.vcf.gz</t>
  </si>
  <si>
    <t>MY2018003969</t>
  </si>
  <si>
    <t>/zfsms3/ST_STOMICS/STOmics_cloud/odms/prd/sz_history/bigdata_warehouse/odms/P20Z10200N0157/bigdata_dw/normalProject/P17Z10200N0306/genomics/variant/snv_shortIndel/avcf/01/PYNmMq1rmw/PYNmMq1rmw.allsite.vcf.gz</t>
  </si>
  <si>
    <t>MY2018003972</t>
  </si>
  <si>
    <t>/zfsms3/ST_STOMICS/STOmics_cloud/odms/prd/sz_history/bigdata_warehouse/odms/P20Z10200N0157/bigdata_dw/normalProject/P17Z10200N0306/genomics/variant/snv_shortIndel/avcf/01/OxDMnHnFvP/OxDMnHnFvP.allsite.vcf.gz</t>
  </si>
  <si>
    <t>MY2018003975</t>
  </si>
  <si>
    <t>/zfsms3/ST_STOMICS/STOmics_cloud/odms/prd/sz_history/bigdata_warehouse/odms/P20Z10200N0157/bigdata_dw/normalProject/P17Z10200N0306/genomics/variant/snv_shortIndel/avcf/01/XK7mc9nnFC/XK7mc9nnFC.allsite.vcf.gz</t>
  </si>
  <si>
    <t>MY2018003977</t>
  </si>
  <si>
    <t>/zfsms3/ST_STOMICS/STOmics_cloud/odms/prd/sz_history/bigdata_warehouse/odms/P20Z10200N0157/bigdata_dw/normalProject/P17Z10200N0306/genomics/variant/snv_shortIndel/avcf/01/6xGx0fh1Vr/6xGx0fh1Vr.allsite.vcf.gz</t>
  </si>
  <si>
    <t>MY2018003980</t>
  </si>
  <si>
    <t>/zfsms3/ST_STOMICS/STOmics_cloud/odms/prd/sz_history/bigdata_warehouse/odms/P20Z10200N0157/bigdata_dw/normalProject/P17Z10200N0306/genomics/variant/snv_shortIndel/avcf/01/xdjWxj6Gz2/xdjWxj6Gz2.allsite.vcf.gz</t>
  </si>
  <si>
    <t>MY2018003985</t>
  </si>
  <si>
    <t>/zfsms3/ST_STOMICS/STOmics_cloud/odms/prd/sz_history/bigdata_warehouse/odms/P20Z10200N0157/bigdata_dw/normalProject/P17Z10200N0306/genomics/variant/snv_shortIndel/avcf/01/NOICdRhgFY/NOICdRhgFY.allsite.vcf.gz</t>
  </si>
  <si>
    <t>MY2018003991</t>
  </si>
  <si>
    <t>/zfsms3/ST_STOMICS/STOmics_cloud/odms/prd/sz_history/bigdata_warehouse/odms/P20Z10200N0157/bigdata_dw/normalProject/P17Z10200N0306/genomics/variant/snv_shortIndel/avcf/01/T9n6zuW6mo/T9n6zuW6mo.allsite.vcf.gz</t>
  </si>
  <si>
    <t>MY2018003996</t>
  </si>
  <si>
    <t>/zfsms3/ST_STOMICS/STOmics_cloud/odms/prd/sz_history/bigdata_warehouse/odms/P20Z10200N0157/bigdata_dw/normalProject/P17Z10200N0306/genomics/variant/snv_shortIndel/avcf/01/qVV2bwVss5/qVV2bwVss5.allsite.vcf.gz</t>
  </si>
  <si>
    <t>MY2018004002</t>
  </si>
  <si>
    <t>/zfsms3/ST_STOMICS/STOmics_cloud/odms/prd/sz_history/bigdata_warehouse/odms/P20Z10200N0157/bigdata_dw/normalProject/P17Z10200N0306/genomics/variant/snv_shortIndel/avcf/01/JfGllY3njo/JfGllY3njo.allsite.vcf.gz</t>
  </si>
  <si>
    <t>MY2018004007</t>
  </si>
  <si>
    <t>/zfsms3/ST_STOMICS/STOmics_cloud/odms/prd/sz_history/bigdata_warehouse/odms/P20Z10200N0157/bigdata_dw/normalProject/P17Z10200N0306/genomics/variant/snv_shortIndel/avcf/01/8xuPsj0iPl/8xuPsj0iPl.allsite.vcf.gz</t>
  </si>
  <si>
    <t>MY2018004010</t>
  </si>
  <si>
    <t>/zfsms3/ST_STOMICS/STOmics_cloud/odms/prd/sz_history/bigdata_warehouse/odms/P20Z10200N0157/bigdata_dw/normalProject/P17Z10200N0306/genomics/variant/snv_shortIndel/avcf/01/4R3MzlDAzr/4R3MzlDAzr.allsite.vcf.gz</t>
  </si>
  <si>
    <t>MY2018004013</t>
  </si>
  <si>
    <t>/zfsms3/ST_STOMICS/STOmics_cloud/odms/prd/sz_history/bigdata_warehouse/odms/P20Z10200N0157/bigdata_dw/normalProject/P17Z10200N0306/genomics/variant/snv_shortIndel/avcf/01/oNsdAKRS4h/oNsdAKRS4h.allsite.vcf.gz</t>
  </si>
  <si>
    <t>MY2018004112</t>
  </si>
  <si>
    <t>/zfsms3/ST_STOMICS/STOmics_cloud/odms/prd/sz_history/bigdata_warehouse/odms/P20Z10200N0157/bigdata_dw/normalProject/P17Z10200N0306/genomics/variant/snv_shortIndel/avcf/01/lyA0SyLetF/lyA0SyLetF.allsite.vcf.gz</t>
  </si>
  <si>
    <t>MY2018004115</t>
  </si>
  <si>
    <t>/zfsms3/ST_STOMICS/STOmics_cloud/odms/prd/sz_history/bigdata_warehouse/odms/P20Z10200N0157/bigdata_dw/normalProject/P17Z10200N0306/genomics/variant/snv_shortIndel/avcf/01/395JxVCHZB/395JxVCHZB.allsite.vcf.gz</t>
  </si>
  <si>
    <t>MY2018004118</t>
  </si>
  <si>
    <t>/zfsms3/ST_STOMICS/STOmics_cloud/odms/prd/sz_history/bigdata_warehouse/odms/P20Z10200N0157/bigdata_dw/normalProject/P17Z10200N0306/genomics/variant/snv_shortIndel/avcf/01/QrOK7hw76Q/QrOK7hw76Q.allsite.vcf.gz</t>
  </si>
  <si>
    <t>MY2018004322</t>
  </si>
  <si>
    <t>/zfsms3/ST_STOMICS/STOmics_cloud/odms/prd/sz_history/bigdata_warehouse/odms/P20Z10200N0157/bigdata_dw/normalProject/P17Z10200N0306/genomics/variant/snv_shortIndel/avcf/01/lXZTru3M0v/lXZTru3M0v.allsite.vcf.gz</t>
  </si>
  <si>
    <t>MY2018004332</t>
  </si>
  <si>
    <t>/zfsms3/ST_STOMICS/STOmics_cloud/odms/prd/sz_history/bigdata_warehouse/odms/P20Z10200N0157/bigdata_dw/normalProject/P17Z10200N0306/genomics/variant/snv_shortIndel/avcf/01/kU0PglZJi6/kU0PglZJi6.allsite.vcf.gz</t>
  </si>
  <si>
    <t>MY2018004335</t>
  </si>
  <si>
    <t>/zfsms3/ST_STOMICS/STOmics_cloud/odms/prd/sz_history/bigdata_warehouse/odms/P20Z10200N0157/bigdata_dw/normalProject/P17Z10200N0306/genomics/variant/snv_shortIndel/avcf/01/P5rCVTSZuX/P5rCVTSZuX.allsite.vcf.gz</t>
  </si>
  <si>
    <t>MY2018004338</t>
  </si>
  <si>
    <t>/zfsms3/ST_STOMICS/STOmics_cloud/odms/prd/sz_history/bigdata_warehouse/odms/P20Z10200N0157/bigdata_dw/normalProject/P17Z10200N0306/genomics/variant/snv_shortIndel/avcf/01/ucpGNSlV3b/ucpGNSlV3b.allsite.vcf.gz</t>
  </si>
  <si>
    <t>MY2018004614</t>
  </si>
  <si>
    <t>/zfsms3/ST_STOMICS/STOmics_cloud/odms/prd/sz_history/bigdata_warehouse/odms/P20Z10200N0157/bigdata_dw/normalProject/P17Z10200N0306/genomics/variant/snv_shortIndel/avcf/01/HgbI67Ti7j/HgbI67Ti7j.allsite.vcf.gz</t>
  </si>
  <si>
    <t>MY2018004974</t>
  </si>
  <si>
    <t>/zfsms3/ST_STOMICS/STOmics_cloud/odms/prd/sz_history/bigdata_warehouse/odms/P20Z10200N0157/bigdata_dw/normalProject/P17Z10200N0306/genomics/variant/snv_shortIndel/avcf/01/UK3lPYDHoW/UK3lPYDHoW.allsite.vcf.gz</t>
  </si>
  <si>
    <t>MY2018004977</t>
  </si>
  <si>
    <t>/zfsms3/ST_STOMICS/STOmics_cloud/odms/prd/sz_history/bigdata_warehouse/odms/P20Z10200N0157/bigdata_dw/normalProject/P17Z10200N0306/genomics/variant/snv_shortIndel/avcf/01/WeDfl9nLUa/WeDfl9nLUa.allsite.vcf.gz</t>
  </si>
  <si>
    <t>MY2018005161</t>
  </si>
  <si>
    <t>/zfsms3/ST_STOMICS/STOmics_cloud/odms/prd/sz_history/bigdata_warehouse/odms/P20Z10200N0157/bigdata_dw/normalProject/P17Z10200N0306/genomics/variant/snv_shortIndel/avcf/01/8sW6CMPkGY/8sW6CMPkGY.allsite.vcf.gz</t>
  </si>
  <si>
    <t>MY2018005473</t>
  </si>
  <si>
    <t>/zfsms3/ST_STOMICS/STOmics_cloud/odms/prd/sz_history/bigdata_warehouse/odms/P20Z10200N0157/bigdata_dw/normalProject/P17Z10200N0306/genomics/variant/snv_shortIndel/avcf/01/kdtLao2cGG/kdtLao2cGG.allsite.vcf.gz</t>
  </si>
  <si>
    <t>MY2018005537</t>
  </si>
  <si>
    <t>/zfsms3/ST_STOMICS/STOmics_cloud/odms/prd/sz_history/bigdata_warehouse/odms/P20Z10200N0157/bigdata_dw/normalProject/P17Z10200N0306/genomics/variant/snv_shortIndel/avcf/01/7oJMfvouMb/7oJMfvouMb.allsite.vcf.gz</t>
  </si>
  <si>
    <t>V300012671</t>
  </si>
  <si>
    <t>/zfsms3/ST_STOMICS/STOmics_cloud/odms/prd/sz_history/bigdata_warehouse/odms/P20Z10200N0157/bigdata_dw/normalProject/F16ZQSB1SY2482/genomics/variant/snv_shortIndel/avcf/01/wZiMINbqvb/wZiMINbqvb.allsite.vcf.gz</t>
  </si>
  <si>
    <t>VIP18006313</t>
  </si>
  <si>
    <t>/zfsms3/ST_STOMICS/STOmics_cloud/odms/prd/sz_history/bigdata_warehouse/odms/P20Z10200N0157/bigdata_dw/normalProject/F16ZQSB1SY2482/genomics/variant/snv_shortIndel/vcf/01/ekGsdrjFhC/ekGsdrjFhC.allsites.vcf.gz</t>
  </si>
  <si>
    <t>VIP18006304</t>
  </si>
  <si>
    <t>/zfsms3/ST_STOMICS/STOmics_cloud/odms/prd/sz_history/bigdata_warehouse/odms/P20Z10200N0157/bigdata_dw/normalProject/F16ZQSB1SY2482/genomics/variant/snv_shortIndel/vcf/01/Ueg1STkcAb/Ueg1STkcAb.allsites.vcf.gz</t>
  </si>
  <si>
    <t>MY2018003711</t>
  </si>
  <si>
    <t>/zfsms3/ST_STOMICS/STOmics_cloud/odms/prd/sz_history/bigdata_warehouse/odms/P20Z10200N0157/bigdata_dw/normalProject/P17Z10200N0306/genomics/variant/snv_shortIndel/avcf/01/wfTz46T4rQ/wfTz46T4rQ.allsite.vcf.gz</t>
  </si>
  <si>
    <t>MY2018003716</t>
  </si>
  <si>
    <t>/zfsms3/ST_STOMICS/STOmics_cloud/odms/prd/sz_history/bigdata_warehouse/odms/P20Z10200N0157/bigdata_dw/normalProject/P17Z10200N0306/genomics/variant/snv_shortIndel/avcf/01/xaDsxIHOSN/xaDsxIHOSN.allsite.vcf.gz</t>
  </si>
  <si>
    <t>LjuanNormal</t>
  </si>
  <si>
    <t>/zfsms3/ST_STOMICS/STOmics_cloud/odms/prd/sz_history/bigdata_warehouse/odms/P20Z10200N0157/bigdata_dw/normalProject/F16ZQSB1SY2482/genomics/variant/snv_shortIndel/vcf/01/koHYtywnSA/koHYtywnSA.vcf.gz</t>
  </si>
  <si>
    <t>VIP18006323</t>
  </si>
  <si>
    <t>/zfsms3/ST_STOMICS/STOmics_cloud/odms/prd/sz_history/bigdata_warehouse/odms/P20Z10200N0157/bigdata_dw/normalProject/F16ZQSB1SY2482/genomics/variant/snv_shortIndel/avcf/01/aAjfFN4ngX/aAjfFN4ngX.allsite.vcf.gz</t>
  </si>
  <si>
    <t>VIP0001120</t>
  </si>
  <si>
    <t>/zfsms3/ST_STOMICS/STOmics_cloud/odms/prd/sz_history/bigdata_warehouse/odms/P20Z10200N0157/bigdata_dw/normalProject/P19Z10200N0005/genomics/variant/snv_shortIndel/avcf/01/UhdqWrmxme/UhdqWrmxme.allsite.vcf.gz</t>
  </si>
  <si>
    <t>VIP0001118</t>
  </si>
  <si>
    <t>/zfsms3/ST_STOMICS/STOmics_cloud/odms/prd/sz_history/bigdata_warehouse/odms/P20Z10200N0157/bigdata_dw/normalProject/P19Z10200N0005/genomics/variant/snv_shortIndel/avcf/01/YvGqWeNvoO/YvGqWeNvoO.allsite.vcf.gz</t>
  </si>
  <si>
    <t>VIP0001119</t>
  </si>
  <si>
    <t>/zfsms3/ST_STOMICS/STOmics_cloud/odms/prd/sz_history/bigdata_warehouse/odms/P20Z10200N0157/bigdata_dw/normalProject/P19Z10200N0005/genomics/variant/snv_shortIndel/avcf/01/aWQfzsF6dy/aWQfzsF6dy.allsite.vcf.gz</t>
  </si>
  <si>
    <t>VIP0001126</t>
  </si>
  <si>
    <t>/zfsms3/ST_STOMICS/STOmics_cloud/odms/prd/sz_history/bigdata_warehouse/odms/P20Z10200N0157/bigdata_dw/normalProject/P19Z10200N0005/genomics/variant/snv_shortIndel/avcf/01/4vGZ2m05Kt/4vGZ2m05Kt.allsite.vcf.gz</t>
  </si>
  <si>
    <t>VIP0001131</t>
  </si>
  <si>
    <t>/zfsms3/ST_STOMICS/STOmics_cloud/odms/prd/sz_history/bigdata_warehouse/odms/P20Z10200N0157/bigdata_dw/normalProject/P19Z10200N0005/genomics/variant/snv_shortIndel/avcf/01/5hw1QVqUd8/5hw1QVqUd8.allsite.vcf.gz</t>
  </si>
  <si>
    <t>VIP0001130</t>
  </si>
  <si>
    <t>/zfsms3/ST_STOMICS/STOmics_cloud/odms/prd/sz_history/bigdata_warehouse/odms/P20Z10200N0157/bigdata_dw/normalProject/P19Z10200N0005/genomics/variant/snv_shortIndel/avcf/01/xWEZYTn5qH/xWEZYTn5qH.allsite.vcf.gz</t>
  </si>
  <si>
    <t>DP1811000391_6</t>
  </si>
  <si>
    <t>/zfsms3/ST_STOMICS/STOmics_cloud/odms/prd/sz_history/bigdata_warehouse/odms/P20Z10200N0157/bigdata_dw/normalProject/P18Z10100N0134/genomics/variant/snv_shortIndel/vcf/01/APPPWlFmCY/rerun_201903271131035/APPPWlFmCY.vcf.gz</t>
  </si>
  <si>
    <t>DP1811000440_6</t>
  </si>
  <si>
    <t>/zfsms3/ST_STOMICS/STOmics_cloud/odms/prd/sz_history/bigdata_warehouse/odms/P20Z10200N0157/bigdata_dw/normalProject/P18Z10100N0134/genomics/variant/snv_shortIndel/vcf/01/pGKHS6UxNd/rerun_201903271131035/pGKHS6UxNd.vcf.gz</t>
  </si>
  <si>
    <t>DP1811000449_6</t>
  </si>
  <si>
    <t>/zfsms3/ST_STOMICS/STOmics_cloud/odms/prd/sz_history/bigdata_warehouse/odms/P20Z10200N0157/bigdata_dw/normalProject/P18Z10100N0134/genomics/variant/snv_shortIndel/vcf/01/iSpXGJblDB/rerun_201903271131035/iSpXGJblDB.vcf.gz</t>
  </si>
  <si>
    <t>DP1811000425_6</t>
  </si>
  <si>
    <t>/zfsms3/ST_STOMICS/STOmics_cloud/odms/prd/sz_history/bigdata_warehouse/odms/P20Z10200N0157/bigdata_dw/normalProject/P18Z10100N0134/genomics/variant/snv_shortIndel/vcf/01/bkLjKqkf0M/rerun_201903271131035/bkLjKqkf0M.vcf.gz</t>
  </si>
  <si>
    <t>DP1811000393_6</t>
  </si>
  <si>
    <t>/zfsms3/ST_STOMICS/STOmics_cloud/odms/prd/sz_history/bigdata_warehouse/odms/P20Z10200N0157/bigdata_dw/normalProject/P18Z10100N0134/genomics/variant/snv_shortIndel/vcf/01/e6AyGRsje3/rerun_201903221031013/e6AyGRsje3.vcf.gz</t>
  </si>
  <si>
    <t>DP1811000385_6</t>
  </si>
  <si>
    <t>/zfsms3/ST_STOMICS/STOmics_cloud/odms/prd/sz_history/bigdata_warehouse/odms/P20Z10200N0157/bigdata_dw/normalProject/P18Z10100N0134/genomics/variant/snv_shortIndel/vcf/01/CiY0kYpN63/rerun_201903271131035/CiY0kYpN63.vcf.gz</t>
  </si>
  <si>
    <t>DP1811000388_6</t>
  </si>
  <si>
    <t>/zfsms3/ST_STOMICS/STOmics_cloud/odms/prd/sz_history/bigdata_warehouse/odms/P20Z10200N0157/bigdata_dw/normalProject/P18Z10100N0134/genomics/variant/snv_shortIndel/vcf/01/UAkh985DxD/rerun_201903271131035/UAkh985DxD.vcf.gz</t>
  </si>
  <si>
    <t>DP1811000447_6</t>
  </si>
  <si>
    <t>/zfsms3/ST_STOMICS/STOmics_cloud/odms/prd/sz_history/bigdata_warehouse/odms/P20Z10200N0157/bigdata_dw/normalProject/P18Z10100N0134/genomics/variant/snv_shortIndel/vcf/01/hmNqK8YDWA/rerun_201903271131035/hmNqK8YDWA.vcf.gz</t>
  </si>
  <si>
    <t>DP1811000384_6</t>
  </si>
  <si>
    <t>/zfsms3/ST_STOMICS/STOmics_cloud/odms/prd/sz_history/bigdata_warehouse/odms/P20Z10200N0157/bigdata_dw/normalProject/P18Z10100N0134/genomics/variant/snv_shortIndel/vcf/01/hoXPst0w7Q/rerun_201903271131035/hoXPst0w7Q.vcf.gz</t>
  </si>
  <si>
    <t>DP1811000450_6</t>
  </si>
  <si>
    <t>/zfsms3/ST_STOMICS/STOmics_cloud/odms/prd/sz_history/bigdata_warehouse/odms/P20Z10200N0157/bigdata_dw/normalProject/P18Z10100N0134/genomics/variant/snv_shortIndel/vcf/01/l1kbAySrA8/rerun_201903271131035/l1kbAySrA8.vcf.gz</t>
  </si>
  <si>
    <t>DP1811000379_6</t>
  </si>
  <si>
    <t>/zfsms3/ST_STOMICS/STOmics_cloud/odms/prd/sz_history/bigdata_warehouse/odms/P20Z10200N0157/bigdata_dw/normalProject/P18Z10100N0134/genomics/variant/snv_shortIndel/vcf/01/JagpKEESPA/rerun_201903271131035/JagpKEESPA.vcf.gz</t>
  </si>
  <si>
    <t>DP1811000376_6</t>
  </si>
  <si>
    <t>/zfsms3/ST_STOMICS/STOmics_cloud/odms/prd/sz_history/bigdata_warehouse/odms/P20Z10200N0157/bigdata_dw/normalProject/P18Z10100N0134/genomics/variant/snv_shortIndel/vcf/01/Md8gDZV4as/rerun_201903271131035/Md8gDZV4as.vcf.gz</t>
  </si>
  <si>
    <t>DP1811000390_6</t>
  </si>
  <si>
    <t>/zfsms3/ST_STOMICS/STOmics_cloud/odms/prd/sz_history/bigdata_warehouse/odms/P20Z10200N0157/bigdata_dw/normalProject/P18Z10100N0134/genomics/variant/snv_shortIndel/vcf/01/gbrpBZxf9N/rerun_201903271131035/gbrpBZxf9N.vcf.gz</t>
  </si>
  <si>
    <t>DP1811000443_6</t>
  </si>
  <si>
    <t>/zfsms3/ST_STOMICS/STOmics_cloud/odms/prd/sz_history/bigdata_warehouse/odms/P20Z10200N0157/bigdata_dw/normalProject/P18Z10100N0134/genomics/variant/snv_shortIndel/vcf/01/L6PQk1WyZw/rerun_201903271131035/L6PQk1WyZw.vcf.gz</t>
  </si>
  <si>
    <t>DP1811000370_6</t>
  </si>
  <si>
    <t>/zfsms3/ST_STOMICS/STOmics_cloud/odms/prd/sz_history/bigdata_warehouse/odms/P20Z10200N0157/bigdata_dw/normalProject/P18Z10100N0134/genomics/variant/snv_shortIndel/vcf/01/6Dj63WKtkD/rerun_201903271131035/6Dj63WKtkD.vcf.gz</t>
  </si>
  <si>
    <t>DP1811000392_6</t>
  </si>
  <si>
    <t>/zfsms3/ST_STOMICS/STOmics_cloud/odms/prd/sz_history/bigdata_warehouse/odms/P20Z10200N0157/bigdata_dw/normalProject/P18Z10100N0134/genomics/variant/snv_shortIndel/vcf/01/sACchM67W2/rerun_201903271131035/sACchM67W2.vcf.gz</t>
  </si>
  <si>
    <t>DP1811000445_6</t>
  </si>
  <si>
    <t>/zfsms3/ST_STOMICS/STOmics_cloud/odms/prd/sz_history/bigdata_warehouse/odms/P20Z10200N0157/bigdata_dw/normalProject/P18Z10100N0134/genomics/variant/snv_shortIndel/vcf/01/jyU3OAG1TI/rerun_201903271131035/jyU3OAG1TI.vcf.gz</t>
  </si>
  <si>
    <t>DP1811000395_6</t>
  </si>
  <si>
    <t>/zfsms3/ST_STOMICS/STOmics_cloud/odms/prd/sz_history/bigdata_warehouse/odms/P20Z10200N0157/bigdata_dw/normalProject/P18Z10100N0134/genomics/variant/snv_shortIndel/vcf/01/oFvDFwV9vh/rerun_201903271131035/oFvDFwV9vh.vcf.gz</t>
  </si>
  <si>
    <t>DP1811000448_6</t>
  </si>
  <si>
    <t>/zfsms3/ST_STOMICS/STOmics_cloud/odms/prd/sz_history/bigdata_warehouse/odms/P20Z10200N0157/bigdata_dw/normalProject/P18Z10100N0134/genomics/variant/snv_shortIndel/vcf/01/YjAjAnileX/rerun_201903271131035/YjAjAnileX.vcf.gz</t>
  </si>
  <si>
    <t>DP1811000368_6</t>
  </si>
  <si>
    <t>/zfsms3/ST_STOMICS/STOmics_cloud/odms/prd/sz_history/bigdata_warehouse/odms/P20Z10200N0157/bigdata_dw/normalProject/P18Z10100N0134/genomics/variant/snv_shortIndel/vcf/01/34ISdgHwOl/rerun_201903271131035/34ISdgHwOl.vcf.gz</t>
  </si>
  <si>
    <t>DP1811000451_6</t>
  </si>
  <si>
    <t>/zfsms3/ST_STOMICS/STOmics_cloud/odms/prd/sz_history/bigdata_warehouse/odms/P20Z10200N0157/bigdata_dw/normalProject/P18Z10100N0134/genomics/variant/snv_shortIndel/vcf/01/4rtO0r9BCc/rerun_201903271131035/4rtO0r9BCc.vcf.gz</t>
  </si>
  <si>
    <t>DP1811000418_6</t>
  </si>
  <si>
    <t>/zfsms3/ST_STOMICS/STOmics_cloud/odms/prd/sz_history/bigdata_warehouse/odms/P20Z10200N0157/bigdata_dw/normalProject/P18Z10100N0134/genomics/variant/snv_shortIndel/vcf/01/Ga5eJ4CQfg/rerun_201903271131035/Ga5eJ4CQfg.vcf.gz</t>
  </si>
  <si>
    <t>DP1811000386_6</t>
  </si>
  <si>
    <t>/zfsms3/ST_STOMICS/STOmics_cloud/odms/prd/sz_history/bigdata_warehouse/odms/P20Z10200N0157/bigdata_dw/normalProject/P18Z10100N0134/genomics/variant/snv_shortIndel/vcf/01/QF0Xzq2dPG/rerun_201903271131035/QF0Xzq2dPG.vcf.gz</t>
  </si>
  <si>
    <t>MY2018003543</t>
  </si>
  <si>
    <t>/zfsms3/ST_STOMICS/STOmics_cloud/odms/prd/sz_history/bigdata_warehouse/odms/P20Z10200N0157/bigdata_dw/normalProject/P17Z10200N0306/genomics/variant/snv_shortIndel/avcf/01/yTK8h35ChM/yTK8h35ChM.allsite.vcf.gz</t>
  </si>
  <si>
    <t>MY2018003548</t>
  </si>
  <si>
    <t>/zfsms3/ST_STOMICS/STOmics_cloud/odms/prd/sz_history/bigdata_warehouse/odms/P20Z10200N0157/bigdata_dw/normalProject/P17Z10200N0306/genomics/variant/snv_shortIndel/avcf/01/03gKyoQKu1/03gKyoQKu1.allsite.vcf.gz</t>
  </si>
  <si>
    <t>MY2018005954</t>
  </si>
  <si>
    <t>/zfsms3/ST_STOMICS/STOmics_cloud/odms/prd/sz_history/bigdata_warehouse/odms/P20Z10200N0157/bigdata_dw/normalProject/P17Z10200N0306/genomics/variant/snv_shortIndel/avcf/01/zhsWefTzED/zhsWefTzED.allsite.vcf.gz</t>
  </si>
  <si>
    <t>MY2018006731</t>
  </si>
  <si>
    <t>/zfsms3/ST_STOMICS/STOmics_cloud/odms/prd/sz_history/bigdata_warehouse/odms/P20Z10200N0157/bigdata_dw/normalProject/P17Z10200N0306/genomics/variant/snv_shortIndel/avcf/01/oLgR9e4DPn/oLgR9e4DPn.allsite.vcf.gz</t>
  </si>
  <si>
    <t>MY2018006736</t>
  </si>
  <si>
    <t>/zfsms3/ST_STOMICS/STOmics_cloud/odms/prd/sz_history/bigdata_warehouse/odms/P20Z10200N0157/bigdata_dw/normalProject/P17Z10200N0306/genomics/variant/snv_shortIndel/avcf/01/uHZEUep1dD/uHZEUep1dD.allsite.vcf.gz</t>
  </si>
  <si>
    <t>MY2018006740</t>
  </si>
  <si>
    <t>/zfsms3/ST_STOMICS/STOmics_cloud/odms/prd/sz_history/bigdata_warehouse/odms/P20Z10200N0157/bigdata_dw/normalProject/P17Z10200N0306/genomics/variant/snv_shortIndel/avcf/01/DEbDXC4ndJ/DEbDXC4ndJ.allsite.vcf.gz</t>
  </si>
  <si>
    <t>MY2018007371</t>
  </si>
  <si>
    <t>/zfsms3/ST_STOMICS/STOmics_cloud/odms/prd/sz_history/bigdata_warehouse/odms/P20Z10200N0157/bigdata_dw/normalProject/P17Z10200N0306/genomics/variant/snv_shortIndel/avcf/01/qbZNlekOwy/qbZNlekOwy.allsite.vcf.gz</t>
  </si>
  <si>
    <t>VIP18006328</t>
  </si>
  <si>
    <t>/zfsms3/ST_STOMICS/STOmics_cloud/odms/prd/sz_history/bigdata_warehouse/odms/P20Z10200N0157/bigdata_dw/normalProject/F16ZQSB1SY2482/genomics/variant/snv_shortIndel/avcf/01/ac03xsoihD/ac03xsoihD.allsite.vcf.gz</t>
  </si>
  <si>
    <t>VIP18006329</t>
  </si>
  <si>
    <t>/zfsms3/ST_STOMICS/STOmics_cloud/odms/prd/sz_history/bigdata_warehouse/odms/P20Z10200N0157/bigdata_dw/normalProject/F16ZQSB1SY2482/genomics/variant/snv_shortIndel/avcf/01/1e6dslf8xX/1e6dslf8xX.allsite.vcf.gz</t>
  </si>
  <si>
    <t>DP1811000368cut1</t>
  </si>
  <si>
    <t>/zfsms3/ST_STOMICS/STOmics_cloud/odms/prd/sz_history/bigdata_warehouse/odms/P20Z10200N0157/bigdata_dw/normalProject/P18Z10100N0134/genomics/variant/snv_shortIndel/avcf/01/pSGRFh5POG/pSGRFh5POG.NoMut.final.vcf.gz</t>
  </si>
  <si>
    <t>DP1811000368cut2</t>
  </si>
  <si>
    <t>/zfsms3/ST_STOMICS/STOmics_cloud/odms/prd/sz_history/bigdata_warehouse/odms/P20Z10200N0157/bigdata_dw/normalProject/P18Z10100N0134/genomics/variant/snv_shortIndel/vcf/01/RudYT7PHvx/RudYT7PHvx.vcf.gz</t>
  </si>
  <si>
    <t>VIP0001135</t>
  </si>
  <si>
    <t>/zfsms3/ST_STOMICS/STOmics_cloud/odms/prd/sz_history/bigdata_warehouse/odms/P20Z10200N0157/bigdata_dw/normalProject/BGIVIP2019/genomics/variant/snv_shortIndel/avcf/01/MUydS4rwkH/MUydS4rwkH.allsite.vcf.gz</t>
  </si>
  <si>
    <t>RDPYD19017381_A</t>
  </si>
  <si>
    <t>/zfsms3/ST_STOMICS/STOmics_cloud/odms/prd/sz_history/bigdata_warehouse/odms/P20Z10200N0157/bigdata_dw/omics_history_data/sample/DAB0FD6F99DEE4E2781AB8EB0B50DB43/BGIVIP2019/genomics/nidy0pO7n7/variant/snv_shortIndel/avcf/nidy0pO7n7.allsite.vcf.gz</t>
  </si>
  <si>
    <t>RDPYD19017382_A</t>
  </si>
  <si>
    <t>/zfsms3/ST_STOMICS/STOmics_cloud/odms/prd/sz_history/bigdata_warehouse/odms/P20Z10200N0157/bigdata_dw/omics_history_data/sample/1A7F48269BD571E9CC5F8251560637D4/BGIVIP2019/genomics/T6JGAFjaOd/variant/snv_shortIndel/avcf/T6JGAFjaOd.allsite.vcf.gz</t>
  </si>
  <si>
    <t>MGI_VIP_20190320</t>
  </si>
  <si>
    <t>/zfsms3/ST_STOMICS/STOmics_cloud/odms/prd/sz_history/bigdata_warehouse/odms/P20Z10200N0157/bigdata_dw/normalProject/MGI/genomics/variant/snv_shortIndel/avcf/01/XgOXoHp9R5/XgOXoHp9R5.allsite.vcf.gz</t>
  </si>
  <si>
    <t>MGI_VIP_20190306</t>
  </si>
  <si>
    <t>/zfsms3/ST_STOMICS/STOmics_cloud/odms/prd/sz_history/bigdata_warehouse/odms/P20Z10200N0157/bigdata_dw/normalProject/MGI/genomics/variant/snv_shortIndel/avcf/01/IeUWmnJYkT/IeUWmnJYkT.allsite.vcf.gz</t>
  </si>
  <si>
    <t>na12878-6x-pcrfree</t>
  </si>
  <si>
    <t>/zfsms3/ST_STOMICS/STOmics_cloud/odms/prd/sz_history/bigdata_warehouse/odms/P20Z10200N0157/bigdata_dw/normalProject/P18Z10100N0134/genomics/variant/snv_shortIndel/avcf/01/06G7ISVl4M/06G7ISVl4M.NoMut.final.vcf.gz</t>
  </si>
  <si>
    <t>na12878-6x</t>
  </si>
  <si>
    <t>/zfsms3/ST_STOMICS/STOmics_cloud/odms/prd/sz_history/bigdata_warehouse/odms/P20Z10200N0157/bigdata_dw/normalProject/P18Z10100N0134/genomics/variant/snv_shortIndel/avcf/01/Os6N9gyqYs/Os6N9gyqYs.NoMut.final.vcf.gz</t>
  </si>
  <si>
    <t>na12878-4x-pcrfree</t>
  </si>
  <si>
    <t>/zfsms3/ST_STOMICS/STOmics_cloud/odms/prd/sz_history/bigdata_warehouse/odms/P20Z10200N0157/bigdata_dw/normalProject/P18Z10100N0134/genomics/variant/snv_shortIndel/vcf/01/yJ89XPxQUU/yJ89XPxQUU.vcf.gz</t>
  </si>
  <si>
    <t>na12878-4x</t>
  </si>
  <si>
    <t>/zfsms3/ST_STOMICS/STOmics_cloud/odms/prd/sz_history/bigdata_warehouse/odms/P20Z10200N0157/bigdata_dw/normalProject/P18Z10100N0134/genomics/variant/snv_shortIndel/vcf/01/9izaTDpl3W/9izaTDpl3W.vcf.gz</t>
  </si>
  <si>
    <t>na12878-8x-pcrfree</t>
  </si>
  <si>
    <t>/zfsms3/ST_STOMICS/STOmics_cloud/odms/prd/sz_history/bigdata_warehouse/odms/P20Z10200N0157/bigdata_dw/normalProject/P18Z10100N0134/genomics/variant/snv_shortIndel/avcf/01/RIXP3IO8w2/RIXP3IO8w2.NoMut.final.vcf.gz</t>
  </si>
  <si>
    <t>na12878-8x</t>
  </si>
  <si>
    <t>/zfsms3/ST_STOMICS/STOmics_cloud/odms/prd/sz_history/bigdata_warehouse/odms/P20Z10200N0157/bigdata_dw/normalProject/P18Z10100N0134/genomics/variant/snv_shortIndel/avcf/01/uJnDBXmNLa/uJnDBXmNLa.merge.DP8.PL20.GQ20.vcf.gz</t>
  </si>
  <si>
    <t>na12878-10x-pcrfree</t>
  </si>
  <si>
    <t>/zfsms3/ST_STOMICS/STOmics_cloud/odms/prd/sz_history/bigdata_warehouse/odms/P20Z10200N0157/bigdata_dw/normalProject/P18Z10100N0134/genomics/variant/snv_shortIndel/avcf/01/7TCfwVgDCA/7TCfwVgDCA.NoMut.final.vcf.gz</t>
  </si>
  <si>
    <t>na12878-10x</t>
  </si>
  <si>
    <t>/zfsms3/ST_STOMICS/STOmics_cloud/odms/prd/sz_history/bigdata_warehouse/odms/P20Z10200N0157/bigdata_dw/normalProject/P18Z10100N0134/genomics/variant/snv_shortIndel/avcf/01/ddg0V0WFCQ/ddg0V0WFCQ.NoMut.final.vcf.gz</t>
  </si>
  <si>
    <t>VIP0001136</t>
  </si>
  <si>
    <t>/zfsms3/ST_STOMICS/STOmics_cloud/odms/prd/sz_history/bigdata_warehouse/odms/P20Z10200N0157/bigdata_dw/normalProject/P19Z10200N0005/genomics/variant/snv_shortIndel/avcf/01/WYjZiYhBiq/WYjZiYhBiq.allsite.vcf.gz</t>
  </si>
  <si>
    <t>BMYQ0000063</t>
  </si>
  <si>
    <t>/zfsms3/ST_STOMICS/STOmics_cloud/odms/prd/sz_history/bigdata_warehouse/odms/P20Z10200N0157/bigdata_dw/normalProject/P17Z10200N0306/genomics/variant/snv_shortIndel/avcf/01/jC7d5L3OYK/jC7d5L3OYK.allsite.vcf.gz</t>
  </si>
  <si>
    <t>/zfsms3/ST_STOMICS/STOmics_cloud/odms/prd/sz_history/bigdata_warehouse/odms/P20Z10200N0157/bigdata_dw/normalProject/P17Z10200N0306/genomics/variant/snv_shortIndel/avcf/01/wNzKDRigrQ/wNzKDRigrQ.allsite.vcf.gz</t>
  </si>
  <si>
    <t>DP1810001623</t>
  </si>
  <si>
    <t>/zfsms3/ST_STOMICS/STOmics_cloud/odms/prd/sz_history/bigdata_warehouse/odms/P20Z10200N0157/bigdata_dw/normalProject/P17Z10200N0306/genomics/variant/snv_shortIndel/avcf/01/yMtp88yvIp/yMtp88yvIp.allsite.vcf.gz</t>
  </si>
  <si>
    <t>/zfsms3/ST_STOMICS/STOmics_cloud/odms/prd/sz_history/bigdata_warehouse/odms/P20Z10200N0157/bigdata_dw/normalProject/P17Z10200N0306/genomics/variant/snv_shortIndel/avcf/01/sYAP8IL2ZT/sYAP8IL2ZT.allsite.vcf.gz</t>
  </si>
  <si>
    <t>BMYQ0000054</t>
  </si>
  <si>
    <t>/zfsms3/ST_STOMICS/STOmics_cloud/odms/prd/sz_history/bigdata_warehouse/odms/P20Z10200N0157/bigdata_dw/normalProject/P17Z10200N0306/genomics/variant/snv_shortIndel/avcf/01/pOWE45Gyjl/pOWE45Gyjl.allsite.vcf.gz</t>
  </si>
  <si>
    <t>BMYQ0000048</t>
  </si>
  <si>
    <t>/zfsms3/ST_STOMICS/STOmics_cloud/odms/prd/sz_history/bigdata_warehouse/odms/P20Z10200N0157/bigdata_dw/normalProject/P17Z10200N0306/genomics/variant/snv_shortIndel/avcf/01/KUoSCu5UJn/KUoSCu5UJn.allsite.vcf.gz</t>
  </si>
  <si>
    <t>BMYQ0000060</t>
  </si>
  <si>
    <t>/zfsms3/ST_STOMICS/STOmics_cloud/odms/prd/sz_history/bigdata_warehouse/odms/P20Z10200N0157/bigdata_dw/normalProject/P17Z10200N0306/genomics/variant/snv_shortIndel/avcf/01/u9LDlUXtzt/u9LDlUXtzt.allsite.vcf.gz</t>
  </si>
  <si>
    <t>BMYQ0000055</t>
  </si>
  <si>
    <t>/zfsms3/ST_STOMICS/STOmics_cloud/odms/prd/sz_history/bigdata_warehouse/odms/P20Z10200N0157/bigdata_dw/normalProject/P17Z10200N0306/genomics/variant/snv_shortIndel/avcf/01/owTMvAKhdD/owTMvAKhdD.allsite.vcf.gz</t>
  </si>
  <si>
    <t>BMYQ0000049</t>
  </si>
  <si>
    <t>/zfsms3/ST_STOMICS/STOmics_cloud/odms/prd/sz_history/bigdata_warehouse/odms/P20Z10200N0157/bigdata_dw/normalProject/P17Z10200N0306/genomics/variant/snv_shortIndel/avcf/01/JsNNxB5XwO/JsNNxB5XwO.allsite.vcf.gz</t>
  </si>
  <si>
    <t>BMYQ0000082</t>
  </si>
  <si>
    <t>/zfsms3/ST_STOMICS/STOmics_cloud/odms/prd/sz_history/bigdata_warehouse/odms/P20Z10200N0157/bigdata_dw/normalProject/P17Z10200N0306/genomics/variant/snv_shortIndel/avcf/01/n8B1BJmVbE/n8B1BJmVbE.allsite.vcf.gz</t>
  </si>
  <si>
    <t>BMYQ0000091</t>
  </si>
  <si>
    <t>/zfsms3/ST_STOMICS/STOmics_cloud/odms/prd/sz_history/bigdata_warehouse/odms/P20Z10200N0157/bigdata_dw/normalProject/P17Z10200N0306/genomics/variant/snv_shortIndel/avcf/01/8wLzhcvJIl/8wLzhcvJIl.allsite.vcf.gz</t>
  </si>
  <si>
    <t>BMYQ0000092</t>
  </si>
  <si>
    <t>/zfsms3/ST_STOMICS/STOmics_cloud/odms/prd/sz_history/bigdata_warehouse/odms/P20Z10200N0157/bigdata_dw/normalProject/P17Z10200N0306/genomics/variant/snv_shortIndel/avcf/01/IVNhxN1W1f/IVNhxN1W1f.allsite.vcf.gz</t>
  </si>
  <si>
    <t>5su20190419</t>
  </si>
  <si>
    <t>/zfsms3/ST_STOMICS/STOmics_cloud/odms/prd/sz_history/bigdata_warehouse/odms/P20Z10200N0157/bigdata_dw/normalProject/P17Z10200N0306/genomics/variant/snv_shortIndel/avcf/01/nr5r4wwBXT/nr5r4wwBXT.allsite.vcf.gz</t>
  </si>
  <si>
    <t>VIP0001146</t>
  </si>
  <si>
    <t>/zfsms3/ST_STOMICS/STOmics_cloud/odms/prd/sz_history/bigdata_warehouse/odms/P20Z10200N0157/bigdata_dw/normalProject/BGIVIP2019/genomics/variant/snv_shortIndel/avcf/01/U7mjqhbfgz/U7mjqhbfgz.allsite.vcf.gz</t>
  </si>
  <si>
    <t>VIPZY19001A</t>
  </si>
  <si>
    <t>/zfsms3/ST_STOMICS/STOmics_cloud/odms/prd/sz_history/bigdata_warehouse/odms/P20Z10200N0157/bigdata_dw/normalProject/F16ZQSB1SY2482/genomics/variant/snv_shortIndel/avcf/01/qx60nkzOTY/qx60nkzOTY.allsite.vcf.gz</t>
  </si>
  <si>
    <t>VIPZY19004A</t>
  </si>
  <si>
    <t>/zfsms3/ST_STOMICS/STOmics_cloud/odms/prd/sz_history/bigdata_warehouse/odms/P20Z10200N0157/bigdata_dw/normalProject/F16ZQSB1SY2482/genomics/variant/snv_shortIndel/avcf/01/zas5C5F03M/zas5C5F03M.allsite.vcf.gz</t>
  </si>
  <si>
    <t>VIPZY19005A</t>
  </si>
  <si>
    <t>/zfsms3/ST_STOMICS/STOmics_cloud/odms/prd/sz_history/bigdata_warehouse/odms/P20Z10200N0157/bigdata_dw/normalProject/F16ZQSB1SY2482/genomics/variant/snv_shortIndel/avcf/01/7IQHKZRoid/7IQHKZRoid.allsite.vcf.gz</t>
  </si>
  <si>
    <t>VIPZY19006A</t>
  </si>
  <si>
    <t>/zfsms3/ST_STOMICS/STOmics_cloud/odms/prd/sz_history/bigdata_warehouse/odms/P20Z10200N0157/bigdata_dw/normalProject/F16ZQSB1SY2482/genomics/variant/snv_shortIndel/avcf/01/8UAol6zLQo/8UAol6zLQo.allsite.vcf.gz</t>
  </si>
  <si>
    <t>VIPZY19007A</t>
  </si>
  <si>
    <t>/zfsms3/ST_STOMICS/STOmics_cloud/odms/prd/sz_history/bigdata_warehouse/odms/P20Z10200N0157/bigdata_dw/normalProject/F16ZQSB1SY2482/genomics/variant/snv_shortIndel/avcf/01/fiVVIgXUIN/fiVVIgXUIN.allsite.vcf.gz</t>
  </si>
  <si>
    <t>VIPZY19009A</t>
  </si>
  <si>
    <t>/zfsms3/ST_STOMICS/STOmics_cloud/odms/prd/sz_history/bigdata_warehouse/odms/P20Z10200N0157/bigdata_dw/normalProject/F16ZQSB1SY2482/genomics/variant/snv_shortIndel/avcf/01/AC2yaYlMeK/AC2yaYlMeK.allsite.vcf.gz</t>
  </si>
  <si>
    <t>VIPZY19010A</t>
  </si>
  <si>
    <t>/zfsms3/ST_STOMICS/STOmics_cloud/odms/prd/sz_history/bigdata_warehouse/odms/P20Z10200N0157/bigdata_dw/normalProject/F16ZQSB1SY2482/genomics/variant/snv_shortIndel/avcf/01/S87sUYVbtm/S87sUYVbtm.allsite.vcf.gz</t>
  </si>
  <si>
    <t>VIPZY19011A</t>
  </si>
  <si>
    <t>/zfsms3/ST_STOMICS/STOmics_cloud/odms/prd/sz_history/bigdata_warehouse/odms/P20Z10200N0157/bigdata_dw/normalProject/F16ZQSB1SY2482/genomics/variant/snv_shortIndel/avcf/01/UtQdjve7Tz/UtQdjve7Tz.allsite.vcf.gz</t>
  </si>
  <si>
    <t>VIPZY19012A</t>
  </si>
  <si>
    <t>/zfsms3/ST_STOMICS/STOmics_cloud/odms/prd/sz_history/bigdata_warehouse/odms/P20Z10200N0157/bigdata_dw/normalProject/F16ZQSB1SY2482/genomics/variant/snv_shortIndel/avcf/01/FM3ApjuCBw/FM3ApjuCBw.allsite.vcf.gz</t>
  </si>
  <si>
    <t>VIP0001149</t>
  </si>
  <si>
    <t>/zfsms3/ST_STOMICS/STOmics_cloud/odms/prd/sz_history/bigdata_warehouse/odms/P20Z10200N0157/bigdata_dw/normalProject/BGIVIP2019/genomics/variant/snv_shortIndel/avcf/01/5SlxfV1pQ4/5SlxfV1pQ4.allsite.vcf.gz</t>
  </si>
  <si>
    <t>/zfsms3/ST_STOMICS/STOmics_cloud/odms/prd/sz_history/bigdata_warehouse/odms/P20Z10200N0157/bigdata_dw/normalProject/P17Z10200N0306/genomics/variant/snv_shortIndel/avcf/01/oe1YZWpDWb/oe1YZWpDWb.allsite.vcf.gz</t>
  </si>
  <si>
    <t>/zfsms3/ST_STOMICS/STOmics_cloud/odms/prd/sz_history/bigdata_warehouse/odms/P20Z10200N0157/bigdata_dw/normalProject/P17Z10200N0306/genomics/variant/snv_shortIndel/avcf/01/xxRG8szsEy/xxRG8szsEy.allsite.vcf.gz</t>
  </si>
  <si>
    <t>/zfsms3/ST_STOMICS/STOmics_cloud/odms/prd/sz_history/bigdata_warehouse/odms/P20Z10200N0157/bigdata_dw/normalProject/P17Z10200N0306/genomics/variant/snv_shortIndel/avcf/01/5zPzbFJCrS/5zPzbFJCrS.allsite.vcf.gz</t>
  </si>
  <si>
    <t>/zfsms3/ST_STOMICS/STOmics_cloud/odms/prd/sz_history/bigdata_warehouse/odms/P20Z10200N0157/bigdata_dw/normalProject/P17Z10200N0306/genomics/variant/snv_shortIndel/avcf/01/Pp7SswCPws/Pp7SswCPws.allsite.vcf.gz</t>
  </si>
  <si>
    <t>/zfsms3/ST_STOMICS/STOmics_cloud/odms/prd/sz_history/bigdata_warehouse/odms/P20Z10200N0157/bigdata_dw/normalProject/P17Z10200N0306/genomics/variant/snv_shortIndel/avcf/01/QFIetntoPN/QFIetntoPN.allsite.vcf.gz</t>
  </si>
  <si>
    <t>/zfsms3/ST_STOMICS/STOmics_cloud/odms/prd/sz_history/bigdata_warehouse/odms/P20Z10200N0157/bigdata_dw/normalProject/P17Z10200N0306/genomics/variant/snv_shortIndel/avcf/01/eObLSGCfgB/eObLSGCfgB.allsite.vcf.gz</t>
  </si>
  <si>
    <t>/zfsms3/ST_STOMICS/STOmics_cloud/odms/prd/sz_history/bigdata_warehouse/odms/P20Z10200N0157/bigdata_dw/normalProject/P17Z10200N0306/genomics/variant/snv_shortIndel/avcf/01/hJAWxfm7v0/hJAWxfm7v0.allsite.vcf.gz</t>
  </si>
  <si>
    <t>/zfsms3/ST_STOMICS/STOmics_cloud/odms/prd/sz_history/bigdata_warehouse/odms/P20Z10200N0157/bigdata_dw/normalProject/P17Z10200N0306/genomics/variant/snv_shortIndel/avcf/01/DlIvZSQJ3N/DlIvZSQJ3N.allsite.vcf.gz</t>
  </si>
  <si>
    <t>/zfsms3/ST_STOMICS/STOmics_cloud/odms/prd/sz_history/bigdata_warehouse/odms/P20Z10200N0157/bigdata_dw/normalProject/P17Z10200N0306/genomics/variant/snv_shortIndel/avcf/01/LWz1PrqNPm/LWz1PrqNPm.allsite.vcf.gz</t>
  </si>
  <si>
    <t>/zfsms3/ST_STOMICS/STOmics_cloud/odms/prd/sz_history/bigdata_warehouse/odms/P20Z10200N0157/bigdata_dw/normalProject/P17Z10200N0306/genomics/variant/snv_shortIndel/avcf/01/YpGNobz1J0/YpGNobz1J0.allsite.vcf.gz</t>
  </si>
  <si>
    <t>/zfsms3/ST_STOMICS/STOmics_cloud/odms/prd/sz_history/bigdata_warehouse/odms/P20Z10200N0157/bigdata_dw/normalProject/P17Z10200N0306/genomics/variant/snv_shortIndel/avcf/01/5hNbBay0dM/5hNbBay0dM.allsite.vcf.gz</t>
  </si>
  <si>
    <t>A01-09</t>
  </si>
  <si>
    <t>/zfsms3/ST_STOMICS/STOmics_cloud/odms/prd/sz_history/bigdata_warehouse/odms/P20Z10200N0157/bigdata_dw/normalProject/P17Z10200N0306/genomics/variant/snv_shortIndel/avcf/01/3AiPNlUwuS/3AiPNlUwuS.allsite.vcf.gz</t>
  </si>
  <si>
    <t>A01-12</t>
  </si>
  <si>
    <t>/zfsms3/ST_STOMICS/STOmics_cloud/odms/prd/sz_history/bigdata_warehouse/odms/P20Z10200N0157/bigdata_dw/normalProject/P17Z10200N0306/genomics/variant/snv_shortIndel/avcf/01/JEBPkQ84P2/JEBPkQ84P2.allsite.vcf.gz</t>
  </si>
  <si>
    <t>A012018067300</t>
  </si>
  <si>
    <t>/zfsms3/ST_STOMICS/STOmics_cloud/odms/prd/sz_history/bigdata_warehouse/odms/P20Z10200N0157/bigdata_dw/normalProject/P17Z10200N0306/genomics/variant/snv_shortIndel/avcf/01/QMa2yucaVo/QMa2yucaVo.allsite.vcf.gz</t>
  </si>
  <si>
    <t>A01-723</t>
  </si>
  <si>
    <t>/zfsms3/ST_STOMICS/STOmics_cloud/odms/prd/sz_history/bigdata_warehouse/odms/P20Z10200N0157/bigdata_dw/normalProject/P17Z10200N0306/genomics/variant/snv_shortIndel/avcf/01/qs1Jnm2Viu/qs1Jnm2Viu.allsite.vcf.gz</t>
  </si>
  <si>
    <t>BMYQ0000103</t>
  </si>
  <si>
    <t>/zfsms3/ST_STOMICS/STOmics_cloud/odms/prd/sz_history/bigdata_warehouse/odms/P20Z10200N0157/bigdata_dw/normalProject/P17Z10200N0306/genomics/variant/snv_shortIndel/avcf/01/CecY6gMfZI/CecY6gMfZI.allsite.vcf.gz</t>
  </si>
  <si>
    <t>K06747028</t>
  </si>
  <si>
    <t>/zfsms3/ST_STOMICS/STOmics_cloud/odms/prd/sz_history/bigdata_warehouse/odms/P20Z10200N0157/bigdata_dw/normalProject/P17Z10200N0306/genomics/variant/snv_shortIndel/avcf/01/bpBK2PpfjU/bpBK2PpfjU.allsite.vcf.gz</t>
  </si>
  <si>
    <t>VIP0001151</t>
  </si>
  <si>
    <t>/zfsms3/ST_STOMICS/STOmics_cloud/odms/prd/sz_history/bigdata_warehouse/odms/P20Z10200N0157/bigdata_dw/normalProject/BGIVIP2019/genomics/variant/snv_shortIndel/avcf/01/R1dwC5c2Uz/R1dwC5c2Uz.allsite.vcf.gz</t>
  </si>
  <si>
    <t>VIP0001147</t>
  </si>
  <si>
    <t>/zfsms3/ST_STOMICS/STOmics_cloud/odms/prd/sz_history/bigdata_warehouse/odms/P20Z10200N0157/bigdata_dw/normalProject/P19Z10200N0005/genomics/variant/snv_shortIndel/avcf/01/Ai5paOqV7i/Ai5paOqV7i.allsite.vcf.gz</t>
  </si>
  <si>
    <t>VIP0001148</t>
  </si>
  <si>
    <t>/zfsms3/ST_STOMICS/STOmics_cloud/odms/prd/sz_history/bigdata_warehouse/odms/P20Z10200N0157/bigdata_dw/normalProject/P19Z10200N0005/genomics/variant/snv_shortIndel/avcf/01/lPowD5k7Vp/lPowD5k7Vp.allsite.vcf.gz</t>
  </si>
  <si>
    <t>DP1804002580</t>
  </si>
  <si>
    <t>/zfsms3/ST_STOMICS/STOmics_cloud/odms/prd/sz_history/bigdata_warehouse/odms/P20Z10200N0157/bigdata_dw/normalProject/F16ZQSB1SY2482/genomics/variant/snv_shortIndel/avcf/01/8TKXy0kuna/8TKXy0kuna.allsite.vcf.gz</t>
  </si>
  <si>
    <t>DP1804002581</t>
  </si>
  <si>
    <t>/zfsms3/ST_STOMICS/STOmics_cloud/odms/prd/sz_history/bigdata_warehouse/odms/P20Z10200N0157/bigdata_dw/normalProject/F16ZQSB1SY2482/genomics/variant/snv_shortIndel/avcf/01/VgSw52YgtD/VgSw52YgtD.allsite.vcf.gz</t>
  </si>
  <si>
    <t>DP1804002582</t>
  </si>
  <si>
    <t>/zfsms3/ST_STOMICS/STOmics_cloud/odms/prd/sz_history/bigdata_warehouse/odms/P20Z10200N0157/bigdata_dw/normalProject/F16ZQSB1SY2482/genomics/variant/snv_shortIndel/avcf/01/Jbi3StVmll/Jbi3StVmll.allsite.vcf.gz</t>
  </si>
  <si>
    <t>MGI_VIP_20190510</t>
  </si>
  <si>
    <t>/zfsms3/ST_STOMICS/STOmics_cloud/odms/prd/sz_history/bigdata_warehouse/odms/P20Z10200N0157/bigdata_dw/normalProject/MGI/genomics/variant/snv_shortIndel/avcf/01/nN00SaGLfU/nN00SaGLfU.allsite.vcf.gz</t>
  </si>
  <si>
    <t>MGI_VIP_20190510_2</t>
  </si>
  <si>
    <t>/zfsms3/ST_STOMICS/STOmics_cloud/odms/prd/sz_history/bigdata_warehouse/odms/P20Z10200N0157/bigdata_dw/normalProject/MGI/genomics/variant/snv_shortIndel/avcf/01/TQbhMlkeq0/TQbhMlkeq0.allsite.vcf.gz</t>
  </si>
  <si>
    <t>MGI_VIP_20190510_3</t>
  </si>
  <si>
    <t>/zfsms3/ST_STOMICS/STOmics_cloud/odms/prd/sz_history/bigdata_warehouse/odms/P20Z10200N0157/bigdata_dw/normalProject/MGI/genomics/variant/snv_shortIndel/avcf/01/FSgPWijXPK/FSgPWijXPK.allsite.vcf.gz</t>
  </si>
  <si>
    <t>CL200065190</t>
  </si>
  <si>
    <t>/zfsms3/ST_STOMICS/STOmics_cloud/odms/prd/sz_history/bigdata_warehouse/odms/P20Z10200N0157/bigdata_dw/normalProject/F16ZQSB1SY2482/genomics/variant/snv_shortIndel/avcf/01/nSwpVSVWX4/nSwpVSVWX4.allsite.vcf.gz</t>
  </si>
  <si>
    <t>DP1811000386_10pf</t>
  </si>
  <si>
    <t>/zfsms3/ST_STOMICS/STOmics_cloud/odms/prd/sz_history/bigdata_warehouse/odms/P20Z10200N0157/bigdata_dw/normalProject/P18Z10100N0134/genomics/variant/snv_shortIndel/avcf/01/mTLDlmcirU/mTLDlmcirU.NoMut.final.vcf.gz</t>
  </si>
  <si>
    <t>DP1811000396_10pf</t>
  </si>
  <si>
    <t>/zfsms3/ST_STOMICS/STOmics_cloud/odms/prd/sz_history/bigdata_warehouse/odms/P20Z10200N0157/bigdata_dw/normalProject/P18Z10100N0134/genomics/variant/snv_shortIndel/avcf/01/QOBB3BPwpP/QOBB3BPwpP.NoMut.final.vcf.gz</t>
  </si>
  <si>
    <t>DP1811000414_10pf</t>
  </si>
  <si>
    <t>/zfsms3/ST_STOMICS/STOmics_cloud/odms/prd/sz_history/bigdata_warehouse/odms/P20Z10200N0157/bigdata_dw/normalProject/P18Z10100N0134/genomics/variant/snv_shortIndel/avcf/01/FjdpaMctMN/FjdpaMctMN.NoMut.final.vcf.gz</t>
  </si>
  <si>
    <t>DP1811000418_10pf</t>
  </si>
  <si>
    <t>/zfsms3/ST_STOMICS/STOmics_cloud/odms/prd/sz_history/bigdata_warehouse/odms/P20Z10200N0157/bigdata_dw/normalProject/P18Z10100N0134/genomics/variant/snv_shortIndel/avcf/01/t41otpXDdg/t41otpXDdg.NoMut.final.vcf.gz</t>
  </si>
  <si>
    <t>DP1811000440_10pf</t>
  </si>
  <si>
    <t>/zfsms3/ST_STOMICS/STOmics_cloud/odms/prd/sz_history/bigdata_warehouse/odms/P20Z10200N0157/bigdata_dw/normalProject/P18Z10100N0134/genomics/variant/snv_shortIndel/avcf/01/GMzkehFyH6/GMzkehFyH6.NoMut.final.vcf.gz</t>
  </si>
  <si>
    <t>DP1811000450_10pf</t>
  </si>
  <si>
    <t>/zfsms3/ST_STOMICS/STOmics_cloud/odms/prd/sz_history/bigdata_warehouse/odms/P20Z10200N0157/bigdata_dw/normalProject/P18Z10100N0134/genomics/variant/snv_shortIndel/avcf/01/QYdDAxtIvi/QYdDAxtIvi.NoMut.final.vcf.gz</t>
  </si>
  <si>
    <t>DP1811000386_30pf</t>
  </si>
  <si>
    <t>/zfsms3/ST_STOMICS/STOmics_cloud/odms/prd/sz_history/bigdata_warehouse/odms/P20Z10200N0157/bigdata_dw/normalProject/P18Z10100N0134/genomics/variant/snv_shortIndel/avcf/01/tdaPpiqavO/tdaPpiqavO.allsite.vcf.gz</t>
  </si>
  <si>
    <t>DP1811000396_30pf</t>
  </si>
  <si>
    <t>/zfsms3/ST_STOMICS/STOmics_cloud/odms/prd/sz_history/bigdata_warehouse/odms/P20Z10200N0157/bigdata_dw/normalProject/P18Z10100N0134/genomics/variant/snv_shortIndel/avcf/01/zjYL49BU4g/zjYL49BU4g.allsite.vcf.gz</t>
  </si>
  <si>
    <t>DP1811000414_30pf</t>
  </si>
  <si>
    <t>/zfsms3/ST_STOMICS/STOmics_cloud/odms/prd/sz_history/bigdata_warehouse/odms/P20Z10200N0157/bigdata_dw/normalProject/P18Z10100N0134/genomics/variant/snv_shortIndel/avcf/01/boEgYrXDjy/boEgYrXDjy.allsite.vcf.gz</t>
  </si>
  <si>
    <t>DP1811000418_30pf</t>
  </si>
  <si>
    <t>/zfsms3/ST_STOMICS/STOmics_cloud/odms/prd/sz_history/bigdata_warehouse/odms/P20Z10200N0157/bigdata_dw/normalProject/P18Z10100N0134/genomics/variant/snv_shortIndel/avcf/01/SnHwoFMNfJ/SnHwoFMNfJ.allsite.vcf.gz</t>
  </si>
  <si>
    <t>DP1811000440_30pf</t>
  </si>
  <si>
    <t>/zfsms3/ST_STOMICS/STOmics_cloud/odms/prd/sz_history/bigdata_warehouse/odms/P20Z10200N0157/bigdata_dw/normalProject/P18Z10100N0134/genomics/variant/snv_shortIndel/avcf/01/anYS8Htiao/anYS8Htiao.allsite.vcf.gz</t>
  </si>
  <si>
    <t>DP1811000450_30pf</t>
  </si>
  <si>
    <t>/zfsms3/ST_STOMICS/STOmics_cloud/odms/prd/sz_history/bigdata_warehouse/odms/P20Z10200N0157/bigdata_dw/normalProject/P18Z10100N0134/genomics/variant/snv_shortIndel/avcf/01/bntqFkATtS/bntqFkATtS.allsite.vcf.gz</t>
  </si>
  <si>
    <t>DP1811000396_10pf.2</t>
  </si>
  <si>
    <t>/zfsms3/ST_STOMICS/STOmics_cloud/odms/prd/sz_history/bigdata_warehouse/odms/P20Z10200N0157/bigdata_dw/normalProject/P18Z10100N0134/genomics/variant/snv_shortIndel/avcf/01/HRKECzAfU5/HRKECzAfU5.NoMut.final.vcf.gz</t>
  </si>
  <si>
    <t>DP1811000414_10pf.2</t>
  </si>
  <si>
    <t>/zfsms3/ST_STOMICS/STOmics_cloud/odms/prd/sz_history/bigdata_warehouse/odms/P20Z10200N0157/bigdata_dw/normalProject/P18Z10100N0134/genomics/variant/snv_shortIndel/avcf/01/wmee5Vgrjn/wmee5Vgrjn.NoMut.final.vcf.gz</t>
  </si>
  <si>
    <t>GJ055A</t>
  </si>
  <si>
    <t>/zfsms3/ST_STOMICS/STOmics_cloud/odms/prd/sz_history/bigdata_warehouse/odms/P20Z10200N0157/bigdata_dw/normalProject/BGIVIP2019/genomics/variant/snv_shortIndel/avcf/01/IX8nPRXDos/IX8nPRXDos.allsite.vcf.gz</t>
  </si>
  <si>
    <t>GJ056B</t>
  </si>
  <si>
    <t>/zfsms3/ST_STOMICS/STOmics_cloud/odms/prd/sz_history/bigdata_warehouse/odms/P20Z10200N0157/bigdata_dw/normalProject/BGIVIP2019/genomics/variant/snv_shortIndel/avcf/01/gtdd1ggzSQ/gtdd1ggzSQ.allsite.vcf.gz</t>
  </si>
  <si>
    <t>HY041A</t>
  </si>
  <si>
    <t>/zfsms3/ST_STOMICS/STOmics_cloud/odms/prd/sz_history/bigdata_warehouse/odms/P20Z10200N0157/bigdata_dw/normalProject/BGIVIP2019/genomics/variant/snv_shortIndel/avcf/01/bljctTwX6L/bljctTwX6L.allsite.vcf.gz</t>
  </si>
  <si>
    <t>VIP18006315</t>
  </si>
  <si>
    <t>/zfsms3/ST_STOMICS/STOmics_cloud/odms/prd/sz_history/bigdata_warehouse/odms/P20Z10200N0157/bigdata_dw/normalProject/F16ZQSB1SY2482/genomics/variant/snv_shortIndel/avcf/01/hKDUIaPIKY/hKDUIaPIKY.allsite.vcf.gz</t>
  </si>
  <si>
    <t>NA12878_30pf</t>
  </si>
  <si>
    <t>/zfsms3/ST_STOMICS/STOmics_cloud/odms/prd/sz_history/bigdata_warehouse/odms/P20Z10200N0157/bigdata_dw/normalProject/P18Z10200N0374/genomics/variant/snv_shortIndel/avcf/01/LPd4SiY5Vq/1/m6jN46wTah.allsite.vcf.gz</t>
  </si>
  <si>
    <t>NA24631_30pf</t>
  </si>
  <si>
    <t>/zfsms3/ST_STOMICS/STOmics_cloud/odms/prd/sz_history/bigdata_warehouse/odms/P20Z10200N0157/bigdata_dw/normalProject/P18Z10100N0134/genomics/variant/snv_shortIndel/avcf/01/fitCWy3oIt/fitCWy3oIt.allsite.vcf.gz</t>
  </si>
  <si>
    <t>NA12878_10pf</t>
  </si>
  <si>
    <t>/zfsms3/ST_STOMICS/STOmics_cloud/odms/prd/sz_history/bigdata_warehouse/odms/P20Z10200N0157/bigdata_dw/normalProject/P18Z10100N0134/genomics/variant/snv_shortIndel/avcf/01/KZY8r8muJy/KZY8r8muJy.NoMut.final.vcf.gz</t>
  </si>
  <si>
    <t>NA24631_10pf</t>
  </si>
  <si>
    <t>/zfsms3/ST_STOMICS/STOmics_cloud/odms/prd/sz_history/bigdata_warehouse/odms/P20Z10200N0157/bigdata_dw/normalProject/P18Z10100N0134/genomics/variant/snv_shortIndel/avcf/01/NU4hEPaIjt/NU4hEPaIjt.NoMut.final.vcf.gz</t>
  </si>
  <si>
    <t>NA24631_15pf</t>
  </si>
  <si>
    <t>/zfsms3/ST_STOMICS/STOmics_cloud/odms/prd/sz_history/bigdata_warehouse/odms/P20Z10200N0157/bigdata_dw/normalProject/P18Z10100N0134/genomics/variant/snv_shortIndel/avcf/01/0gY54B09qq/0gY54B09qq.allsite.vcf.gz</t>
  </si>
  <si>
    <t>NA12878_15pf</t>
  </si>
  <si>
    <t>/zfsms3/ST_STOMICS/STOmics_cloud/odms/prd/sz_history/bigdata_warehouse/odms/P20Z10200N0157/bigdata_dw/normalProject/P18Z10100N0134/genomics/variant/snv_shortIndel/avcf/01/hQBG0jZqSp/hQBG0jZqSp.allsite.vcf.gz</t>
  </si>
  <si>
    <t>DP1811000396_15pf</t>
  </si>
  <si>
    <t>/zfsms3/ST_STOMICS/STOmics_cloud/odms/prd/sz_history/bigdata_warehouse/odms/P20Z10200N0157/bigdata_dw/normalProject/P18Z10100N0134/genomics/variant/snv_shortIndel/avcf/01/v1g9jB3zwU/v1g9jB3zwU.allsite.vcf.gz</t>
  </si>
  <si>
    <t>DP1811000414_15pf</t>
  </si>
  <si>
    <t>/zfsms3/ST_STOMICS/STOmics_cloud/odms/prd/sz_history/bigdata_warehouse/odms/P20Z10200N0157/bigdata_dw/normalProject/P18Z10100N0134/genomics/variant/snv_shortIndel/avcf/01/BP1pKMPXWC/BP1pKMPXWC.allsite.vcf.gz</t>
  </si>
  <si>
    <t>DP1810001016</t>
  </si>
  <si>
    <t>/zfsms3/ST_STOMICS/STOmics_cloud/odms/prd/sz_history/bigdata_warehouse/odms/P20Z10200N0157/bigdata_dw/omics_history_data/sample/90546C9110E56C5B9C921FB8656A46FC/P18Z10100N0134/genomics/7X9b1OpCm4/variant/snv_shortIndel/avcf/7X9b1OpCm4.NoMut.final.vcf.gz</t>
  </si>
  <si>
    <t>VIP18006221</t>
  </si>
  <si>
    <t>/zfsms3/ST_STOMICS/STOmics_cloud/odms/prd/sz_history/bigdata_warehouse/odms/P20Z10200N0157/bigdata_dw/normalProject/F16ZQSB1SY2482/genomics/variant/snv_shortIndel/avcf/01/32Gm0DYrgD/32Gm0DYrgD.allsite.vcf.gz</t>
  </si>
  <si>
    <t>DP1811000396_15_pcr</t>
  </si>
  <si>
    <t>/zfsms3/ST_STOMICS/STOmics_cloud/odms/prd/sz_history/bigdata_warehouse/odms/P20Z10200N0157/bigdata_dw/normalProject/P18Z10100N0134/genomics/variant/snv_shortIndel/avcf/01/f90OrLLc0y/f90OrLLc0y.allsite.vcf.gz</t>
  </si>
  <si>
    <t>DP1811000414_15_pcr</t>
  </si>
  <si>
    <t>/zfsms3/ST_STOMICS/STOmics_cloud/odms/prd/sz_history/bigdata_warehouse/odms/P20Z10200N0157/bigdata_dw/normalProject/P18Z10100N0134/genomics/variant/snv_shortIndel/avcf/01/R6L9t9GwBs/R6L9t9GwBs.allsite.vcf.gz</t>
  </si>
  <si>
    <t>QDVIP000A13</t>
  </si>
  <si>
    <t>/zfsms3/ST_STOMICS/STOmics_cloud/odms/prd/sz_history/bigdata_warehouse/odms/P20Z10200N0157/bigdata_dw/normalProject/P18Z19700N0086/genomics/variant/snv_shortIndel/avcf/01/e0NQajJJwD/e0NQajJJwD.allsite.vcf.gz</t>
  </si>
  <si>
    <t>QDVIP000A14</t>
  </si>
  <si>
    <t>/zfsms3/ST_STOMICS/STOmics_cloud/odms/prd/sz_history/bigdata_warehouse/odms/P20Z10200N0157/bigdata_dw/normalProject/P18Z19700N0086/genomics/variant/snv_shortIndel/avcf/01/6XT1hfOT2n/6XT1hfOT2n.allsite.vcf.gz</t>
  </si>
  <si>
    <t>QDVIP000A15</t>
  </si>
  <si>
    <t>/zfsms3/ST_STOMICS/STOmics_cloud/odms/prd/sz_history/bigdata_warehouse/odms/P20Z10200N0157/bigdata_dw/normalProject/P18Z19700N0086/genomics/variant/snv_shortIndel/avcf/01/pDBklYAQaw/pDBklYAQaw.allsite.vcf.gz</t>
  </si>
  <si>
    <t>genoiWJY</t>
  </si>
  <si>
    <t>BGIV4</t>
  </si>
  <si>
    <t>/zfssz6/BIGDATA_WAREHOUSE/bigdata_dw/P18Z10200N0204/genomics/hg38noalt_vcfanno_hadoop_default_1/variant/snv_shortIndel/avcf/01/OnYR8eZlGs/OnYR8eZlGs.allsite.vcf.gz</t>
  </si>
  <si>
    <t>genoiZLei</t>
  </si>
  <si>
    <t>/zfsms3/ST_STOMICS/STOmics_cloud/odms/prd/sz_history/bigdata_warehouse/odms/P20Z10200N0157/bigdata_dw/normalProject/P18Z10200N0204/genomics/variant/snv_shortIndel/avcf/01/Hpgnw0iRKH/2/Hpgnw0iRKH.allsite.vcf.gz</t>
  </si>
  <si>
    <t>genoiZLi</t>
  </si>
  <si>
    <t>/zfsms3/ST_STOMICS/STOmics_cloud/odms/prd/sz_history/bigdata_warehouse/odms/P20Z10200N0157/bigdata_dw/normalProject/P18Z10200N0204/genomics/variant/snv_shortIndel/avcf/01/X6IgaVQveG/X6IgaVQveG.allsite.vcf.gz</t>
  </si>
  <si>
    <t>genoiZXF</t>
  </si>
  <si>
    <t>/zfsms3/ST_STOMICS/STOmics_cloud/odms/prd/sz_history/bigdata_warehouse/odms/P20Z10200N0157/bigdata_dw/normalProject/P18Z10200N0204/genomics/variant/snv_shortIndel/avcf/01/W4aP0ENcv8/W4aP0ENcv8.allsite.vcf.gz</t>
  </si>
  <si>
    <t>genoiLinjuan</t>
  </si>
  <si>
    <t>BGIV5</t>
  </si>
  <si>
    <t>/zfsms3/ST_STOMICS/STOmics_cloud/odms/prd/sz_history/bigdata_warehouse/odms/P20Z10200N0157/bigdata_dw/normalProject/P18Z10200N0204/genomics/variant/snv_shortIndel/avcf/01/AEe9yJUM7J/AEe9yJUM7J.allsite.vcf.gz</t>
  </si>
  <si>
    <t>genoiFYR</t>
  </si>
  <si>
    <t>/zfsms3/ST_STOMICS/STOmics_cloud/odms/prd/sz_history/bigdata_warehouse/odms/P20Z10200N0157/bigdata_dw/normalProject/P18Z10200N0204/genomics/variant/snv_shortIndel/avcf/01/Qv71rgO12K/2/Qv71rgO12K.allsite.vcf.gz</t>
  </si>
  <si>
    <t>/zfsms3/ST_STOMICS/STOmics_cloud/odms/prd/sz_history/bigdata_warehouse/odms/P20Z10200N0157/bigdata_dw/normalProject/P17Z10200N0306/genomics/variant/snv_shortIndel/avcf/01/EJMQ8EOLdY/EJMQ8EOLdY.allsite.vcf.gz</t>
  </si>
  <si>
    <t>/zfsms3/ST_STOMICS/STOmics_cloud/odms/prd/sz_history/bigdata_warehouse/odms/P20Z10200N0157/bigdata_dw/normalProject/P17Z10200N0306/genomics/variant/snv_shortIndel/avcf/01/tWJAovapQ8/tWJAovapQ8.allsite.vcf.gz</t>
  </si>
  <si>
    <t>/zfsms3/ST_STOMICS/STOmics_cloud/odms/prd/sz_history/bigdata_warehouse/odms/P20Z10200N0157/bigdata_dw/normalProject/P17Z10200N0306/genomics/variant/snv_shortIndel/avcf/01/4JHwRQdVAf/4JHwRQdVAf.allsite.vcf.gz</t>
  </si>
  <si>
    <t>/zfsms3/ST_STOMICS/STOmics_cloud/odms/prd/sz_history/bigdata_warehouse/odms/P20Z10200N0157/bigdata_dw/normalProject/P17Z10200N0306/genomics/variant/snv_shortIndel/avcf/01/rRU9wmBqj9/rRU9wmBqj9.allsite.vcf.gz</t>
  </si>
  <si>
    <t>/zfsms3/ST_STOMICS/STOmics_cloud/odms/prd/sz_history/bigdata_warehouse/odms/P20Z10200N0157/bigdata_dw/normalProject/P17Z10200N0306/genomics/variant/snv_shortIndel/avcf/01/Ze2JQEqg8r/Ze2JQEqg8r.allsite.vcf.gz</t>
  </si>
  <si>
    <t>A0120190130</t>
  </si>
  <si>
    <t>/zfsms3/ST_STOMICS/STOmics_cloud/odms/prd/sz_history/bigdata_warehouse/odms/P20Z10200N0157/bigdata_dw/normalProject/P17Z10200N0306/genomics/variant/snv_shortIndel/avcf/01/92kUHk4x9D/92kUHk4x9D.allsite.vcf.gz</t>
  </si>
  <si>
    <t>A01-27</t>
  </si>
  <si>
    <t>/zfsms3/ST_STOMICS/STOmics_cloud/odms/prd/sz_history/bigdata_warehouse/odms/P20Z10200N0157/bigdata_dw/normalProject/P17Z10200N0306/genomics/variant/snv_shortIndel/avcf/01/OsQztVUVzZ/OsQztVUVzZ.allsite.vcf.gz</t>
  </si>
  <si>
    <t>A01-33</t>
  </si>
  <si>
    <t>/zfsms3/ST_STOMICS/STOmics_cloud/odms/prd/sz_history/bigdata_warehouse/odms/P20Z10200N0157/bigdata_dw/normalProject/P17Z10200N0306/genomics/variant/snv_shortIndel/avcf/01/pbUibEVXnS/pbUibEVXnS.allsite.vcf.gz</t>
  </si>
  <si>
    <t>A01-71</t>
  </si>
  <si>
    <t>/zfsms3/ST_STOMICS/STOmics_cloud/odms/prd/sz_history/bigdata_warehouse/odms/P20Z10200N0157/bigdata_dw/normalProject/P17Z10200N0306/genomics/variant/snv_shortIndel/avcf/01/jYFSRM2tpC/jYFSRM2tpC.allsite.vcf.gz</t>
  </si>
  <si>
    <t>MY2018006367</t>
  </si>
  <si>
    <t>/zfsms3/ST_STOMICS/STOmics_cloud/odms/prd/sz_history/bigdata_warehouse/odms/P20Z10200N0157/bigdata_dw/normalProject/P17Z10200N0306/genomics/variant/snv_shortIndel/avcf/01/LWQ7rbQ5Hl/LWQ7rbQ5Hl.allsite.vcf.gz</t>
  </si>
  <si>
    <t>/zfsms3/ST_STOMICS/STOmics_cloud/odms/prd/sz_history/bigdata_warehouse/odms/P20Z10200N0157/bigdata_dw/normalProject/P17Z10200N0306/genomics/variant/snv_shortIndel/avcf/01/xjFYL9QT6A/xjFYL9QT6A.allsite.vcf.gz</t>
  </si>
  <si>
    <t>A012019003900</t>
  </si>
  <si>
    <t>/zfsms3/ST_STOMICS/STOmics_cloud/odms/prd/sz_history/bigdata_warehouse/odms/P20Z10200N0157/bigdata_dw/normalProject/P17Z10200N0306/genomics/variant/snv_shortIndel/avcf/01/5mNFj37nNn/5mNFj37nNn.allsite.vcf.gz</t>
  </si>
  <si>
    <t>A01-65</t>
  </si>
  <si>
    <t>/zfsms3/ST_STOMICS/STOmics_cloud/odms/prd/sz_history/bigdata_warehouse/odms/P20Z10200N0157/bigdata_dw/normalProject/P17Z10200N0306/genomics/variant/snv_shortIndel/avcf/01/frs3SGBulc/frs3SGBulc.allsite.vcf.gz</t>
  </si>
  <si>
    <t>MYW2019002-1</t>
  </si>
  <si>
    <t>/zfsms3/ST_STOMICS/STOmics_cloud/odms/prd/sz_history/bigdata_warehouse/odms/P20Z10200N0157/bigdata_dw/normalProject/P17Z10200N0306/genomics/variant/snv_shortIndel/avcf/01/VE92dBeWT3/VE92dBeWT3.allsite.vcf.gz</t>
  </si>
  <si>
    <t>VIPZY19002A</t>
  </si>
  <si>
    <t>/zfsms3/ST_STOMICS/STOmics_cloud/odms/prd/sz_history/bigdata_warehouse/odms/P20Z10200N0157/bigdata_dw/normalProject/F16ZQSB1SY2482/genomics/variant/snv_shortIndel/avcf/01/B55QvS6lCk/B55QvS6lCk.allsite.vcf.gz</t>
  </si>
  <si>
    <t>VIP0001167</t>
  </si>
  <si>
    <t>/zfsms3/ST_STOMICS/STOmics_cloud/odms/prd/sz_history/bigdata_warehouse/odms/P20Z10200N0157/bigdata_dw/normalProject/BGIVIP2019/genomics/variant/snv_shortIndel/avcf/01/JcXaB5sKg7/JcXaB5sKg7.allsite.vcf.gz</t>
  </si>
  <si>
    <t>VIP0001169</t>
  </si>
  <si>
    <t>/zfsms3/ST_STOMICS/STOmics_cloud/odms/prd/sz_history/bigdata_warehouse/odms/P20Z10200N0157/bigdata_dw/normalProject/BGIVIP2019/genomics/variant/snv_shortIndel/avcf/01/gVbkyhXqrk/gVbkyhXqrk.allsite.vcf.gz</t>
  </si>
  <si>
    <t>D1905022444</t>
  </si>
  <si>
    <t>/zfsms3/ST_STOMICS/STOmics_cloud/odms/prd/sz_history/bigdata_warehouse/odms/P20Z10200N0157/bigdata_dw/normalProject/BGIVIP2019/genomics/variant/snv_shortIndel/avcf/01/68QmFhRC3G/68QmFhRC3G.allsite.vcf.gz</t>
  </si>
  <si>
    <t>D1905020567</t>
  </si>
  <si>
    <t>/zfsms3/ST_STOMICS/STOmics_cloud/odms/prd/sz_history/bigdata_warehouse/odms/P20Z10200N0157/bigdata_dw/normalProject/BGIVIP2019/genomics/variant/snv_shortIndel/avcf/01/YgQExKeB3K/YgQExKeB3K.allsite.vcf.gz</t>
  </si>
  <si>
    <t>D1905020568</t>
  </si>
  <si>
    <t>/zfsms3/ST_STOMICS/STOmics_cloud/odms/prd/sz_history/bigdata_warehouse/odms/P20Z10200N0157/bigdata_dw/normalProject/BGIVIP2019/genomics/variant/snv_shortIndel/avcf/01/vhh6BwTT09/vhh6BwTT09.allsite.vcf.gz</t>
  </si>
  <si>
    <t>D1905020569</t>
  </si>
  <si>
    <t>/zfsms3/ST_STOMICS/STOmics_cloud/odms/prd/sz_history/bigdata_warehouse/odms/P20Z10200N0157/bigdata_dw/normalProject/BGIVIP2019/genomics/variant/snv_shortIndel/avcf/01/E1E96iKsR8/E1E96iKsR8.allsite.vcf.gz</t>
  </si>
  <si>
    <t>VIP0001171</t>
  </si>
  <si>
    <t>/zfsms3/ST_STOMICS/STOmics_cloud/odms/prd/sz_history/bigdata_warehouse/odms/P20Z10200N0157/bigdata_dw/normalProject/BGIVIP2019/genomics/variant/snv_shortIndel/avcf/01/xpvKNGz09X/xpvKNGz09X.allsite.vcf.gz</t>
  </si>
  <si>
    <t>VIP0001172</t>
  </si>
  <si>
    <t>/zfsms3/ST_STOMICS/STOmics_cloud/odms/prd/sz_history/bigdata_warehouse/odms/P20Z10200N0157/bigdata_dw/normalProject/BGIVIP2019/genomics/variant/snv_shortIndel/avcf/01/Jw2biwiE7v/Jw2biwiE7v.allsite.vcf.gz</t>
  </si>
  <si>
    <t>VIP0001173</t>
  </si>
  <si>
    <t>/zfsms3/ST_STOMICS/STOmics_cloud/odms/prd/sz_history/bigdata_warehouse/odms/P20Z10200N0157/bigdata_dw/normalProject/BGIVIP2019/genomics/variant/snv_shortIndel/avcf/01/npF4FxPubb/npF4FxPubb.allsite.vcf.gz</t>
  </si>
  <si>
    <t>VIP0001174</t>
  </si>
  <si>
    <t>/zfsms3/ST_STOMICS/STOmics_cloud/odms/prd/sz_history/bigdata_warehouse/odms/P20Z10200N0157/bigdata_dw/normalProject/BGIVIP2019/genomics/variant/snv_shortIndel/avcf/01/p1qyiqDYx2/p1qyiqDYx2.allsite.vcf.gz</t>
  </si>
  <si>
    <t>VIP18006222</t>
  </si>
  <si>
    <t>/zfsms3/ST_STOMICS/STOmics_cloud/odms/prd/sz_history/bigdata_warehouse/odms/P20Z10200N0157/bigdata_dw/normalProject/F16ZQSB1SY2482/genomics/variant/snv_shortIndel/avcf/01/JYHMWk3V9k/JYHMWk3V9k.allsite.vcf.gz</t>
  </si>
  <si>
    <t>VIP18006223</t>
  </si>
  <si>
    <t>/zfsms3/ST_STOMICS/STOmics_cloud/odms/prd/sz_history/bigdata_warehouse/odms/P20Z10200N0157/bigdata_dw/normalProject/F16ZQSB1SY2482/genomics/variant/snv_shortIndel/avcf/01/0yozG30Rwh/0yozG30Rwh.allsite.vcf.gz</t>
  </si>
  <si>
    <t>VIP18006288</t>
  </si>
  <si>
    <t>/zfsms3/ST_STOMICS/STOmics_cloud/odms/prd/sz_history/bigdata_warehouse/odms/P20Z10200N0157/bigdata_dw/normalProject/F16ZQSB1SY2482/genomics/variant/snv_shortIndel/avcf/01/OrOSoyHPz4/OrOSoyHPz4.allsite.vcf.gz</t>
  </si>
  <si>
    <t>VIP18006289</t>
  </si>
  <si>
    <t>/zfsms3/ST_STOMICS/STOmics_cloud/odms/prd/sz_history/bigdata_warehouse/odms/P20Z10200N0157/bigdata_dw/normalProject/F16ZQSB1SY2482/genomics/variant/snv_shortIndel/avcf/01/bBbkkHui4P/bBbkkHui4P.allsite.vcf.gz</t>
  </si>
  <si>
    <t>NA12878-T5</t>
  </si>
  <si>
    <t>/zfsms3/ST_STOMICS/STOmics_cloud/odms/prd/sz_history/bigdata_warehouse/odms/P20Z10200N0157/bigdata_dw/normalProject/P18Z10100N0134/genomics/variant/snv_shortIndel/avcf/01/OTOSlINelq/OTOSlINelq.NoMut.final.vcf.gz</t>
  </si>
  <si>
    <t>NA24631-T5</t>
  </si>
  <si>
    <t>/zfsms3/ST_STOMICS/STOmics_cloud/odms/prd/sz_history/bigdata_warehouse/odms/P20Z10200N0157/bigdata_dw/normalProject/P18Z10100N0134/genomics/variant/snv_shortIndel/avcf/01/97mrgj25YH/97mrgj25YH.NoMut.final.vcf.gz</t>
  </si>
  <si>
    <t>DP1811000386-T5</t>
  </si>
  <si>
    <t>/zfsms3/ST_STOMICS/STOmics_cloud/odms/prd/sz_history/bigdata_warehouse/odms/P20Z10200N0157/bigdata_dw/normalProject/P18Z10100N0134/genomics/variant/snv_shortIndel/avcf/01/NjC8ySOtFh/NjC8ySOtFh.NoMut.final.vcf.gz</t>
  </si>
  <si>
    <t>DP1811000396-T5</t>
  </si>
  <si>
    <t>/zfsms3/ST_STOMICS/STOmics_cloud/odms/prd/sz_history/bigdata_warehouse/odms/P20Z10200N0157/bigdata_dw/normalProject/P18Z10100N0134/genomics/variant/snv_shortIndel/avcf/01/2N9dJbzSOM/2N9dJbzSOM.NoMut.final.vcf.gz</t>
  </si>
  <si>
    <t>DP1811000414-T5</t>
  </si>
  <si>
    <t>/zfsms3/ST_STOMICS/STOmics_cloud/odms/prd/sz_history/bigdata_warehouse/odms/P20Z10200N0157/bigdata_dw/normalProject/P18Z10100N0134/genomics/variant/snv_shortIndel/avcf/01/hny4HNPsKQ/hny4HNPsKQ.NoMut.final.vcf.gz</t>
  </si>
  <si>
    <t>DP1811000418-T5</t>
  </si>
  <si>
    <t>/zfsms3/ST_STOMICS/STOmics_cloud/odms/prd/sz_history/bigdata_warehouse/odms/P20Z10200N0157/bigdata_dw/normalProject/P18Z10100N0134/genomics/variant/snv_shortIndel/avcf/01/QqPEJN63Nz/QqPEJN63Nz.NoMut.final.vcf.gz</t>
  </si>
  <si>
    <t>DP1811000440-T5</t>
  </si>
  <si>
    <t>/zfsms3/ST_STOMICS/STOmics_cloud/odms/prd/sz_history/bigdata_warehouse/odms/P20Z10200N0157/bigdata_dw/normalProject/P18Z10100N0134/genomics/variant/snv_shortIndel/avcf/01/Da3NztCGkH/Da3NztCGkH.NoMut.final.vcf.gz</t>
  </si>
  <si>
    <t>DP1811000450-T5</t>
  </si>
  <si>
    <t>/zfsms3/ST_STOMICS/STOmics_cloud/odms/prd/sz_history/bigdata_warehouse/odms/P20Z10200N0157/bigdata_dw/normalProject/P18Z10100N0134/genomics/variant/snv_shortIndel/avcf/01/vcfJc6BHDb/vcfJc6BHDb.NoMut.final.vcf.gz</t>
  </si>
  <si>
    <t>AB19B0027</t>
  </si>
  <si>
    <t>/zfsms3/ST_STOMICS/STOmics_cloud/odms/prd/sz_history/bigdata_warehouse/odms/P20Z10200N0157/bigdata_dw/normalProject/P17Z10200N0306/genomics/variant/snv_shortIndel/avcf/01/Nym0eXq5eW/Nym0eXq5eW.allsite.vcf.gz</t>
  </si>
  <si>
    <t>NA12878-Z</t>
  </si>
  <si>
    <t>/zfsms3/ST_STOMICS/STOmics_cloud/odms/prd/sz_history/bigdata_warehouse/odms/P20Z10200N0157/bigdata_dw/normalProject/P18Z10100N0134/genomics/variant/snv_shortIndel/avcf/01/EaLcC2h2XY/EaLcC2h2XY.allsite.vcf.gz</t>
  </si>
  <si>
    <t>NA24631-Z</t>
  </si>
  <si>
    <t>/zfsms3/ST_STOMICS/STOmics_cloud/odms/prd/sz_history/bigdata_warehouse/odms/P20Z10200N0157/bigdata_dw/normalProject/P18Z10100N0134/genomics/variant/snv_shortIndel/avcf/01/3c0kGPcj72/3c0kGPcj72.allsite.vcf.gz</t>
  </si>
  <si>
    <t>DP1811000386-Z</t>
  </si>
  <si>
    <t>/zfsms3/ST_STOMICS/STOmics_cloud/odms/prd/sz_history/bigdata_warehouse/odms/P20Z10200N0157/bigdata_dw/normalProject/P18Z10100N0134/genomics/variant/snv_shortIndel/avcf/01/0g14G5uRon/0g14G5uRon.allsite.vcf.gz</t>
  </si>
  <si>
    <t>DP1811000396-Z</t>
  </si>
  <si>
    <t>/zfsms3/ST_STOMICS/STOmics_cloud/odms/prd/sz_history/bigdata_warehouse/odms/P20Z10200N0157/bigdata_dw/normalProject/P18Z10100N0134/genomics/variant/snv_shortIndel/avcf/01/TaOIS53Jbo/TaOIS53Jbo.allsite.vcf.gz</t>
  </si>
  <si>
    <t>DP1811000414-Z</t>
  </si>
  <si>
    <t>/zfsms3/ST_STOMICS/STOmics_cloud/odms/prd/sz_history/bigdata_warehouse/odms/P20Z10200N0157/bigdata_dw/normalProject/P18Z10100N0134/genomics/variant/snv_shortIndel/avcf/01/cBgw351pds/cBgw351pds.allsite.vcf.gz</t>
  </si>
  <si>
    <t>DP1811000418-Z</t>
  </si>
  <si>
    <t>/zfsms3/ST_STOMICS/STOmics_cloud/odms/prd/sz_history/bigdata_warehouse/odms/P20Z10200N0157/bigdata_dw/normalProject/P18Z10100N0134/genomics/variant/snv_shortIndel/avcf/01/3V2tZIru2X/3V2tZIru2X.allsite.vcf.gz</t>
  </si>
  <si>
    <t>DP1811000440-Z</t>
  </si>
  <si>
    <t>/zfsms3/ST_STOMICS/STOmics_cloud/odms/prd/sz_history/bigdata_warehouse/odms/P20Z10200N0157/bigdata_dw/normalProject/P18Z10100N0134/genomics/variant/snv_shortIndel/avcf/01/NpuLal2x7d/NpuLal2x7d.allsite.vcf.gz</t>
  </si>
  <si>
    <t>DP1811000450-Z</t>
  </si>
  <si>
    <t>/zfsms3/ST_STOMICS/STOmics_cloud/odms/prd/sz_history/bigdata_warehouse/odms/P20Z10200N0157/bigdata_dw/normalProject/P18Z10100N0134/genomics/variant/snv_shortIndel/avcf/01/nqPu5DDIGl/nqPu5DDIGl.allsite.vcf.gz</t>
  </si>
  <si>
    <t>NA12878-Z_10X</t>
  </si>
  <si>
    <t>/zfsms3/ST_STOMICS/STOmics_cloud/odms/prd/sz_history/bigdata_warehouse/odms/P20Z10200N0157/bigdata_dw/normalProject/P18Z10100N0134/genomics/variant/snv_shortIndel/avcf/01/hlxDU88xwe/hlxDU88xwe.NoMut.final.vcf.gz</t>
  </si>
  <si>
    <t>NA24631-Z_10X</t>
  </si>
  <si>
    <t>/zfsms3/ST_STOMICS/STOmics_cloud/odms/prd/sz_history/bigdata_warehouse/odms/P20Z10200N0157/bigdata_dw/normalProject/P18Z10100N0134/genomics/variant/snv_shortIndel/avcf/01/FlnlqXkN9G/FlnlqXkN9G.NoMut.final.vcf.gz</t>
  </si>
  <si>
    <t>DP1811000386-Z_10X</t>
  </si>
  <si>
    <t>/zfsms3/ST_STOMICS/STOmics_cloud/odms/prd/sz_history/bigdata_warehouse/odms/P20Z10200N0157/bigdata_dw/normalProject/P18Z10100N0134/genomics/variant/snv_shortIndel/avcf/01/hZnvitqmDw/hZnvitqmDw.NoMut.final.vcf.gz</t>
  </si>
  <si>
    <t>DP1811000396-Z_10X</t>
  </si>
  <si>
    <t>/zfsms3/ST_STOMICS/STOmics_cloud/odms/prd/sz_history/bigdata_warehouse/odms/P20Z10200N0157/bigdata_dw/normalProject/P18Z10100N0134/genomics/variant/snv_shortIndel/avcf/01/e3jhDiD8pZ/e3jhDiD8pZ.NoMut.final.vcf.gz</t>
  </si>
  <si>
    <t>DP1811000414-Z_10X</t>
  </si>
  <si>
    <t>/zfsms3/ST_STOMICS/STOmics_cloud/odms/prd/sz_history/bigdata_warehouse/odms/P20Z10200N0157/bigdata_dw/normalProject/P18Z10100N0134/genomics/variant/snv_shortIndel/avcf/01/mgv423mw9J/mgv423mw9J.NoMut.final.vcf.gz</t>
  </si>
  <si>
    <t>DP1811000418-Z_10X</t>
  </si>
  <si>
    <t>/zfsms3/ST_STOMICS/STOmics_cloud/odms/prd/sz_history/bigdata_warehouse/odms/P20Z10200N0157/bigdata_dw/normalProject/P18Z10100N0134/genomics/variant/snv_shortIndel/avcf/01/baRiUkN6ZX/baRiUkN6ZX.NoMut.final.vcf.gz</t>
  </si>
  <si>
    <t>DP1811000440-Z_10X</t>
  </si>
  <si>
    <t>/zfsms3/ST_STOMICS/STOmics_cloud/odms/prd/sz_history/bigdata_warehouse/odms/P20Z10200N0157/bigdata_dw/normalProject/P18Z10100N0134/genomics/variant/snv_shortIndel/avcf/01/fj8sNTDAIv/fj8sNTDAIv.NoMut.final.vcf.gz</t>
  </si>
  <si>
    <t>DP1811000450-Z_10X</t>
  </si>
  <si>
    <t>/zfsms3/ST_STOMICS/STOmics_cloud/odms/prd/sz_history/bigdata_warehouse/odms/P20Z10200N0157/bigdata_dw/normalProject/P18Z10100N0134/genomics/variant/snv_shortIndel/avcf/01/AuzjvULUJ0/AuzjvULUJ0.NoMut.final.vcf.gz</t>
  </si>
  <si>
    <t>VIP0001180</t>
  </si>
  <si>
    <t>/zfsms3/ST_STOMICS/STOmics_cloud/odms/prd/sz_history/bigdata_warehouse/odms/P20Z10200N0157/bigdata_dw/normalProject/BGIVIP2019/genomics/variant/snv_shortIndel/avcf/01/ZlUX3HY4hz/ZlUX3HY4hz.allsite.vcf.gz</t>
  </si>
  <si>
    <t>PD1062LHY</t>
  </si>
  <si>
    <t>/zfsms3/ST_STOMICS/STOmics_cloud/odms/prd/sz_history/bigdata_warehouse/odms/P20Z10200N0157/bigdata_dw/normalProject/P18Z10200N0204/genomics/variant/snv_shortIndel/avcf/01/dfIIHY8F7s/dfIIHY8F7s.allsite.vcf.gz</t>
  </si>
  <si>
    <t>VIPZY19013A</t>
  </si>
  <si>
    <t>/zfsms3/ST_STOMICS/STOmics_cloud/odms/prd/sz_history/bigdata_warehouse/odms/P20Z10200N0157/bigdata_dw/normalProject/F16ZQSB1SY2482/genomics/variant/snv_shortIndel/avcf/01/8gv630NWnj/8gv630NWnj.allsite.vcf.gz</t>
  </si>
  <si>
    <t>VIPZY19014A</t>
  </si>
  <si>
    <t>/zfsms3/ST_STOMICS/STOmics_cloud/odms/prd/sz_history/bigdata_warehouse/odms/P20Z10200N0157/bigdata_dw/normalProject/F16ZQSB1SY2482/genomics/variant/snv_shortIndel/avcf/01/27SOZ40Ixg/27SOZ40Ixg.allsite.vcf.gz</t>
  </si>
  <si>
    <t>VIPZY19015A</t>
  </si>
  <si>
    <t>/zfsms3/ST_STOMICS/STOmics_cloud/odms/prd/sz_history/bigdata_warehouse/odms/P20Z10200N0157/bigdata_dw/normalProject/F16ZQSB1SY2482/genomics/variant/snv_shortIndel/avcf/01/1rNXnoYFu1/1rNXnoYFu1.allsite.vcf.gz</t>
  </si>
  <si>
    <t>VIP0001184</t>
  </si>
  <si>
    <t>/zfsms3/ST_STOMICS/STOmics_cloud/odms/prd/sz_history/bigdata_warehouse/odms/P20Z10200N0157/bigdata_dw/normalProject/BGIVIP2019/genomics/variant/snv_shortIndel/avcf/01/XXP9NLD097/XXP9NLD097.allsite.vcf.gz</t>
  </si>
  <si>
    <t>VIP18006314</t>
  </si>
  <si>
    <t>/zfsms3/ST_STOMICS/STOmics_cloud/odms/prd/sz_history/bigdata_warehouse/odms/P20Z10200N0157/bigdata_dw/normalProject/F16ZQSB1SY2482/genomics/variant/snv_shortIndel/avcf/01/ztV48dEyGu/ztV48dEyGu.allsite.vcf.gz</t>
  </si>
  <si>
    <t>VIP18006316</t>
  </si>
  <si>
    <t>/zfsms3/ST_STOMICS/STOmics_cloud/odms/prd/sz_history/bigdata_warehouse/odms/P20Z10200N0157/bigdata_dw/normalProject/F16ZQSB1SY2482/genomics/variant/snv_shortIndel/avcf/01/RNlXYtGgXK/RNlXYtGgXK.allsite.vcf.gz</t>
  </si>
  <si>
    <t>VIP18006318</t>
  </si>
  <si>
    <t>/zfsms3/ST_STOMICS/STOmics_cloud/odms/prd/sz_history/bigdata_warehouse/odms/P20Z10200N0157/bigdata_dw/normalProject/F16ZQSB1SY2482/genomics/variant/snv_shortIndel/avcf/01/5jbZNuAzKu/5jbZNuAzKu.allsite.vcf.gz</t>
  </si>
  <si>
    <t>VIP18006317</t>
  </si>
  <si>
    <t>/zfsms3/ST_STOMICS/STOmics_cloud/odms/prd/sz_history/bigdata_warehouse/odms/P20Z10200N0157/bigdata_dw/normalProject/F16ZQSB1SY2482/genomics/variant/snv_shortIndel/avcf/01/Bq7Qm3Yzhq/Bq7Qm3Yzhq.allsite.vcf.gz</t>
  </si>
  <si>
    <t>VIP18006319</t>
  </si>
  <si>
    <t>/zfsms3/ST_STOMICS/STOmics_cloud/odms/prd/sz_history/bigdata_warehouse/odms/P20Z10200N0157/bigdata_dw/normalProject/F16ZQSB1SY2482/genomics/variant/snv_shortIndel/avcf/01/FxYGclLflz/FxYGclLflz.allsite.vcf.gz</t>
  </si>
  <si>
    <t>VIP18006320</t>
  </si>
  <si>
    <t>/zfsms3/ST_STOMICS/STOmics_cloud/odms/prd/sz_history/bigdata_warehouse/odms/P20Z10200N0157/bigdata_dw/normalProject/F16ZQSB1SY2482/genomics/variant/snv_shortIndel/avcf/01/TET3A04Q2O/TET3A04Q2O.allsite.vcf.gz</t>
  </si>
  <si>
    <t>/zfsms3/ST_STOMICS/STOmics_cloud/odms/prd/sz_history/bigdata_warehouse/odms/P20Z10200N0157/bigdata_dw/normalProject/P17Z10200N0306/genomics/variant/snv_shortIndel/avcf/01/5mIupzIK88/5mIupzIK88.allsite.vcf.gz</t>
  </si>
  <si>
    <t>A012019003500</t>
  </si>
  <si>
    <t>/zfsms3/ST_STOMICS/STOmics_cloud/odms/prd/sz_history/bigdata_warehouse/odms/P20Z10200N0157/bigdata_dw/normalProject/P17Z10200N0306/genomics/variant/snv_shortIndel/avcf/01/T1pfdr3mEg/T1pfdr3mEg.allsite.vcf.gz</t>
  </si>
  <si>
    <t>A01-34</t>
  </si>
  <si>
    <t>/zfsms3/ST_STOMICS/STOmics_cloud/odms/prd/sz_history/bigdata_warehouse/odms/P20Z10200N0157/bigdata_dw/normalProject/P17Z10200N0306/genomics/variant/snv_shortIndel/avcf/01/df5dOFvrC4/df5dOFvrC4.allsite.vcf.gz</t>
  </si>
  <si>
    <t>A01-72</t>
  </si>
  <si>
    <t>/zfsms3/ST_STOMICS/STOmics_cloud/odms/prd/sz_history/bigdata_warehouse/odms/P20Z10200N0157/bigdata_dw/normalProject/P17Z10200N0306/genomics/variant/snv_shortIndel/avcf/01/GB5QBU8k7x/GB5QBU8k7x.allsite.vcf.gz</t>
  </si>
  <si>
    <t>A01-82</t>
  </si>
  <si>
    <t>/zfsms3/ST_STOMICS/STOmics_cloud/odms/prd/sz_history/bigdata_warehouse/odms/P20Z10200N0157/bigdata_dw/normalProject/P17Z10200N0306/genomics/variant/snv_shortIndel/avcf/01/bpylYrX9AX/bpylYrX9AX.allsite.vcf.gz</t>
  </si>
  <si>
    <t>B20190306QD</t>
  </si>
  <si>
    <t>/zfsms3/ST_STOMICS/STOmics_cloud/odms/prd/sz_history/bigdata_warehouse/odms/P20Z10200N0157/bigdata_dw/normalProject/P17Z10200N0306/genomics/variant/snv_shortIndel/avcf/01/8mQOjC6EW1/8mQOjC6EW1.allsite.vcf.gz</t>
  </si>
  <si>
    <t>BMYQ0000125</t>
  </si>
  <si>
    <t>/zfsms3/ST_STOMICS/STOmics_cloud/odms/prd/sz_history/bigdata_warehouse/odms/P20Z10200N0157/bigdata_dw/normalProject/P17Z10200N0306/genomics/variant/snv_shortIndel/avcf/01/dgOXtU5UdU/dgOXtU5UdU.allsite.vcf.gz</t>
  </si>
  <si>
    <t>MY2018007602</t>
  </si>
  <si>
    <t>/zfsms3/ST_STOMICS/STOmics_cloud/odms/prd/sz_history/bigdata_warehouse/odms/P20Z10200N0157/bigdata_dw/normalProject/P17Z10200N0306/genomics/variant/snv_shortIndel/avcf/01/GvcKMoiW1J/GvcKMoiW1J.allsite.vcf.gz</t>
  </si>
  <si>
    <t>MY20190313</t>
  </si>
  <si>
    <t>/zfsms3/ST_STOMICS/STOmics_cloud/odms/prd/sz_history/bigdata_warehouse/odms/P20Z10200N0157/bigdata_dw/normalProject/P17Z10200N0306/genomics/variant/snv_shortIndel/avcf/01/SFlSNdXC0H/SFlSNdXC0H.allsite.vcf.gz</t>
  </si>
  <si>
    <t>BMYQ0000105</t>
  </si>
  <si>
    <t>/zfsms3/ST_STOMICS/STOmics_cloud/odms/prd/sz_history/bigdata_warehouse/odms/P20Z10200N0157/bigdata_dw/normalProject/P17Z10200N0306/genomics/variant/snv_shortIndel/avcf/01/7Z6PlXqlUT/7Z6PlXqlUT.allsite.vcf.gz</t>
  </si>
  <si>
    <t>DTDP1908102097-1</t>
  </si>
  <si>
    <t>/zfsms3/ST_STOMICS/STOmics_cloud/odms/prd/sz_history/bigdata_warehouse/odms/P20Z10200N0157/bigdata_dw/normalProject/P17Z10200N0306/genomics/variant/snv_shortIndel/avcf/01/D1wBYZGSwV/D1wBYZGSwV.allsite.vcf.gz</t>
  </si>
  <si>
    <t>DTDP1908102101-1</t>
  </si>
  <si>
    <t>/zfsms3/ST_STOMICS/STOmics_cloud/odms/prd/sz_history/bigdata_warehouse/odms/P20Z10200N0157/bigdata_dw/normalProject/P17Z10200N0306/genomics/variant/snv_shortIndel/avcf/01/CK9qseAfIv/CK9qseAfIv.allsite.vcf.gz</t>
  </si>
  <si>
    <t>WGS-VIP-LYH-b15</t>
  </si>
  <si>
    <t>/zfsms3/ST_STOMICS/STOmics_cloud/odms/prd/sz_history/bigdata_warehouse/odms/P20Z10200N0157/bigdata_dw/normalProject/MGI/genomics/variant/snv_shortIndel/avcf/01/49OonDiN9t/49OonDiN9t.allsite.vcf.gz</t>
  </si>
  <si>
    <t>WGS-VIP-MRX-b13</t>
  </si>
  <si>
    <t>/zfsms3/ST_STOMICS/STOmics_cloud/odms/prd/sz_history/bigdata_warehouse/odms/P20Z10200N0157/bigdata_dw/normalProject/MGI/genomics/variant/snv_shortIndel/avcf/01/o2GIMgyagl/o2GIMgyagl.allsite.vcf.gz</t>
  </si>
  <si>
    <t>VIP0001186</t>
  </si>
  <si>
    <t>/zfsms3/ST_STOMICS/STOmics_cloud/odms/prd/sz_history/bigdata_warehouse/odms/P20Z10200N0157/bigdata_dw/normalProject/BGIVIP2019/genomics/variant/snv_shortIndel/avcf/01/6k5mkZbhAt/6k5mkZbhAt.allsite.vcf.gz</t>
  </si>
  <si>
    <t>VIP0001192</t>
  </si>
  <si>
    <t>/zfsms3/ST_STOMICS/STOmics_cloud/odms/prd/sz_history/bigdata_warehouse/odms/P20Z10200N0157/bigdata_dw/normalProject/BGIVIP2019/genomics/variant/snv_shortIndel/avcf/01/t7iO04Zzrq/t7iO04Zzrq.allsite.vcf.gz</t>
  </si>
  <si>
    <t>VIP0001195</t>
  </si>
  <si>
    <t>/zfsms3/ST_STOMICS/STOmics_cloud/odms/prd/sz_history/bigdata_warehouse/odms/P20Z10200N0157/bigdata_dw/normalProject/BGIVIP2019/genomics/variant/snv_shortIndel/avcf/01/dB54ALQe1Q/dB54ALQe1Q.allsite.vcf.gz</t>
  </si>
  <si>
    <t>/zfsms3/ST_STOMICS/STOmics_cloud/odms/prd/sz_history/bigdata_warehouse/odms/P20Z10200N0157/bigdata_dw/normalProject/P17Z10200N0306/genomics/variant/snv_shortIndel/avcf/01/QOc0IUdZ5k/QOc0IUdZ5k.allsite.vcf.gz</t>
  </si>
  <si>
    <t>RDPYD18059771_A</t>
  </si>
  <si>
    <t>/zfsms3/ST_STOMICS/STOmics_cloud/odms/prd/sz_history/bigdata_warehouse/odms/P20Z10200N0157/bigdata_dw/normalProject/P17Z10200N0306/genomics/variant/snv_shortIndel/avcf/01/pSjQ3sJ1fk/pSjQ3sJ1fk.allsite.vcf.gz</t>
  </si>
  <si>
    <t>RSZYD18066780_B</t>
  </si>
  <si>
    <t>/zfsms3/ST_STOMICS/STOmics_cloud/odms/prd/sz_history/bigdata_warehouse/odms/P20Z10200N0157/bigdata_dw/normalProject/P17Z10200N0306/genomics/variant/snv_shortIndel/avcf/01/jFJDHOzcP7/jFJDHOzcP7.allsite.vcf.gz</t>
  </si>
  <si>
    <t>RDPYD18091699_A</t>
  </si>
  <si>
    <t>/zfsms3/ST_STOMICS/STOmics_cloud/odms/prd/sz_history/bigdata_warehouse/odms/P20Z10200N0157/bigdata_dw/normalProject/P17Z10200N0306/genomics/variant/snv_shortIndel/avcf/01/dLzVdQGTo6/dLzVdQGTo6.allsite.vcf.gz</t>
  </si>
  <si>
    <t>RDPYD18091698_A</t>
  </si>
  <si>
    <t>/zfsms3/ST_STOMICS/STOmics_cloud/odms/prd/sz_history/bigdata_warehouse/odms/P20Z10200N0157/bigdata_dw/normalProject/P17Z10200N0306/genomics/variant/snv_shortIndel/avcf/01/1B2KIthsE2/1B2KIthsE2.allsite.vcf.gz</t>
  </si>
  <si>
    <t>RDPYD18091700_A</t>
  </si>
  <si>
    <t>/zfsms3/ST_STOMICS/STOmics_cloud/odms/prd/sz_history/bigdata_warehouse/odms/P20Z10200N0157/bigdata_dw/normalProject/P17Z10200N0306/genomics/variant/snv_shortIndel/avcf/01/UfbcHGV1Ay/UfbcHGV1Ay.allsite.vcf.gz</t>
  </si>
  <si>
    <t>RDPYD18091701_A</t>
  </si>
  <si>
    <t>/zfsms3/ST_STOMICS/STOmics_cloud/odms/prd/sz_history/bigdata_warehouse/odms/P20Z10200N0157/bigdata_dw/normalProject/P17Z10200N0306/genomics/variant/snv_shortIndel/avcf/01/3zeOEOK58k/3zeOEOK58k.allsite.vcf.gz</t>
  </si>
  <si>
    <t>RDPYD18073344_B</t>
  </si>
  <si>
    <t>/zfsms3/ST_STOMICS/STOmics_cloud/odms/prd/sz_history/bigdata_warehouse/odms/P20Z10200N0157/bigdata_dw/normalProject/P17Z10200N0306/genomics/variant/snv_shortIndel/avcf/01/QLqireXVv7/QLqireXVv7.allsite.vcf.gz</t>
  </si>
  <si>
    <t>RDPYD18091686_A</t>
  </si>
  <si>
    <t>/zfsms3/ST_STOMICS/STOmics_cloud/odms/prd/sz_history/bigdata_warehouse/odms/P20Z10200N0157/bigdata_dw/normalProject/P17Z10200N0306/genomics/variant/snv_shortIndel/avcf/01/kF4j8ss1Sl/kF4j8ss1Sl.allsite.vcf.gz</t>
  </si>
  <si>
    <t>RDPYD18091693_A</t>
  </si>
  <si>
    <t>/zfsms3/ST_STOMICS/STOmics_cloud/odms/prd/sz_history/bigdata_warehouse/odms/P20Z10200N0157/bigdata_dw/normalProject/P17Z10200N0306/genomics/variant/snv_shortIndel/avcf/01/jFcCsa0qVC/jFcCsa0qVC.allsite.vcf.gz</t>
  </si>
  <si>
    <t>RDPYD18091688_A</t>
  </si>
  <si>
    <t>/zfsms3/ST_STOMICS/STOmics_cloud/odms/prd/sz_history/bigdata_warehouse/odms/P20Z10200N0157/bigdata_dw/normalProject/P17Z10200N0306/genomics/variant/snv_shortIndel/avcf/01/6hV3tcbgqs/6hV3tcbgqs.allsite.vcf.gz</t>
  </si>
  <si>
    <t>RDPYD18091697_A</t>
  </si>
  <si>
    <t>/zfsms3/ST_STOMICS/STOmics_cloud/odms/prd/sz_history/bigdata_warehouse/odms/P20Z10200N0157/bigdata_dw/normalProject/P17Z10200N0306/genomics/variant/snv_shortIndel/avcf/01/WDR32kgWLO/WDR32kgWLO.allsite.vcf.gz</t>
  </si>
  <si>
    <t>RDPYD18091705_A</t>
  </si>
  <si>
    <t>/zfsms3/ST_STOMICS/STOmics_cloud/odms/prd/sz_history/bigdata_warehouse/odms/P20Z10200N0157/bigdata_dw/normalProject/P17Z10200N0306/genomics/variant/snv_shortIndel/avcf/01/Med3iFsCHL/Med3iFsCHL.allsite.vcf.gz</t>
  </si>
  <si>
    <t>RDPYD18091704_A</t>
  </si>
  <si>
    <t>/zfsms3/ST_STOMICS/STOmics_cloud/odms/prd/sz_history/bigdata_warehouse/odms/P20Z10200N0157/bigdata_dw/normalProject/P17Z10200N0306/genomics/variant/snv_shortIndel/avcf/01/waEeTDHsNf/waEeTDHsNf.allsite.vcf.gz</t>
  </si>
  <si>
    <t>RDPYD18091690_A</t>
  </si>
  <si>
    <t>/zfsms3/ST_STOMICS/STOmics_cloud/odms/prd/sz_history/bigdata_warehouse/odms/P20Z10200N0157/bigdata_dw/normalProject/P17Z10200N0306/genomics/variant/snv_shortIndel/avcf/01/jZk8riS6rD/jZk8riS6rD.allsite.vcf.gz</t>
  </si>
  <si>
    <t>RDPYD18091708_A</t>
  </si>
  <si>
    <t>/zfsms3/ST_STOMICS/STOmics_cloud/odms/prd/sz_history/bigdata_warehouse/odms/P20Z10200N0157/bigdata_dw/normalProject/P17Z10200N0306/genomics/variant/snv_shortIndel/avcf/01/ZQxsLA5ATs/ZQxsLA5ATs.allsite.vcf.gz</t>
  </si>
  <si>
    <t>RDPYD18091691_A</t>
  </si>
  <si>
    <t>/zfsms3/ST_STOMICS/STOmics_cloud/odms/prd/sz_history/bigdata_warehouse/odms/P20Z10200N0157/bigdata_dw/normalProject/P17Z10200N0306/genomics/variant/snv_shortIndel/avcf/01/lqJDMD6Fmo/lqJDMD6Fmo.allsite.vcf.gz</t>
  </si>
  <si>
    <t>RDPYD18091703_A</t>
  </si>
  <si>
    <t>/zfsms3/ST_STOMICS/STOmics_cloud/odms/prd/sz_history/bigdata_warehouse/odms/P20Z10200N0157/bigdata_dw/normalProject/P17Z10200N0306/genomics/variant/snv_shortIndel/avcf/01/hFUW4wiffo/hFUW4wiffo.allsite.vcf.gz</t>
  </si>
  <si>
    <t>RDPYD18091687_A</t>
  </si>
  <si>
    <t>/zfsms3/ST_STOMICS/STOmics_cloud/odms/prd/sz_history/bigdata_warehouse/odms/P20Z10200N0157/bigdata_dw/normalProject/P17Z10200N0306/genomics/variant/snv_shortIndel/avcf/01/vwsORhE0qF/vwsORhE0qF.allsite.vcf.gz</t>
  </si>
  <si>
    <t>RDPYD18091692_A</t>
  </si>
  <si>
    <t>/zfsms3/ST_STOMICS/STOmics_cloud/odms/prd/sz_history/bigdata_warehouse/odms/P20Z10200N0157/bigdata_dw/normalProject/P17Z10200N0306/genomics/variant/snv_shortIndel/avcf/01/cv39USndYs/cv39USndYs.allsite.vcf.gz</t>
  </si>
  <si>
    <t>RDPYD18091710_A</t>
  </si>
  <si>
    <t>/zfsms3/ST_STOMICS/STOmics_cloud/odms/prd/sz_history/bigdata_warehouse/odms/P20Z10200N0157/bigdata_dw/normalProject/P17Z10200N0306/genomics/variant/snv_shortIndel/avcf/01/NZ5XA3TWtC/NZ5XA3TWtC.allsite.vcf.gz</t>
  </si>
  <si>
    <t>RDPYD18091696_A</t>
  </si>
  <si>
    <t>/zfsms3/ST_STOMICS/STOmics_cloud/odms/prd/sz_history/bigdata_warehouse/odms/P20Z10200N0157/bigdata_dw/normalProject/P17Z10200N0306/genomics/variant/snv_shortIndel/avcf/01/sVODV7yTX8/sVODV7yTX8.allsite.vcf.gz</t>
  </si>
  <si>
    <t>RDPYD18091706_A</t>
  </si>
  <si>
    <t>/zfsms3/ST_STOMICS/STOmics_cloud/odms/prd/sz_history/bigdata_warehouse/odms/P20Z10200N0157/bigdata_dw/normalProject/P17Z10200N0306/genomics/variant/snv_shortIndel/avcf/01/bDSYRwYi23/bDSYRwYi23.allsite.vcf.gz</t>
  </si>
  <si>
    <t>RDPYD18091707_A</t>
  </si>
  <si>
    <t>/zfsms3/ST_STOMICS/STOmics_cloud/odms/prd/sz_history/bigdata_warehouse/odms/P20Z10200N0157/bigdata_dw/normalProject/P17Z10200N0306/genomics/variant/snv_shortIndel/avcf/01/G9WyqeT67J/G9WyqeT67J.allsite.vcf.gz</t>
  </si>
  <si>
    <t>RDPYD18091702_A</t>
  </si>
  <si>
    <t>/zfsms3/ST_STOMICS/STOmics_cloud/odms/prd/sz_history/bigdata_warehouse/odms/P20Z10200N0157/bigdata_dw/normalProject/P17Z10200N0306/genomics/variant/snv_shortIndel/avcf/01/ItcMjdfze0/ItcMjdfze0.allsite.vcf.gz</t>
  </si>
  <si>
    <t>RDPYD18091709_A</t>
  </si>
  <si>
    <t>/zfsms3/ST_STOMICS/STOmics_cloud/odms/prd/sz_history/bigdata_warehouse/odms/P20Z10200N0157/bigdata_dw/normalProject/P17Z10200N0306/genomics/variant/snv_shortIndel/avcf/01/5yH0kRnYBK/5yH0kRnYBK.allsite.vcf.gz</t>
  </si>
  <si>
    <t>RDPYD18091695_A</t>
  </si>
  <si>
    <t>/zfsms3/ST_STOMICS/STOmics_cloud/odms/prd/sz_history/bigdata_warehouse/odms/P20Z10200N0157/bigdata_dw/normalProject/P17Z10200N0306/genomics/variant/snv_shortIndel/avcf/01/w3Y2RctOYP/w3Y2RctOYP.allsite.vcf.gz</t>
  </si>
  <si>
    <t>RDPYD18091689_A</t>
  </si>
  <si>
    <t>/zfsms3/ST_STOMICS/STOmics_cloud/odms/prd/sz_history/bigdata_warehouse/odms/P20Z10200N0157/bigdata_dw/normalProject/P17Z10200N0306/genomics/variant/snv_shortIndel/avcf/01/AoOFYqKIQt/AoOFYqKIQt.allsite.vcf.gz</t>
  </si>
  <si>
    <t>RDPYD18091694_A</t>
  </si>
  <si>
    <t>/zfsms3/ST_STOMICS/STOmics_cloud/odms/prd/sz_history/bigdata_warehouse/odms/P20Z10200N0157/bigdata_dw/normalProject/P17Z10200N0306/genomics/variant/snv_shortIndel/avcf/01/EpK51k9BeR/EpK51k9BeR.allsite.vcf.gz</t>
  </si>
  <si>
    <t>RDPYD18091181_A</t>
  </si>
  <si>
    <t>/zfsms3/ST_STOMICS/STOmics_cloud/odms/prd/sz_history/bigdata_warehouse/odms/P20Z10200N0157/bigdata_dw/normalProject/P17Z10200N0306/genomics/variant/snv_shortIndel/avcf/01/7yVQFOrxac/7yVQFOrxac.allsite.vcf.gz</t>
  </si>
  <si>
    <t>RDPYD18091177_A</t>
  </si>
  <si>
    <t>/zfsms3/ST_STOMICS/STOmics_cloud/odms/prd/sz_history/bigdata_warehouse/odms/P20Z10200N0157/bigdata_dw/normalProject/P17Z10200N0306/genomics/variant/snv_shortIndel/avcf/01/UjnduNQyjM/UjnduNQyjM.allsite.vcf.gz</t>
  </si>
  <si>
    <t>RDPYD18091176_A</t>
  </si>
  <si>
    <t>/zfsms3/ST_STOMICS/STOmics_cloud/odms/prd/sz_history/bigdata_warehouse/odms/P20Z10200N0157/bigdata_dw/omics_history_data/sample/3E6BBE9E540B73944BC266A7F45E152F/P17Z10200N0306/genomics/q6OJHErW3p/variant/snv_shortIndel/avcf/q6OJHErW3p.allsite.vcf.gz</t>
  </si>
  <si>
    <t>RDPYD18091180_A</t>
  </si>
  <si>
    <t>/zfsms3/ST_STOMICS/STOmics_cloud/odms/prd/sz_history/bigdata_warehouse/odms/P20Z10200N0157/bigdata_dw/normalProject/P17Z10200N0306/genomics/variant/snv_shortIndel/avcf/01/ST4QvK4bJE/ST4QvK4bJE.allsite.vcf.gz</t>
  </si>
  <si>
    <t>RDPYD18100613_B</t>
  </si>
  <si>
    <t>/zfsms3/ST_STOMICS/STOmics_cloud/odms/prd/sz_history/bigdata_warehouse/odms/P20Z10200N0157/bigdata_dw/normalProject/P17Z10200N0306/genomics/variant/snv_shortIndel/avcf/01/5z2qJzN2Kz/5z2qJzN2Kz.allsite.vcf.gz</t>
  </si>
  <si>
    <t>RDPYD18091178_A</t>
  </si>
  <si>
    <t>/zfsms3/ST_STOMICS/STOmics_cloud/odms/prd/sz_history/bigdata_warehouse/odms/P20Z10200N0157/bigdata_dw/normalProject/P17Z10200N0306/genomics/variant/snv_shortIndel/avcf/01/ypYelwJrEC/ypYelwJrEC.allsite.vcf.gz</t>
  </si>
  <si>
    <t>RDPYD18091179_A</t>
  </si>
  <si>
    <t>/zfsms3/ST_STOMICS/STOmics_cloud/odms/prd/sz_history/bigdata_warehouse/odms/P20Z10200N0157/bigdata_dw/normalProject/P17Z10200N0306/genomics/variant/snv_shortIndel/avcf/01/1b3RBZQ4S6/1b3RBZQ4S6.allsite.vcf.gz</t>
  </si>
  <si>
    <t>RDPYD18100612_B</t>
  </si>
  <si>
    <t>/zfsms3/ST_STOMICS/STOmics_cloud/odms/prd/sz_history/bigdata_warehouse/odms/P20Z10200N0157/bigdata_dw/normalProject/P17Z10200N0306/genomics/variant/snv_shortIndel/avcf/01/aRQc44B7Vu/aRQc44B7Vu.allsite.vcf.gz</t>
  </si>
  <si>
    <t>RDPYD18110775_A</t>
  </si>
  <si>
    <t>/zfsms3/ST_STOMICS/STOmics_cloud/odms/prd/sz_history/bigdata_warehouse/odms/P20Z10200N0157/bigdata_dw/normalProject/P17Z10200N0306/genomics/variant/snv_shortIndel/avcf/01/pzC3aRdeg2/pzC3aRdeg2.allsite.vcf.gz</t>
  </si>
  <si>
    <t>RDPYD18110812_A</t>
  </si>
  <si>
    <t>/zfsms3/ST_STOMICS/STOmics_cloud/odms/prd/sz_history/bigdata_warehouse/odms/P20Z10200N0157/bigdata_dw/normalProject/P17Z10200N0306/genomics/variant/snv_shortIndel/avcf/01/nTQZ26YsF0/nTQZ26YsF0.allsite.vcf.gz</t>
  </si>
  <si>
    <t>RDPYD18110806_A</t>
  </si>
  <si>
    <t>/zfsms3/ST_STOMICS/STOmics_cloud/odms/prd/sz_history/bigdata_warehouse/odms/P20Z10200N0157/bigdata_dw/normalProject/P17Z10200N0306/genomics/variant/snv_shortIndel/avcf/01/kkTbfAImsE/kkTbfAImsE.allsite.vcf.gz</t>
  </si>
  <si>
    <t>RDPYD18110808_A</t>
  </si>
  <si>
    <t>/zfsms3/ST_STOMICS/STOmics_cloud/odms/prd/sz_history/bigdata_warehouse/odms/P20Z10200N0157/bigdata_dw/normalProject/P17Z10200N0306/genomics/variant/snv_shortIndel/avcf/01/PC8oc4fACK/PC8oc4fACK.allsite.vcf.gz</t>
  </si>
  <si>
    <t>RDPYD18110778_A</t>
  </si>
  <si>
    <t>/zfsms3/ST_STOMICS/STOmics_cloud/odms/prd/sz_history/bigdata_warehouse/odms/P20Z10200N0157/bigdata_dw/normalProject/P17Z10200N0306/genomics/variant/snv_shortIndel/avcf/01/JNz2muDhky/JNz2muDhky.allsite.vcf.gz</t>
  </si>
  <si>
    <t>RDPYD18110816_A</t>
  </si>
  <si>
    <t>/zfsms3/ST_STOMICS/STOmics_cloud/odms/prd/sz_history/bigdata_warehouse/odms/P20Z10200N0157/bigdata_dw/normalProject/P17Z10200N0306/genomics/variant/snv_shortIndel/avcf/01/nkGnw2CFgw/nkGnw2CFgw.allsite.vcf.gz</t>
  </si>
  <si>
    <t>RDPYD18110814_A</t>
  </si>
  <si>
    <t>/zfsms3/ST_STOMICS/STOmics_cloud/odms/prd/sz_history/bigdata_warehouse/odms/P20Z10200N0157/bigdata_dw/normalProject/P17Z10200N0306/genomics/variant/snv_shortIndel/avcf/01/wDeNHsoYGQ/wDeNHsoYGQ.allsite.vcf.gz</t>
  </si>
  <si>
    <t>RDPYD18110826_A</t>
  </si>
  <si>
    <t>/zfsms3/ST_STOMICS/STOmics_cloud/odms/prd/sz_history/bigdata_warehouse/odms/P20Z10200N0157/bigdata_dw/normalProject/P17Z10200N0306/genomics/variant/snv_shortIndel/avcf/01/D6xWa3JfjY/D6xWa3JfjY.allsite.vcf.gz</t>
  </si>
  <si>
    <t>RDPYD18110830_A</t>
  </si>
  <si>
    <t>/zfsms3/ST_STOMICS/STOmics_cloud/odms/prd/sz_history/bigdata_warehouse/odms/P20Z10200N0157/bigdata_dw/normalProject/P17Z10200N0306/genomics/variant/snv_shortIndel/avcf/01/ZmZ7hwhPr1/ZmZ7hwhPr1.allsite.vcf.gz</t>
  </si>
  <si>
    <t>RDPYD18110777_A</t>
  </si>
  <si>
    <t>/zfsms3/ST_STOMICS/STOmics_cloud/odms/prd/sz_history/bigdata_warehouse/odms/P20Z10200N0157/bigdata_dw/normalProject/P17Z10200N0306/genomics/variant/snv_shortIndel/avcf/01/HWXyFjrFV3/HWXyFjrFV3.allsite.vcf.gz</t>
  </si>
  <si>
    <t>RDPYD18110790_A</t>
  </si>
  <si>
    <t>/zfsms3/ST_STOMICS/STOmics_cloud/odms/prd/sz_history/bigdata_warehouse/odms/P20Z10200N0157/bigdata_dw/normalProject/P17Z10200N0306/genomics/variant/snv_shortIndel/avcf/01/uAsloy0fHO/uAsloy0fHO.allsite.vcf.gz</t>
  </si>
  <si>
    <t>RDPYD18110784_A</t>
  </si>
  <si>
    <t>/zfsms3/ST_STOMICS/STOmics_cloud/odms/prd/sz_history/bigdata_warehouse/odms/P20Z10200N0157/bigdata_dw/normalProject/P17Z10200N0306/genomics/variant/snv_shortIndel/avcf/01/RMpFmOFrYr/RMpFmOFrYr.allsite.vcf.gz</t>
  </si>
  <si>
    <t>RDPYD18110783_A</t>
  </si>
  <si>
    <t>/zfsms3/ST_STOMICS/STOmics_cloud/odms/prd/sz_history/bigdata_warehouse/odms/P20Z10200N0157/bigdata_dw/normalProject/P17Z10200N0306/genomics/variant/snv_shortIndel/avcf/01/Rq8uAhkrzz/Rq8uAhkrzz.allsite.vcf.gz</t>
  </si>
  <si>
    <t>RDPYD18110828_A</t>
  </si>
  <si>
    <t>/zfsms3/ST_STOMICS/STOmics_cloud/odms/prd/sz_history/bigdata_warehouse/odms/P20Z10200N0157/bigdata_dw/normalProject/P17Z10200N0306/genomics/variant/snv_shortIndel/avcf/01/OhytILC0fQ/OhytILC0fQ.allsite.vcf.gz</t>
  </si>
  <si>
    <t>RDPYD18110827_A</t>
  </si>
  <si>
    <t>/zfsms3/ST_STOMICS/STOmics_cloud/odms/prd/sz_history/bigdata_warehouse/odms/P20Z10200N0157/bigdata_dw/normalProject/P17Z10200N0306/genomics/variant/snv_shortIndel/avcf/01/9LcO96PWQr/9LcO96PWQr.allsite.vcf.gz</t>
  </si>
  <si>
    <t>RDPYD18110781_A</t>
  </si>
  <si>
    <t>/zfsms3/ST_STOMICS/STOmics_cloud/odms/prd/sz_history/bigdata_warehouse/odms/P20Z10200N0157/bigdata_dw/normalProject/P17Z10200N0306/genomics/variant/snv_shortIndel/avcf/01/Yq6Lehgroc/Yq6Lehgroc.allsite.vcf.gz</t>
  </si>
  <si>
    <t>RDPYD18110788_A</t>
  </si>
  <si>
    <t>/zfsms3/ST_STOMICS/STOmics_cloud/odms/prd/sz_history/bigdata_warehouse/odms/P20Z10200N0157/bigdata_dw/normalProject/P17Z10200N0306/genomics/variant/snv_shortIndel/avcf/01/kWNtkvEtZI/kWNtkvEtZI.allsite.vcf.gz</t>
  </si>
  <si>
    <t>RDPYD18110802_A</t>
  </si>
  <si>
    <t>/zfsms3/ST_STOMICS/STOmics_cloud/odms/prd/sz_history/bigdata_warehouse/odms/P20Z10200N0157/bigdata_dw/normalProject/P17Z10200N0306/genomics/variant/snv_shortIndel/avcf/01/ws0utP5Pr6/ws0utP5Pr6.allsite.vcf.gz</t>
  </si>
  <si>
    <t>RDPYD18110786_A</t>
  </si>
  <si>
    <t>/zfsms3/ST_STOMICS/STOmics_cloud/odms/prd/sz_history/bigdata_warehouse/odms/P20Z10200N0157/bigdata_dw/normalProject/P17Z10200N0306/genomics/variant/snv_shortIndel/avcf/01/KyEJ7HIjgs/KyEJ7HIjgs.allsite.vcf.gz</t>
  </si>
  <si>
    <t>RDPYD18110804_A</t>
  </si>
  <si>
    <t>/zfsms3/ST_STOMICS/STOmics_cloud/odms/prd/sz_history/bigdata_warehouse/odms/P20Z10200N0157/bigdata_dw/normalProject/P17Z10200N0306/genomics/variant/snv_shortIndel/avcf/01/kBsm9P5MHf/kBsm9P5MHf.allsite.vcf.gz</t>
  </si>
  <si>
    <t>RDPYD18110803_A</t>
  </si>
  <si>
    <t>/zfsms3/ST_STOMICS/STOmics_cloud/odms/prd/sz_history/bigdata_warehouse/odms/P20Z10200N0157/bigdata_dw/normalProject/P17Z10200N0306/genomics/variant/snv_shortIndel/avcf/01/sOk1EZOHJj/sOk1EZOHJj.allsite.vcf.gz</t>
  </si>
  <si>
    <t>RDPYD18110817_A</t>
  </si>
  <si>
    <t>/zfsms3/ST_STOMICS/STOmics_cloud/odms/prd/sz_history/bigdata_warehouse/odms/P20Z10200N0157/bigdata_dw/normalProject/P17Z10200N0306/genomics/variant/snv_shortIndel/avcf/01/TRUcVifnCL/TRUcVifnCL.allsite.vcf.gz</t>
  </si>
  <si>
    <t>RDPYD18110807_A</t>
  </si>
  <si>
    <t>/zfsms3/ST_STOMICS/STOmics_cloud/odms/prd/sz_history/bigdata_warehouse/odms/P20Z10200N0157/bigdata_dw/normalProject/P17Z10200N0306/genomics/variant/snv_shortIndel/avcf/01/dB46sdaQ8A/dB46sdaQ8A.allsite.vcf.gz</t>
  </si>
  <si>
    <t>RDPYD18110811_A</t>
  </si>
  <si>
    <t>/zfsms3/ST_STOMICS/STOmics_cloud/odms/prd/sz_history/bigdata_warehouse/odms/P20Z10200N0157/bigdata_dw/normalProject/P17Z10200N0306/genomics/variant/snv_shortIndel/avcf/01/Sh1blP7sDR/Sh1blP7sDR.allsite.vcf.gz</t>
  </si>
  <si>
    <t>RDPYD18110813_A</t>
  </si>
  <si>
    <t>/zfsms3/ST_STOMICS/STOmics_cloud/odms/prd/sz_history/bigdata_warehouse/odms/P20Z10200N0157/bigdata_dw/normalProject/P17Z10200N0306/genomics/variant/snv_shortIndel/avcf/01/1HdVN14Fot/1HdVN14Fot.allsite.vcf.gz</t>
  </si>
  <si>
    <t>RDPYD18110815_A</t>
  </si>
  <si>
    <t>/zfsms3/ST_STOMICS/STOmics_cloud/odms/prd/sz_history/bigdata_warehouse/odms/P20Z10200N0157/bigdata_dw/normalProject/P17Z10200N0306/genomics/variant/snv_shortIndel/avcf/01/eVNhPBZLZQ/eVNhPBZLZQ.allsite.vcf.gz</t>
  </si>
  <si>
    <t>RDPYD18110787_A</t>
  </si>
  <si>
    <t>/zfsms3/ST_STOMICS/STOmics_cloud/odms/prd/sz_history/bigdata_warehouse/odms/P20Z10200N0157/bigdata_dw/normalProject/P17Z10200N0306/genomics/variant/snv_shortIndel/avcf/01/aE7CO2RzV3/aE7CO2RzV3.allsite.vcf.gz</t>
  </si>
  <si>
    <t>RDPYD18110809_A</t>
  </si>
  <si>
    <t>/zfsms3/ST_STOMICS/STOmics_cloud/odms/prd/sz_history/bigdata_warehouse/odms/P20Z10200N0157/bigdata_dw/normalProject/P17Z10200N0306/genomics/variant/snv_shortIndel/avcf/01/rMucmbwfVq/rMucmbwfVq.allsite.vcf.gz</t>
  </si>
  <si>
    <t>RDPYD18110721_B</t>
  </si>
  <si>
    <t>/zfsms3/ST_STOMICS/STOmics_cloud/odms/prd/sz_history/bigdata_warehouse/odms/P20Z10200N0157/bigdata_dw/normalProject/P17Z10200N0306/genomics/variant/snv_shortIndel/avcf/01/SsbOrdhLuJ/SsbOrdhLuJ.allsite.vcf.gz</t>
  </si>
  <si>
    <t>RDPYD18110791_A</t>
  </si>
  <si>
    <t>/zfsms3/ST_STOMICS/STOmics_cloud/odms/prd/sz_history/bigdata_warehouse/odms/P20Z10200N0157/bigdata_dw/normalProject/P17Z10200N0306/genomics/variant/snv_shortIndel/avcf/01/qXoBFUwYiF/qXoBFUwYiF.allsite.vcf.gz</t>
  </si>
  <si>
    <t>RDPYD18110789_A</t>
  </si>
  <si>
    <t>/zfsms3/ST_STOMICS/STOmics_cloud/odms/prd/sz_history/bigdata_warehouse/odms/P20Z10200N0157/bigdata_dw/normalProject/P17Z10200N0306/genomics/variant/snv_shortIndel/avcf/01/nA0xbxQFNJ/nA0xbxQFNJ.allsite.vcf.gz</t>
  </si>
  <si>
    <t>RDPYD18110805_A</t>
  </si>
  <si>
    <t>/zfsms3/ST_STOMICS/STOmics_cloud/odms/prd/sz_history/bigdata_warehouse/odms/P20Z10200N0157/bigdata_dw/normalProject/P17Z10200N0306/genomics/variant/snv_shortIndel/avcf/01/ITz3m5TRq8/ITz3m5TRq8.allsite.vcf.gz</t>
  </si>
  <si>
    <t>RDPYD18110785_A</t>
  </si>
  <si>
    <t>/zfsms3/ST_STOMICS/STOmics_cloud/odms/prd/sz_history/bigdata_warehouse/odms/P20Z10200N0157/bigdata_dw/normalProject/P17Z10200N0306/genomics/variant/snv_shortIndel/avcf/01/4szY7donaY/4szY7donaY.allsite.vcf.gz</t>
  </si>
  <si>
    <t>RDPYD18110825_A</t>
  </si>
  <si>
    <t>/zfsms3/ST_STOMICS/STOmics_cloud/odms/prd/sz_history/bigdata_warehouse/odms/P20Z10200N0157/bigdata_dw/normalProject/P17Z10200N0306/genomics/variant/snv_shortIndel/avcf/01/blOhBn16Bc/blOhBn16Bc.allsite.vcf.gz</t>
  </si>
  <si>
    <t>RDPYD18110824_A</t>
  </si>
  <si>
    <t>/zfsms3/ST_STOMICS/STOmics_cloud/odms/prd/sz_history/bigdata_warehouse/odms/P20Z10200N0157/bigdata_dw/normalProject/P17Z10200N0306/genomics/variant/snv_shortIndel/avcf/01/elHDFHlzHe/elHDFHlzHe.allsite.vcf.gz</t>
  </si>
  <si>
    <t>RDPYD18110779_A</t>
  </si>
  <si>
    <t>/zfsms3/ST_STOMICS/STOmics_cloud/odms/prd/sz_history/bigdata_warehouse/odms/P20Z10200N0157/bigdata_dw/normalProject/P17Z10200N0306/genomics/variant/snv_shortIndel/avcf/01/uXMmqO2wEs/uXMmqO2wEs.allsite.vcf.gz</t>
  </si>
  <si>
    <t>RDPYD18110821_A</t>
  </si>
  <si>
    <t>/zfsms3/ST_STOMICS/STOmics_cloud/odms/prd/sz_history/bigdata_warehouse/odms/P20Z10200N0157/bigdata_dw/normalProject/P17Z10200N0306/genomics/variant/snv_shortIndel/avcf/01/BvFFiwDUrv/BvFFiwDUrv.allsite.vcf.gz</t>
  </si>
  <si>
    <t>RDPYD18110773_A</t>
  </si>
  <si>
    <t>/zfsms3/ST_STOMICS/STOmics_cloud/odms/prd/sz_history/bigdata_warehouse/odms/P20Z10200N0157/bigdata_dw/normalProject/P17Z10200N0306/genomics/variant/snv_shortIndel/avcf/01/bTScNomjNU/bTScNomjNU.allsite.vcf.gz</t>
  </si>
  <si>
    <t>RDPYD18110822_A</t>
  </si>
  <si>
    <t>/zfsms3/ST_STOMICS/STOmics_cloud/odms/prd/sz_history/bigdata_warehouse/odms/P20Z10200N0157/bigdata_dw/normalProject/P17Z10200N0306/genomics/variant/snv_shortIndel/avcf/01/FU5ElXnqw8/FU5ElXnqw8.allsite.vcf.gz</t>
  </si>
  <si>
    <t>RDPYD18110823_A</t>
  </si>
  <si>
    <t>/zfsms3/ST_STOMICS/STOmics_cloud/odms/prd/sz_history/bigdata_warehouse/odms/P20Z10200N0157/bigdata_dw/normalProject/P17Z10200N0306/genomics/variant/snv_shortIndel/avcf/01/z9zeAblxMI/z9zeAblxMI.allsite.vcf.gz</t>
  </si>
  <si>
    <t>RDPYD18110820_A</t>
  </si>
  <si>
    <t>/zfsms3/ST_STOMICS/STOmics_cloud/odms/prd/sz_history/bigdata_warehouse/odms/P20Z10200N0157/bigdata_dw/normalProject/P17Z10200N0306/genomics/variant/snv_shortIndel/avcf/01/7Xy2PDG3Kw/7Xy2PDG3Kw.allsite.vcf.gz</t>
  </si>
  <si>
    <t>RDPYD18110722_B</t>
  </si>
  <si>
    <t>/zfsms3/ST_STOMICS/STOmics_cloud/odms/prd/sz_history/bigdata_warehouse/odms/P20Z10200N0157/bigdata_dw/normalProject/P17Z10200N0306/genomics/variant/snv_shortIndel/avcf/01/F9AyPYbt7Z/F9AyPYbt7Z.allsite.vcf.gz</t>
  </si>
  <si>
    <t>RDPYD18110774_A</t>
  </si>
  <si>
    <t>/zfsms3/ST_STOMICS/STOmics_cloud/odms/prd/sz_history/bigdata_warehouse/odms/P20Z10200N0157/bigdata_dw/normalProject/P17Z10200N0306/genomics/variant/snv_shortIndel/avcf/01/0fCeUFqTZX/0fCeUFqTZX.allsite.vcf.gz</t>
  </si>
  <si>
    <t>RDPYD18110819_A</t>
  </si>
  <si>
    <t>/zfsms3/ST_STOMICS/STOmics_cloud/odms/prd/sz_history/bigdata_warehouse/odms/P20Z10200N0157/bigdata_dw/normalProject/P17Z10200N0306/genomics/variant/snv_shortIndel/avcf/01/ehb9Vt2BCr/ehb9Vt2BCr.allsite.vcf.gz</t>
  </si>
  <si>
    <t>RDPYD18110776_A</t>
  </si>
  <si>
    <t>/zfsms3/ST_STOMICS/STOmics_cloud/odms/prd/sz_history/bigdata_warehouse/odms/P20Z10200N0157/bigdata_dw/normalProject/P17Z10200N0306/genomics/variant/snv_shortIndel/avcf/01/0zxt02NvhQ/0zxt02NvhQ.allsite.vcf.gz</t>
  </si>
  <si>
    <t>RDPYD18110647_B</t>
  </si>
  <si>
    <t>/zfsms3/ST_STOMICS/STOmics_cloud/odms/prd/sz_history/bigdata_warehouse/odms/P20Z10200N0157/bigdata_dw/normalProject/P17Z10200N0306/genomics/variant/snv_shortIndel/avcf/01/jeACzzOVu0/jeACzzOVu0.allsite.vcf.gz</t>
  </si>
  <si>
    <t>RDPYD18110649_B</t>
  </si>
  <si>
    <t>/zfsms3/ST_STOMICS/STOmics_cloud/odms/prd/sz_history/bigdata_warehouse/odms/P20Z10200N0157/bigdata_dw/normalProject/P17Z10200N0306/genomics/variant/snv_shortIndel/avcf/01/Sjv3g7AAsG/Sjv3g7AAsG.allsite.vcf.gz</t>
  </si>
  <si>
    <t>RDPYD18110648_B</t>
  </si>
  <si>
    <t>/zfsms3/ST_STOMICS/STOmics_cloud/odms/prd/sz_history/bigdata_warehouse/odms/P20Z10200N0157/bigdata_dw/normalProject/P17Z10200N0306/genomics/variant/snv_shortIndel/avcf/01/oSvYo4PZa1/oSvYo4PZa1.allsite.vcf.gz</t>
  </si>
  <si>
    <t>RSZYD18100408_A</t>
  </si>
  <si>
    <t>/zfsms3/ST_STOMICS/STOmics_cloud/odms/prd/sz_history/bigdata_warehouse/odms/P20Z10200N0157/bigdata_dw/normalProject/P17Z10200N0306/genomics/variant/snv_shortIndel/avcf/01/97eiyXz3dI/97eiyXz3dI.allsite.vcf.gz</t>
  </si>
  <si>
    <t>RSZYD18100374_A</t>
  </si>
  <si>
    <t>/zfsms3/ST_STOMICS/STOmics_cloud/odms/prd/sz_history/bigdata_warehouse/odms/P20Z10200N0157/bigdata_dw/normalProject/P17Z10200N0306/genomics/variant/snv_shortIndel/avcf/01/oTpcq2Y1Ok/oTpcq2Y1Ok.allsite.vcf.gz</t>
  </si>
  <si>
    <t>RSZYD18100384_A</t>
  </si>
  <si>
    <t>/zfsms3/ST_STOMICS/STOmics_cloud/odms/prd/sz_history/bigdata_warehouse/odms/P20Z10200N0157/bigdata_dw/normalProject/P17Z10200N0306/genomics/variant/snv_shortIndel/avcf/01/rHK5JOhTxX/rHK5JOhTxX.allsite.vcf.gz</t>
  </si>
  <si>
    <t>RSZYD18100404_A</t>
  </si>
  <si>
    <t>/zfsms3/ST_STOMICS/STOmics_cloud/odms/prd/sz_history/bigdata_warehouse/odms/P20Z10200N0157/bigdata_dw/normalProject/P17Z10200N0306/genomics/variant/snv_shortIndel/avcf/01/iWvwaMadry/iWvwaMadry.allsite.vcf.gz</t>
  </si>
  <si>
    <t>RSZYD18100367_A</t>
  </si>
  <si>
    <t>/zfsms3/ST_STOMICS/STOmics_cloud/odms/prd/sz_history/bigdata_warehouse/odms/P20Z10200N0157/bigdata_dw/normalProject/P17Z10200N0306/genomics/variant/snv_shortIndel/avcf/01/pzV2R3wuZ0/pzV2R3wuZ0.allsite.vcf.gz</t>
  </si>
  <si>
    <t>RSZYD18100369_A</t>
  </si>
  <si>
    <t>/zfsms3/ST_STOMICS/STOmics_cloud/odms/prd/sz_history/bigdata_warehouse/odms/P20Z10200N0157/bigdata_dw/normalProject/P17Z10200N0306/genomics/variant/snv_shortIndel/avcf/01/XhXiMVoEEF/XhXiMVoEEF.allsite.vcf.gz</t>
  </si>
  <si>
    <t>RSZYD18100383_A</t>
  </si>
  <si>
    <t>/zfsms3/ST_STOMICS/STOmics_cloud/odms/prd/sz_history/bigdata_warehouse/odms/P20Z10200N0157/bigdata_dw/normalProject/P17Z10200N0306/genomics/variant/snv_shortIndel/avcf/01/2gCQOuz8n0/2gCQOuz8n0.allsite.vcf.gz</t>
  </si>
  <si>
    <t>RSZYD18100378_A</t>
  </si>
  <si>
    <t>/zfsms3/ST_STOMICS/STOmics_cloud/odms/prd/sz_history/bigdata_warehouse/odms/P20Z10200N0157/bigdata_dw/normalProject/P17Z10200N0306/genomics/variant/snv_shortIndel/avcf/01/vV0aagXI6k/vV0aagXI6k.allsite.vcf.gz</t>
  </si>
  <si>
    <t>RSZYD18100403_A</t>
  </si>
  <si>
    <t>/zfsms3/ST_STOMICS/STOmics_cloud/odms/prd/sz_history/bigdata_warehouse/odms/P20Z10200N0157/bigdata_dw/normalProject/P17Z10200N0306/genomics/variant/snv_shortIndel/avcf/01/GnzOdMZ1V7/GnzOdMZ1V7.allsite.vcf.gz</t>
  </si>
  <si>
    <t>RSZYD18100376_A</t>
  </si>
  <si>
    <t>/zfsms3/ST_STOMICS/STOmics_cloud/odms/prd/sz_history/bigdata_warehouse/odms/P20Z10200N0157/bigdata_dw/normalProject/P17Z10200N0306/genomics/variant/snv_shortIndel/avcf/01/fouKuMcKWY/fouKuMcKWY.allsite.vcf.gz</t>
  </si>
  <si>
    <t>RSZYD18100372_A</t>
  </si>
  <si>
    <t>/zfsms3/ST_STOMICS/STOmics_cloud/odms/prd/sz_history/bigdata_warehouse/odms/P20Z10200N0157/bigdata_dw/normalProject/P17Z10200N0306/genomics/variant/snv_shortIndel/avcf/01/K2hqlpGmkk/K2hqlpGmkk.allsite.vcf.gz</t>
  </si>
  <si>
    <t>RSZYD18100387_A</t>
  </si>
  <si>
    <t>/zfsms3/ST_STOMICS/STOmics_cloud/odms/prd/sz_history/bigdata_warehouse/odms/P20Z10200N0157/bigdata_dw/normalProject/P17Z10200N0306/genomics/variant/snv_shortIndel/avcf/01/XgcFLkpwxm/XgcFLkpwxm.allsite.vcf.gz</t>
  </si>
  <si>
    <t>RSZYD18100388_A</t>
  </si>
  <si>
    <t>/zfsms3/ST_STOMICS/STOmics_cloud/odms/prd/sz_history/bigdata_warehouse/odms/P20Z10200N0157/bigdata_dw/normalProject/P17Z10200N0306/genomics/variant/snv_shortIndel/avcf/01/8L95P62wip/8L95P62wip.allsite.vcf.gz</t>
  </si>
  <si>
    <t>RSZYD18100370_A</t>
  </si>
  <si>
    <t>/zfsms3/ST_STOMICS/STOmics_cloud/odms/prd/sz_history/bigdata_warehouse/odms/P20Z10200N0157/bigdata_dw/normalProject/P17Z10200N0306/genomics/variant/snv_shortIndel/avcf/01/49tOa1MRKK/49tOa1MRKK.allsite.vcf.gz</t>
  </si>
  <si>
    <t>RSZYD18100385_A</t>
  </si>
  <si>
    <t>/zfsms3/ST_STOMICS/STOmics_cloud/odms/prd/sz_history/bigdata_warehouse/odms/P20Z10200N0157/bigdata_dw/normalProject/P17Z10200N0306/genomics/variant/snv_shortIndel/avcf/01/MfgyLrxbqG/MfgyLrxbqG.allsite.vcf.gz</t>
  </si>
  <si>
    <t>RSZYD18100391_A</t>
  </si>
  <si>
    <t>/zfsms3/ST_STOMICS/STOmics_cloud/odms/prd/sz_history/bigdata_warehouse/odms/P20Z10200N0157/bigdata_dw/normalProject/P17Z10200N0306/genomics/variant/snv_shortIndel/avcf/01/FEiYVOCCuw/FEiYVOCCuw.allsite.vcf.gz</t>
  </si>
  <si>
    <t>RSZYD18100410_A</t>
  </si>
  <si>
    <t>/zfsms3/ST_STOMICS/STOmics_cloud/odms/prd/sz_history/bigdata_warehouse/odms/P20Z10200N0157/bigdata_dw/normalProject/P17Z10200N0306/genomics/variant/snv_shortIndel/avcf/01/Szzv5CuuA9/Szzv5CuuA9.allsite.vcf.gz</t>
  </si>
  <si>
    <t>RSZYD18100401_A</t>
  </si>
  <si>
    <t>/zfsms3/ST_STOMICS/STOmics_cloud/odms/prd/sz_history/bigdata_warehouse/odms/P20Z10200N0157/bigdata_dw/normalProject/P17Z10200N0306/genomics/variant/snv_shortIndel/avcf/01/BD5Wveg1nn/BD5Wveg1nn.allsite.vcf.gz</t>
  </si>
  <si>
    <t>RSZYD18100405_A</t>
  </si>
  <si>
    <t>/zfsms3/ST_STOMICS/STOmics_cloud/odms/prd/sz_history/bigdata_warehouse/odms/P20Z10200N0157/bigdata_dw/normalProject/P17Z10200N0306/genomics/variant/snv_shortIndel/avcf/01/iDXbkBKY0A/iDXbkBKY0A.allsite.vcf.gz</t>
  </si>
  <si>
    <t>RSZYD18100392_A</t>
  </si>
  <si>
    <t>/zfsms3/ST_STOMICS/STOmics_cloud/odms/prd/sz_history/bigdata_warehouse/odms/P20Z10200N0157/bigdata_dw/normalProject/P17Z10200N0306/genomics/variant/snv_shortIndel/avcf/01/mWBUt2Onq2/mWBUt2Onq2.allsite.vcf.gz</t>
  </si>
  <si>
    <t>RSZYD18100381_A</t>
  </si>
  <si>
    <t>/zfsms3/ST_STOMICS/STOmics_cloud/odms/prd/sz_history/bigdata_warehouse/odms/P20Z10200N0157/bigdata_dw/normalProject/P17Z10200N0306/genomics/variant/snv_shortIndel/avcf/01/Xp5TvNvyHw/Xp5TvNvyHw.allsite.vcf.gz</t>
  </si>
  <si>
    <t>RSZYD18100396_A</t>
  </si>
  <si>
    <t>/zfsms3/ST_STOMICS/STOmics_cloud/odms/prd/sz_history/bigdata_warehouse/odms/P20Z10200N0157/bigdata_dw/normalProject/P17Z10200N0306/genomics/variant/snv_shortIndel/avcf/01/TcU0ygf2ha/TcU0ygf2ha.allsite.vcf.gz</t>
  </si>
  <si>
    <t>RSZYD18100399_A</t>
  </si>
  <si>
    <t>/zfsms3/ST_STOMICS/STOmics_cloud/odms/prd/sz_history/bigdata_warehouse/odms/P20Z10200N0157/bigdata_dw/normalProject/P17Z10200N0306/genomics/variant/snv_shortIndel/avcf/01/gfdc3MiDRY/gfdc3MiDRY.allsite.vcf.gz</t>
  </si>
  <si>
    <t>RSZYD18100395_A</t>
  </si>
  <si>
    <t>/zfsms3/ST_STOMICS/STOmics_cloud/odms/prd/sz_history/bigdata_warehouse/odms/P20Z10200N0157/bigdata_dw/normalProject/P17Z10200N0306/genomics/variant/snv_shortIndel/avcf/01/gYCBVK1cru/gYCBVK1cru.allsite.vcf.gz</t>
  </si>
  <si>
    <t>RSZYD18100394_A</t>
  </si>
  <si>
    <t>/zfsms3/ST_STOMICS/STOmics_cloud/odms/prd/sz_history/bigdata_warehouse/odms/P20Z10200N0157/bigdata_dw/normalProject/P17Z10200N0306/genomics/variant/snv_shortIndel/avcf/01/h34XA7K4U9/h34XA7K4U9.allsite.vcf.gz</t>
  </si>
  <si>
    <t>RSZYD18100398_A</t>
  </si>
  <si>
    <t>/zfsms3/ST_STOMICS/STOmics_cloud/odms/prd/sz_history/bigdata_warehouse/odms/P20Z10200N0157/bigdata_dw/normalProject/P17Z10200N0306/genomics/variant/snv_shortIndel/avcf/01/kcMOIt4oCf/kcMOIt4oCf.allsite.vcf.gz</t>
  </si>
  <si>
    <t>RSZYD18100371_A</t>
  </si>
  <si>
    <t>/zfsms3/ST_STOMICS/STOmics_cloud/odms/prd/sz_history/bigdata_warehouse/odms/P20Z10200N0157/bigdata_dw/normalProject/P17Z10200N0306/genomics/variant/snv_shortIndel/avcf/01/8JUozIM7FL/8JUozIM7FL.allsite.vcf.gz</t>
  </si>
  <si>
    <t>RSZYD18100382_A</t>
  </si>
  <si>
    <t>/zfsms3/ST_STOMICS/STOmics_cloud/odms/prd/sz_history/bigdata_warehouse/odms/P20Z10200N0157/bigdata_dw/normalProject/P17Z10200N0306/genomics/variant/snv_shortIndel/avcf/01/cQz0XGfh6t/cQz0XGfh6t.allsite.vcf.gz</t>
  </si>
  <si>
    <t>RSZYD18100400_A</t>
  </si>
  <si>
    <t>/zfsms3/ST_STOMICS/STOmics_cloud/odms/prd/sz_history/bigdata_warehouse/odms/P20Z10200N0157/bigdata_dw/normalProject/P17Z10200N0306/genomics/variant/snv_shortIndel/avcf/01/TkksF9hLWr/TkksF9hLWr.allsite.vcf.gz</t>
  </si>
  <si>
    <t>RSZYD18100397_A</t>
  </si>
  <si>
    <t>/zfsms3/ST_STOMICS/STOmics_cloud/odms/prd/sz_history/bigdata_warehouse/odms/P20Z10200N0157/bigdata_dw/normalProject/P17Z10200N0306/genomics/variant/snv_shortIndel/avcf/01/tDi6dLDNpy/tDi6dLDNpy.allsite.vcf.gz</t>
  </si>
  <si>
    <t>RSZYD18100389_A</t>
  </si>
  <si>
    <t>/zfsms3/ST_STOMICS/STOmics_cloud/odms/prd/sz_history/bigdata_warehouse/odms/P20Z10200N0157/bigdata_dw/normalProject/P17Z10200N0306/genomics/variant/snv_shortIndel/avcf/01/eXlgcpgK6T/eXlgcpgK6T.allsite.vcf.gz</t>
  </si>
  <si>
    <t>RSZYD18100406_A</t>
  </si>
  <si>
    <t>/zfsms3/ST_STOMICS/STOmics_cloud/odms/prd/sz_history/bigdata_warehouse/odms/P20Z10200N0157/bigdata_dw/normalProject/P17Z10200N0306/genomics/variant/snv_shortIndel/avcf/01/y8p50tTYk9/y8p50tTYk9.allsite.vcf.gz</t>
  </si>
  <si>
    <t>RSZYD18100377_A</t>
  </si>
  <si>
    <t>/zfsms3/ST_STOMICS/STOmics_cloud/odms/prd/sz_history/bigdata_warehouse/odms/P20Z10200N0157/bigdata_dw/normalProject/P17Z10200N0306/genomics/variant/snv_shortIndel/avcf/01/4OrrYDmQZS/4OrrYDmQZS.allsite.vcf.gz</t>
  </si>
  <si>
    <t>RSZYD18100409_A</t>
  </si>
  <si>
    <t>/zfsms3/ST_STOMICS/STOmics_cloud/odms/prd/sz_history/bigdata_warehouse/odms/P20Z10200N0157/bigdata_dw/normalProject/P17Z10200N0306/genomics/variant/snv_shortIndel/avcf/01/nGYJZX7ofc/nGYJZX7ofc.allsite.vcf.gz</t>
  </si>
  <si>
    <t>RDPYD18102550_A</t>
  </si>
  <si>
    <t>/zfsms3/ST_STOMICS/STOmics_cloud/odms/prd/sz_history/bigdata_warehouse/odms/P20Z10200N0157/bigdata_dw/normalProject/P17Z10200N0306/genomics/variant/snv_shortIndel/avcf/01/plaZo0uQEe/plaZo0uQEe.allsite.vcf.gz</t>
  </si>
  <si>
    <t>RDPYD18102509_A</t>
  </si>
  <si>
    <t>/zfsms3/ST_STOMICS/STOmics_cloud/odms/prd/sz_history/bigdata_warehouse/odms/P20Z10200N0157/bigdata_dw/normalProject/P17Z10200N0306/genomics/variant/snv_shortIndel/avcf/01/nzJ0lVWZFc/nzJ0lVWZFc.allsite.vcf.gz</t>
  </si>
  <si>
    <t>RDPYD18102560_A</t>
  </si>
  <si>
    <t>/zfsms3/ST_STOMICS/STOmics_cloud/odms/prd/sz_history/bigdata_warehouse/odms/P20Z10200N0157/bigdata_dw/normalProject/P17Z10200N0306/genomics/variant/snv_shortIndel/avcf/01/njEQYATnQN/njEQYATnQN.allsite.vcf.gz</t>
  </si>
  <si>
    <t>RDPYD18102563_A</t>
  </si>
  <si>
    <t>/zfsms3/ST_STOMICS/STOmics_cloud/odms/prd/sz_history/bigdata_warehouse/odms/P20Z10200N0157/bigdata_dw/normalProject/P17Z10200N0306/genomics/variant/snv_shortIndel/avcf/01/F64jgYDoOL/F64jgYDoOL.allsite.vcf.gz</t>
  </si>
  <si>
    <t>RDPYD18102524_A</t>
  </si>
  <si>
    <t>/zfsms3/ST_STOMICS/STOmics_cloud/odms/prd/sz_history/bigdata_warehouse/odms/P20Z10200N0157/bigdata_dw/normalProject/P17Z10200N0306/genomics/variant/snv_shortIndel/avcf/01/ko1OwL7ekf/ko1OwL7ekf.allsite.vcf.gz</t>
  </si>
  <si>
    <t>RDPYD18102541_A</t>
  </si>
  <si>
    <t>/zfsms3/ST_STOMICS/STOmics_cloud/odms/prd/sz_history/bigdata_warehouse/odms/P20Z10200N0157/bigdata_dw/normalProject/P17Z10200N0306/genomics/variant/snv_shortIndel/avcf/01/uYWu02jO5Y/uYWu02jO5Y.allsite.vcf.gz</t>
  </si>
  <si>
    <t>RDPYD18102518_A</t>
  </si>
  <si>
    <t>/zfsms3/ST_STOMICS/STOmics_cloud/odms/prd/sz_history/bigdata_warehouse/odms/P20Z10200N0157/bigdata_dw/normalProject/P17Z10200N0306/genomics/variant/snv_shortIndel/avcf/01/GJO7mTDZqb/GJO7mTDZqb.allsite.vcf.gz</t>
  </si>
  <si>
    <t>RDPYD18102516_A</t>
  </si>
  <si>
    <t>/zfsms3/ST_STOMICS/STOmics_cloud/odms/prd/sz_history/bigdata_warehouse/odms/P20Z10200N0157/bigdata_dw/normalProject/P17Z10200N0306/genomics/variant/snv_shortIndel/avcf/01/tUiLGhsB3S/tUiLGhsB3S.allsite.vcf.gz</t>
  </si>
  <si>
    <t>RDPYD18102559_A</t>
  </si>
  <si>
    <t>/zfsms3/ST_STOMICS/STOmics_cloud/odms/prd/sz_history/bigdata_warehouse/odms/P20Z10200N0157/bigdata_dw/normalProject/P17Z10200N0306/genomics/variant/snv_shortIndel/avcf/01/tBIatRDgmb/tBIatRDgmb.allsite.vcf.gz</t>
  </si>
  <si>
    <t>RDPYD18102537_A</t>
  </si>
  <si>
    <t>/zfsms3/ST_STOMICS/STOmics_cloud/odms/prd/sz_history/bigdata_warehouse/odms/P20Z10200N0157/bigdata_dw/normalProject/P17Z10200N0306/genomics/variant/snv_shortIndel/avcf/01/GTNs4e6qoF/GTNs4e6qoF.allsite.vcf.gz</t>
  </si>
  <si>
    <t>RDPYD18102557_A</t>
  </si>
  <si>
    <t>/zfsms3/ST_STOMICS/STOmics_cloud/odms/prd/sz_history/bigdata_warehouse/odms/P20Z10200N0157/bigdata_dw/normalProject/P17Z10200N0306/genomics/variant/snv_shortIndel/avcf/01/Bgt6mUTVGv/Bgt6mUTVGv.allsite.vcf.gz</t>
  </si>
  <si>
    <t>RDPYD18102532_A</t>
  </si>
  <si>
    <t>/zfsms3/ST_STOMICS/STOmics_cloud/odms/prd/sz_history/bigdata_warehouse/odms/P20Z10200N0157/bigdata_dw/normalProject/P17Z10200N0306/genomics/variant/snv_shortIndel/avcf/01/v739f8cxaE/v739f8cxaE.allsite.vcf.gz</t>
  </si>
  <si>
    <t>RDPYD18102539_A</t>
  </si>
  <si>
    <t>/zfsms3/ST_STOMICS/STOmics_cloud/odms/prd/sz_history/bigdata_warehouse/odms/P20Z10200N0157/bigdata_dw/normalProject/P17Z10200N0306/genomics/variant/snv_shortIndel/avcf/01/55aHezBuK7/55aHezBuK7.allsite.vcf.gz</t>
  </si>
  <si>
    <t>RDPYD18102511_A</t>
  </si>
  <si>
    <t>/zfsms3/ST_STOMICS/STOmics_cloud/odms/prd/sz_history/bigdata_warehouse/odms/P20Z10200N0157/bigdata_dw/normalProject/P17Z10200N0306/genomics/variant/snv_shortIndel/avcf/01/pDJgBWAwdr/pDJgBWAwdr.allsite.vcf.gz</t>
  </si>
  <si>
    <t>RDPYD18102523_A</t>
  </si>
  <si>
    <t>/zfsms3/ST_STOMICS/STOmics_cloud/odms/prd/sz_history/bigdata_warehouse/odms/P20Z10200N0157/bigdata_dw/normalProject/P17Z10200N0306/genomics/variant/snv_shortIndel/avcf/01/2D8veHtURN/2D8veHtURN.allsite.vcf.gz</t>
  </si>
  <si>
    <t>RDPYD18102566_A</t>
  </si>
  <si>
    <t>/zfsms3/ST_STOMICS/STOmics_cloud/odms/prd/sz_history/bigdata_warehouse/odms/P20Z10200N0157/bigdata_dw/normalProject/P17Z10200N0306/genomics/variant/snv_shortIndel/avcf/01/LfH3334ufI/LfH3334ufI.allsite.vcf.gz</t>
  </si>
  <si>
    <t>RDPYD18102555_A</t>
  </si>
  <si>
    <t>/zfsms3/ST_STOMICS/STOmics_cloud/odms/prd/sz_history/bigdata_warehouse/odms/P20Z10200N0157/bigdata_dw/normalProject/P17Z10200N0306/genomics/variant/snv_shortIndel/avcf/01/Kz6NPfJSvi/Kz6NPfJSvi.allsite.vcf.gz</t>
  </si>
  <si>
    <t>RDPYD18102561_A</t>
  </si>
  <si>
    <t>/zfsms3/ST_STOMICS/STOmics_cloud/odms/prd/sz_history/bigdata_warehouse/odms/P20Z10200N0157/bigdata_dw/normalProject/P17Z10200N0306/genomics/variant/snv_shortIndel/avcf/01/eb1AjKmSnT/eb1AjKmSnT.allsite.vcf.gz</t>
  </si>
  <si>
    <t>RDPYD18102553_A</t>
  </si>
  <si>
    <t>/zfsms3/ST_STOMICS/STOmics_cloud/odms/prd/sz_history/bigdata_warehouse/odms/P20Z10200N0157/bigdata_dw/normalProject/P17Z10200N0306/genomics/variant/snv_shortIndel/avcf/01/h9bo2oaEvP/h9bo2oaEvP.allsite.vcf.gz</t>
  </si>
  <si>
    <t>RDPYD18102513_A</t>
  </si>
  <si>
    <t>/zfsms3/ST_STOMICS/STOmics_cloud/odms/prd/sz_history/bigdata_warehouse/odms/P20Z10200N0157/bigdata_dw/normalProject/P17Z10200N0306/genomics/variant/snv_shortIndel/avcf/01/LvAWPYi3Ry/LvAWPYi3Ry.allsite.vcf.gz</t>
  </si>
  <si>
    <t>RDPYD18102552_A</t>
  </si>
  <si>
    <t>/zfsms3/ST_STOMICS/STOmics_cloud/odms/prd/sz_history/bigdata_warehouse/odms/P20Z10200N0157/bigdata_dw/normalProject/P17Z10200N0306/genomics/variant/snv_shortIndel/avcf/01/GW9yuojduz/GW9yuojduz.allsite.vcf.gz</t>
  </si>
  <si>
    <t>RDPYD18102533_A</t>
  </si>
  <si>
    <t>/zfsms3/ST_STOMICS/STOmics_cloud/odms/prd/sz_history/bigdata_warehouse/odms/P20Z10200N0157/bigdata_dw/normalProject/P17Z10200N0306/genomics/variant/snv_shortIndel/avcf/01/nMGCWUCDLQ/nMGCWUCDLQ.allsite.vcf.gz</t>
  </si>
  <si>
    <t>RSZYD18100390_A</t>
  </si>
  <si>
    <t>/zfsms3/ST_STOMICS/STOmics_cloud/odms/prd/sz_history/bigdata_warehouse/odms/P20Z10200N0157/bigdata_dw/normalProject/P17Z10200N0306/genomics/variant/snv_shortIndel/avcf/01/D67txx2FFB/D67txx2FFB.allsite.vcf.gz</t>
  </si>
  <si>
    <t>RSZYD18100380_A</t>
  </si>
  <si>
    <t>/zfsms3/ST_STOMICS/STOmics_cloud/odms/prd/sz_history/bigdata_warehouse/odms/P20Z10200N0157/bigdata_dw/normalProject/P17Z10200N0306/genomics/variant/snv_shortIndel/avcf/01/IJZz3i3WNm/IJZz3i3WNm.allsite.vcf.gz</t>
  </si>
  <si>
    <t>RSZYD18100379_A</t>
  </si>
  <si>
    <t>/zfsms3/ST_STOMICS/STOmics_cloud/odms/prd/sz_history/bigdata_warehouse/odms/P20Z10200N0157/bigdata_dw/normalProject/P17Z10200N0306/genomics/variant/snv_shortIndel/avcf/01/4aX4zHIpez/4aX4zHIpez.allsite.vcf.gz</t>
  </si>
  <si>
    <t>RSZYD18100386_A</t>
  </si>
  <si>
    <t>/zfsms3/ST_STOMICS/STOmics_cloud/odms/prd/sz_history/bigdata_warehouse/odms/P20Z10200N0157/bigdata_dw/normalProject/P17Z10200N0306/genomics/variant/snv_shortIndel/avcf/01/2zrsjp28gb/2zrsjp28gb.allsite.vcf.gz</t>
  </si>
  <si>
    <t>RSZYD18100402_A</t>
  </si>
  <si>
    <t>/zfsms3/ST_STOMICS/STOmics_cloud/odms/prd/sz_history/bigdata_warehouse/odms/P20Z10200N0157/bigdata_dw/normalProject/P17Z10200N0306/genomics/variant/snv_shortIndel/avcf/01/WQk2PKOqM1/WQk2PKOqM1.allsite.vcf.gz</t>
  </si>
  <si>
    <t>RSZYD18100365_A</t>
  </si>
  <si>
    <t>/zfsms3/ST_STOMICS/STOmics_cloud/odms/prd/sz_history/bigdata_warehouse/odms/P20Z10200N0157/bigdata_dw/normalProject/P17Z10200N0306/genomics/variant/snv_shortIndel/avcf/01/IjTKcBFzx0/IjTKcBFzx0.allsite.vcf.gz</t>
  </si>
  <si>
    <t>RDPYD18102535_A</t>
  </si>
  <si>
    <t>/zfsms3/ST_STOMICS/STOmics_cloud/odms/prd/sz_history/bigdata_warehouse/odms/P20Z10200N0157/bigdata_dw/normalProject/P17Z10200N0306/genomics/variant/snv_shortIndel/avcf/01/AK4vFPNP21/AK4vFPNP21.allsite.vcf.gz</t>
  </si>
  <si>
    <t>RDPYD18102548_A</t>
  </si>
  <si>
    <t>/zfsms3/ST_STOMICS/STOmics_cloud/odms/prd/sz_history/bigdata_warehouse/odms/P20Z10200N0157/bigdata_dw/normalProject/P17Z10200N0306/genomics/variant/snv_shortIndel/avcf/01/DxVrg7Qutc/DxVrg7Qutc.allsite.vcf.gz</t>
  </si>
  <si>
    <t>RDPYD18102522_A</t>
  </si>
  <si>
    <t>/zfsms3/ST_STOMICS/STOmics_cloud/odms/prd/sz_history/bigdata_warehouse/odms/P20Z10200N0157/bigdata_dw/normalProject/P17Z10200N0306/genomics/variant/snv_shortIndel/avcf/01/Rxf2IWysfB/Rxf2IWysfB.allsite.vcf.gz</t>
  </si>
  <si>
    <t>RDPYD18102505_A</t>
  </si>
  <si>
    <t>/zfsms3/ST_STOMICS/STOmics_cloud/odms/prd/sz_history/bigdata_warehouse/odms/P20Z10200N0157/bigdata_dw/normalProject/P17Z10200N0306/genomics/variant/snv_shortIndel/avcf/01/BKtK3SK0fy/BKtK3SK0fy.allsite.vcf.gz</t>
  </si>
  <si>
    <t>RDPYD18102543_A</t>
  </si>
  <si>
    <t>/zfsms3/ST_STOMICS/STOmics_cloud/odms/prd/sz_history/bigdata_warehouse/odms/P20Z10200N0157/bigdata_dw/normalProject/P17Z10200N0306/genomics/variant/snv_shortIndel/avcf/01/lAtgBG5W0N/lAtgBG5W0N.allsite.vcf.gz</t>
  </si>
  <si>
    <t>RDPYD18102544_A</t>
  </si>
  <si>
    <t>/zfsms3/ST_STOMICS/STOmics_cloud/odms/prd/sz_history/bigdata_warehouse/odms/P20Z10200N0157/bigdata_dw/normalProject/P17Z10200N0306/genomics/variant/snv_shortIndel/avcf/01/jZUaVCiAAl/jZUaVCiAAl.allsite.vcf.gz</t>
  </si>
  <si>
    <t>RDPYD18102507_A</t>
  </si>
  <si>
    <t>/zfsms3/ST_STOMICS/STOmics_cloud/odms/prd/sz_history/bigdata_warehouse/odms/P20Z10200N0157/bigdata_dw/normalProject/P17Z10200N0306/genomics/variant/snv_shortIndel/avcf/01/OsWCo3il0m/OsWCo3il0m.allsite.vcf.gz</t>
  </si>
  <si>
    <t>RDPYD18102546_A</t>
  </si>
  <si>
    <t>/zfsms3/ST_STOMICS/STOmics_cloud/odms/prd/sz_history/bigdata_warehouse/odms/P20Z10200N0157/bigdata_dw/normalProject/P17Z10200N0306/genomics/variant/snv_shortIndel/avcf/01/Gd9rha1lRD/Gd9rha1lRD.allsite.vcf.gz</t>
  </si>
  <si>
    <t>RDPYD18102534_A</t>
  </si>
  <si>
    <t>/zfsms3/ST_STOMICS/STOmics_cloud/odms/prd/sz_history/bigdata_warehouse/odms/P20Z10200N0157/bigdata_dw/normalProject/P17Z10200N0306/genomics/variant/snv_shortIndel/avcf/01/MtDXu0XOav/MtDXu0XOav.allsite.vcf.gz</t>
  </si>
  <si>
    <t>RDPYD18102545_A</t>
  </si>
  <si>
    <t>/zfsms3/ST_STOMICS/STOmics_cloud/odms/prd/sz_history/bigdata_warehouse/odms/P20Z10200N0157/bigdata_dw/normalProject/P17Z10200N0306/genomics/variant/snv_shortIndel/avcf/01/AWUovp7TxF/AWUovp7TxF.allsite.vcf.gz</t>
  </si>
  <si>
    <t>RDPYD18102547_A</t>
  </si>
  <si>
    <t>/zfsms3/ST_STOMICS/STOmics_cloud/odms/prd/sz_history/bigdata_warehouse/odms/P20Z10200N0157/bigdata_dw/normalProject/P17Z10200N0306/genomics/variant/snv_shortIndel/avcf/01/i4eacNYv4u/i4eacNYv4u.allsite.vcf.gz</t>
  </si>
  <si>
    <t>RDPYD18102565_A</t>
  </si>
  <si>
    <t>/zfsms3/ST_STOMICS/STOmics_cloud/odms/prd/sz_history/bigdata_warehouse/odms/P20Z10200N0157/bigdata_dw/normalProject/P17Z10200N0306/genomics/variant/snv_shortIndel/avcf/01/Wcnwh0diOb/Wcnwh0diOb.allsite.vcf.gz</t>
  </si>
  <si>
    <t>RDPYD18102556_A</t>
  </si>
  <si>
    <t>/zfsms3/ST_STOMICS/STOmics_cloud/odms/prd/sz_history/bigdata_warehouse/odms/P20Z10200N0157/bigdata_dw/normalProject/P17Z10200N0306/genomics/variant/snv_shortIndel/avcf/01/z2xSbciZhJ/z2xSbciZhJ.allsite.vcf.gz</t>
  </si>
  <si>
    <t>RDPYD18120096_A</t>
  </si>
  <si>
    <t>/zfsms3/ST_STOMICS/STOmics_cloud/odms/prd/sz_history/bigdata_warehouse/odms/P20Z10200N0157/bigdata_dw/normalProject/P17Z10200N0306/genomics/variant/snv_shortIndel/avcf/01/5iX0ImlSW0/5iX0ImlSW0.allsite.vcf.gz</t>
  </si>
  <si>
    <t>RDPYD18120107_A</t>
  </si>
  <si>
    <t>/zfsms3/ST_STOMICS/STOmics_cloud/odms/prd/sz_history/bigdata_warehouse/odms/P20Z10200N0157/bigdata_dw/normalProject/P17Z10200N0306/genomics/variant/snv_shortIndel/avcf/01/wGaNKbivEa/wGaNKbivEa.allsite.vcf.gz</t>
  </si>
  <si>
    <t>RDPYD18120109_A</t>
  </si>
  <si>
    <t>/zfsms3/ST_STOMICS/STOmics_cloud/odms/prd/sz_history/bigdata_warehouse/odms/P20Z10200N0157/bigdata_dw/normalProject/P17Z10200N0306/genomics/variant/snv_shortIndel/avcf/01/vmaA6rA2Lj/vmaA6rA2Lj.allsite.vcf.gz</t>
  </si>
  <si>
    <t>RDPYD18121242_B</t>
  </si>
  <si>
    <t>/zfsms3/ST_STOMICS/STOmics_cloud/odms/prd/sz_history/bigdata_warehouse/odms/P20Z10200N0157/bigdata_dw/normalProject/P17Z10200N0306/genomics/variant/snv_shortIndel/avcf/01/IHJvykxyfi/IHJvykxyfi.allsite.vcf.gz</t>
  </si>
  <si>
    <t>RDPYD18120142_A</t>
  </si>
  <si>
    <t>/zfsms3/ST_STOMICS/STOmics_cloud/odms/prd/sz_history/bigdata_warehouse/odms/P20Z10200N0157/bigdata_dw/normalProject/P17Z10200N0306/genomics/variant/snv_shortIndel/avcf/01/84sok4oIBQ/84sok4oIBQ.allsite.vcf.gz</t>
  </si>
  <si>
    <t>RDPYD18120076_A</t>
  </si>
  <si>
    <t>/zfsms3/ST_STOMICS/STOmics_cloud/odms/prd/sz_history/bigdata_warehouse/odms/P20Z10200N0157/bigdata_dw/normalProject/P17Z10200N0306/genomics/variant/snv_shortIndel/avcf/01/y1XUPbX5Cj/y1XUPbX5Cj.allsite.vcf.gz</t>
  </si>
  <si>
    <t>RDPYD18120143_A</t>
  </si>
  <si>
    <t>/zfsms3/ST_STOMICS/STOmics_cloud/odms/prd/sz_history/bigdata_warehouse/odms/P20Z10200N0157/bigdata_dw/normalProject/P17Z10200N0306/genomics/variant/snv_shortIndel/avcf/01/2CJxhXUWBJ/2CJxhXUWBJ.allsite.vcf.gz</t>
  </si>
  <si>
    <t>RDPYD18121238_B</t>
  </si>
  <si>
    <t>/zfsms3/ST_STOMICS/STOmics_cloud/odms/prd/sz_history/bigdata_warehouse/odms/P20Z10200N0157/bigdata_dw/normalProject/P17Z10200N0306/genomics/variant/snv_shortIndel/avcf/01/7JdAlj4zDr/7JdAlj4zDr.allsite.vcf.gz</t>
  </si>
  <si>
    <t>RDPYD18120072_A</t>
  </si>
  <si>
    <t>/zfsms3/ST_STOMICS/STOmics_cloud/odms/prd/sz_history/bigdata_warehouse/odms/P20Z10200N0157/bigdata_dw/normalProject/P17Z10200N0306/genomics/variant/snv_shortIndel/avcf/01/mKB4ZQmDnO/mKB4ZQmDnO.allsite.vcf.gz</t>
  </si>
  <si>
    <t>RDPYD18120075_A</t>
  </si>
  <si>
    <t>/zfsms3/ST_STOMICS/STOmics_cloud/odms/prd/sz_history/bigdata_warehouse/odms/P20Z10200N0157/bigdata_dw/normalProject/P17Z10200N0306/genomics/variant/snv_shortIndel/avcf/01/OQxpM03ziZ/OQxpM03ziZ.allsite.vcf.gz</t>
  </si>
  <si>
    <t>RDPYD18121245_B</t>
  </si>
  <si>
    <t>/zfsms3/ST_STOMICS/STOmics_cloud/odms/prd/sz_history/bigdata_warehouse/odms/P20Z10200N0157/bigdata_dw/normalProject/P17Z10200N0306/genomics/variant/snv_shortIndel/avcf/01/YFxBQL5wwe/YFxBQL5wwe.allsite.vcf.gz</t>
  </si>
  <si>
    <t>RDPYD18120068_A</t>
  </si>
  <si>
    <t>/zfsms3/ST_STOMICS/STOmics_cloud/odms/prd/sz_history/bigdata_warehouse/odms/P20Z10200N0157/bigdata_dw/normalProject/P17Z10200N0306/genomics/variant/snv_shortIndel/avcf/01/FaGjsujIE6/FaGjsujIE6.allsite.vcf.gz</t>
  </si>
  <si>
    <t>RDPYD18121248_B</t>
  </si>
  <si>
    <t>/zfsms3/ST_STOMICS/STOmics_cloud/odms/prd/sz_history/bigdata_warehouse/odms/P20Z10200N0157/bigdata_dw/normalProject/P17Z10200N0306/genomics/variant/snv_shortIndel/avcf/01/8du6DIPY7P/8du6DIPY7P.allsite.vcf.gz</t>
  </si>
  <si>
    <t>RDPYD18121252_B</t>
  </si>
  <si>
    <t>/zfsms3/ST_STOMICS/STOmics_cloud/odms/prd/sz_history/bigdata_warehouse/odms/P20Z10200N0157/bigdata_dw/normalProject/P17Z10200N0306/genomics/variant/snv_shortIndel/avcf/01/uFWIRGR7WU/uFWIRGR7WU.allsite.vcf.gz</t>
  </si>
  <si>
    <t>RDPYD18120119_A</t>
  </si>
  <si>
    <t>/zfsms3/ST_STOMICS/STOmics_cloud/odms/prd/sz_history/bigdata_warehouse/odms/P20Z10200N0157/bigdata_dw/normalProject/P17Z10200N0306/genomics/variant/snv_shortIndel/avcf/01/XG3eIr6T93/XG3eIr6T93.allsite.vcf.gz</t>
  </si>
  <si>
    <t>RDPYD18121235_B</t>
  </si>
  <si>
    <t>/zfsms3/ST_STOMICS/STOmics_cloud/odms/prd/sz_history/bigdata_warehouse/odms/P20Z10200N0157/bigdata_dw/normalProject/P17Z10200N0306/genomics/variant/snv_shortIndel/avcf/01/FTt3eMQg3s/FTt3eMQg3s.allsite.vcf.gz</t>
  </si>
  <si>
    <t>RDPYD18120106_A</t>
  </si>
  <si>
    <t>/zfsms3/ST_STOMICS/STOmics_cloud/odms/prd/sz_history/bigdata_warehouse/odms/P20Z10200N0157/bigdata_dw/normalProject/P17Z10200N0306/genomics/variant/snv_shortIndel/avcf/01/zTJwqysZE9/zTJwqysZE9.allsite.vcf.gz</t>
  </si>
  <si>
    <t>RDPYD18121233_B</t>
  </si>
  <si>
    <t>/zfsms3/ST_STOMICS/STOmics_cloud/odms/prd/sz_history/bigdata_warehouse/odms/P20Z10200N0157/bigdata_dw/normalProject/P17Z10200N0306/genomics/variant/snv_shortIndel/avcf/01/4hCHurzeIL/4hCHurzeIL.allsite.vcf.gz</t>
  </si>
  <si>
    <t>RDPYD18120121_A</t>
  </si>
  <si>
    <t>/zfsms3/ST_STOMICS/STOmics_cloud/odms/prd/sz_history/bigdata_warehouse/odms/P20Z10200N0157/bigdata_dw/normalProject/P17Z10200N0306/genomics/variant/snv_shortIndel/avcf/01/xmvlEoe72D/xmvlEoe72D.allsite.vcf.gz</t>
  </si>
  <si>
    <t>RDPYD18120087_A</t>
  </si>
  <si>
    <t>/zfsms3/ST_STOMICS/STOmics_cloud/odms/prd/sz_history/bigdata_warehouse/odms/P20Z10200N0157/bigdata_dw/normalProject/P17Z10200N0306/genomics/variant/snv_shortIndel/avcf/01/XwbDwq5eie/XwbDwq5eie.allsite.vcf.gz</t>
  </si>
  <si>
    <t>RDPYD18120159_A</t>
  </si>
  <si>
    <t>/zfsms3/ST_STOMICS/STOmics_cloud/odms/prd/sz_history/bigdata_warehouse/odms/P20Z10200N0157/bigdata_dw/normalProject/P17Z10200N0306/genomics/variant/snv_shortIndel/avcf/01/ZifmQntnfL/ZifmQntnfL.allsite.vcf.gz</t>
  </si>
  <si>
    <t>RDPYD18120095_A</t>
  </si>
  <si>
    <t>/zfsms3/ST_STOMICS/STOmics_cloud/odms/prd/sz_history/bigdata_warehouse/odms/P20Z10200N0157/bigdata_dw/normalProject/P17Z10200N0306/genomics/variant/snv_shortIndel/avcf/01/axrBXKZ3XQ/axrBXKZ3XQ.allsite.vcf.gz</t>
  </si>
  <si>
    <t>RDPYD18120081_A</t>
  </si>
  <si>
    <t>/zfsms3/ST_STOMICS/STOmics_cloud/odms/prd/sz_history/bigdata_warehouse/odms/P20Z10200N0157/bigdata_dw/normalProject/P17Z10200N0306/genomics/variant/snv_shortIndel/avcf/01/WP3uEUtG8m/WP3uEUtG8m.allsite.vcf.gz</t>
  </si>
  <si>
    <t>RDPYD18120067_A</t>
  </si>
  <si>
    <t>/zfsms3/ST_STOMICS/STOmics_cloud/odms/prd/sz_history/bigdata_warehouse/odms/P20Z10200N0157/bigdata_dw/normalProject/P17Z10200N0306/genomics/variant/snv_shortIndel/avcf/01/CQlsVJYxBe/CQlsVJYxBe.allsite.vcf.gz</t>
  </si>
  <si>
    <t>RDPYD18120085_A</t>
  </si>
  <si>
    <t>/zfsms3/ST_STOMICS/STOmics_cloud/odms/prd/sz_history/bigdata_warehouse/odms/P20Z10200N0157/bigdata_dw/normalProject/P17Z10200N0306/genomics/variant/snv_shortIndel/avcf/01/VkgAJdTKC4/VkgAJdTKC4.allsite.vcf.gz</t>
  </si>
  <si>
    <t>RDPYD18120074_A</t>
  </si>
  <si>
    <t>/zfsms3/ST_STOMICS/STOmics_cloud/odms/prd/sz_history/bigdata_warehouse/odms/P20Z10200N0157/bigdata_dw/normalProject/P17Z10200N0306/genomics/variant/snv_shortIndel/avcf/01/vrSo308oLd/vrSo308oLd.allsite.vcf.gz</t>
  </si>
  <si>
    <t>RDPYD18120122_A</t>
  </si>
  <si>
    <t>/zfsms3/ST_STOMICS/STOmics_cloud/odms/prd/sz_history/bigdata_warehouse/odms/P20Z10200N0157/bigdata_dw/normalProject/P17Z10200N0306/genomics/variant/snv_shortIndel/avcf/01/Wfo6EQNumy/Wfo6EQNumy.allsite.vcf.gz</t>
  </si>
  <si>
    <t>RDPYD18120065_A</t>
  </si>
  <si>
    <t>/zfsms3/ST_STOMICS/STOmics_cloud/odms/prd/sz_history/bigdata_warehouse/odms/P20Z10200N0157/bigdata_dw/normalProject/P17Z10200N0306/genomics/variant/snv_shortIndel/avcf/01/1NOxqNAqlL/1NOxqNAqlL.allsite.vcf.gz</t>
  </si>
  <si>
    <t>RDPYD18120138_A</t>
  </si>
  <si>
    <t>/zfsms3/ST_STOMICS/STOmics_cloud/odms/prd/sz_history/bigdata_warehouse/odms/P20Z10200N0157/bigdata_dw/normalProject/P17Z10200N0306/genomics/variant/snv_shortIndel/avcf/01/cQxbE0rQze/cQxbE0rQze.allsite.vcf.gz</t>
  </si>
  <si>
    <t>RDPYD18120097_A</t>
  </si>
  <si>
    <t>/zfsms3/ST_STOMICS/STOmics_cloud/odms/prd/sz_history/bigdata_warehouse/odms/P20Z10200N0157/bigdata_dw/normalProject/P17Z10200N0306/genomics/variant/snv_shortIndel/avcf/01/Z1CB5QgIMh/Z1CB5QgIMh.allsite.vcf.gz</t>
  </si>
  <si>
    <t>RDPYD18120135_A</t>
  </si>
  <si>
    <t>/zfsms3/ST_STOMICS/STOmics_cloud/odms/prd/sz_history/bigdata_warehouse/odms/P20Z10200N0157/bigdata_dw/normalProject/P17Z10200N0306/genomics/variant/snv_shortIndel/avcf/01/SLHq4WMvSb/SLHq4WMvSb.allsite.vcf.gz</t>
  </si>
  <si>
    <t>RDPYD18120070_A</t>
  </si>
  <si>
    <t>/zfsms3/ST_STOMICS/STOmics_cloud/odms/prd/sz_history/bigdata_warehouse/odms/P20Z10200N0157/bigdata_dw/normalProject/P17Z10200N0306/genomics/variant/snv_shortIndel/avcf/01/e3wjFrc4Oa/e3wjFrc4Oa.allsite.vcf.gz</t>
  </si>
  <si>
    <t>RDPYD18120162_A</t>
  </si>
  <si>
    <t>/zfsms3/ST_STOMICS/STOmics_cloud/odms/prd/sz_history/bigdata_warehouse/odms/P20Z10200N0157/bigdata_dw/normalProject/P17Z10200N0306/genomics/variant/snv_shortIndel/avcf/01/iY0zEOwrg6/iY0zEOwrg6.allsite.vcf.gz</t>
  </si>
  <si>
    <t>RDPYD18120115_A</t>
  </si>
  <si>
    <t>/zfsms3/ST_STOMICS/STOmics_cloud/odms/prd/sz_history/bigdata_warehouse/odms/P20Z10200N0157/bigdata_dw/normalProject/P17Z10200N0306/genomics/variant/snv_shortIndel/avcf/01/dqk7lzfrn7/dqk7lzfrn7.allsite.vcf.gz</t>
  </si>
  <si>
    <t>RDPYD18120088_A</t>
  </si>
  <si>
    <t>/zfsms3/ST_STOMICS/STOmics_cloud/odms/prd/sz_history/bigdata_warehouse/odms/P20Z10200N0157/bigdata_dw/normalProject/P17Z10200N0306/genomics/variant/snv_shortIndel/avcf/01/H9wcsnWlYP/H9wcsnWlYP.allsite.vcf.gz</t>
  </si>
  <si>
    <t>RDPYD18120083_A</t>
  </si>
  <si>
    <t>/zfsms3/ST_STOMICS/STOmics_cloud/odms/prd/sz_history/bigdata_warehouse/odms/P20Z10200N0157/bigdata_dw/normalProject/P17Z10200N0306/genomics/variant/snv_shortIndel/avcf/01/HHx6JFoGUd/HHx6JFoGUd.allsite.vcf.gz</t>
  </si>
  <si>
    <t>RDPYD18120165_A</t>
  </si>
  <si>
    <t>/zfsms3/ST_STOMICS/STOmics_cloud/odms/prd/sz_history/bigdata_warehouse/odms/P20Z10200N0157/bigdata_dw/normalProject/P17Z10200N0306/genomics/variant/snv_shortIndel/avcf/01/7LSBTHC9gs/7LSBTHC9gs.allsite.vcf.gz</t>
  </si>
  <si>
    <t>RDPYD18120167_A</t>
  </si>
  <si>
    <t>/zfsms3/ST_STOMICS/STOmics_cloud/odms/prd/sz_history/bigdata_warehouse/odms/P20Z10200N0157/bigdata_dw/normalProject/P17Z10200N0306/genomics/variant/snv_shortIndel/avcf/01/gIUg5pA3Ls/gIUg5pA3Ls.allsite.vcf.gz</t>
  </si>
  <si>
    <t>RDPYD18120136_A</t>
  </si>
  <si>
    <t>/zfsms3/ST_STOMICS/STOmics_cloud/odms/prd/sz_history/bigdata_warehouse/odms/P20Z10200N0157/bigdata_dw/normalProject/P17Z10200N0306/genomics/variant/snv_shortIndel/avcf/01/VJ7ZzLJrzN/VJ7ZzLJrzN.allsite.vcf.gz</t>
  </si>
  <si>
    <t>RDPYD18120086_A</t>
  </si>
  <si>
    <t>/zfsms3/ST_STOMICS/STOmics_cloud/odms/prd/sz_history/bigdata_warehouse/odms/P20Z10200N0157/bigdata_dw/normalProject/P17Z10200N0306/genomics/variant/snv_shortIndel/avcf/01/ea8VM2NdYu/ea8VM2NdYu.allsite.vcf.gz</t>
  </si>
  <si>
    <t>RDPYD18120117_A</t>
  </si>
  <si>
    <t>/zfsms3/ST_STOMICS/STOmics_cloud/odms/prd/sz_history/bigdata_warehouse/odms/P20Z10200N0157/bigdata_dw/normalProject/P17Z10200N0306/genomics/variant/snv_shortIndel/avcf/01/dOQybdDdNe/dOQybdDdNe.allsite.vcf.gz</t>
  </si>
  <si>
    <t>RDPYD18120139_A</t>
  </si>
  <si>
    <t>/zfsms3/ST_STOMICS/STOmics_cloud/odms/prd/sz_history/bigdata_warehouse/odms/P20Z10200N0157/bigdata_dw/normalProject/P17Z10200N0306/genomics/variant/snv_shortIndel/avcf/01/9UmgfTby44/9UmgfTby44.allsite.vcf.gz</t>
  </si>
  <si>
    <t>RDPYD18120069_A</t>
  </si>
  <si>
    <t>/zfsms3/ST_STOMICS/STOmics_cloud/odms/prd/sz_history/bigdata_warehouse/odms/P20Z10200N0157/bigdata_dw/normalProject/P17Z10200N0306/genomics/variant/snv_shortIndel/avcf/01/ypIN6zQW6A/ypIN6zQW6A.allsite.vcf.gz</t>
  </si>
  <si>
    <t>RDPYD18120082_A</t>
  </si>
  <si>
    <t>/zfsms3/ST_STOMICS/STOmics_cloud/odms/prd/sz_history/bigdata_warehouse/odms/P20Z10200N0157/bigdata_dw/normalProject/P17Z10200N0306/genomics/variant/snv_shortIndel/avcf/01/PLovln5o7e/PLovln5o7e.allsite.vcf.gz</t>
  </si>
  <si>
    <t>RDPYD18121234_B</t>
  </si>
  <si>
    <t>/zfsms3/ST_STOMICS/STOmics_cloud/odms/prd/sz_history/bigdata_warehouse/odms/P20Z10200N0157/bigdata_dw/normalProject/P17Z10200N0306/genomics/variant/snv_shortIndel/avcf/01/yMBZT1H5RK/yMBZT1H5RK.allsite.vcf.gz</t>
  </si>
  <si>
    <t>RDPYD18120137_A</t>
  </si>
  <si>
    <t>/zfsms3/ST_STOMICS/STOmics_cloud/odms/prd/sz_history/bigdata_warehouse/odms/P20Z10200N0157/bigdata_dw/normalProject/P17Z10200N0306/genomics/variant/snv_shortIndel/avcf/01/DG24HubFTm/DG24HubFTm.allsite.vcf.gz</t>
  </si>
  <si>
    <t>RDPYD18120084_A</t>
  </si>
  <si>
    <t>/zfsms3/ST_STOMICS/STOmics_cloud/odms/prd/sz_history/bigdata_warehouse/odms/P20Z10200N0157/bigdata_dw/normalProject/P17Z10200N0306/genomics/variant/snv_shortIndel/avcf/01/W3rDdC4LTo/W3rDdC4LTo.allsite.vcf.gz</t>
  </si>
  <si>
    <t>RDPYD18121257_B</t>
  </si>
  <si>
    <t>/zfsms3/ST_STOMICS/STOmics_cloud/odms/prd/sz_history/bigdata_warehouse/odms/P20Z10200N0157/bigdata_dw/normalProject/P17Z10200N0306/genomics/variant/snv_shortIndel/avcf/01/0p56vkQ7Wb/0p56vkQ7Wb.allsite.vcf.gz</t>
  </si>
  <si>
    <t>RDPYD18120163_A</t>
  </si>
  <si>
    <t>/zfsms3/ST_STOMICS/STOmics_cloud/odms/prd/sz_history/bigdata_warehouse/odms/P20Z10200N0157/bigdata_dw/normalProject/P17Z10200N0306/genomics/variant/snv_shortIndel/avcf/01/3rWpRaDRx0/3rWpRaDRx0.allsite.vcf.gz</t>
  </si>
  <si>
    <t>RDPYD18120080_A</t>
  </si>
  <si>
    <t>/zfsms3/ST_STOMICS/STOmics_cloud/odms/prd/sz_history/bigdata_warehouse/odms/P20Z10200N0157/bigdata_dw/normalProject/P17Z10200N0306/genomics/variant/snv_shortIndel/avcf/01/VNQyrgghk1/VNQyrgghk1.allsite.vcf.gz</t>
  </si>
  <si>
    <t>RDPYD18120099_A</t>
  </si>
  <si>
    <t>/zfsms3/ST_STOMICS/STOmics_cloud/odms/prd/sz_history/bigdata_warehouse/odms/P20Z10200N0157/bigdata_dw/normalProject/P17Z10200N0306/genomics/variant/snv_shortIndel/avcf/01/NAd8eYWdg3/NAd8eYWdg3.allsite.vcf.gz</t>
  </si>
  <si>
    <t>RDPYD18120098_A</t>
  </si>
  <si>
    <t>/zfsms3/ST_STOMICS/STOmics_cloud/odms/prd/sz_history/bigdata_warehouse/odms/P20Z10200N0157/bigdata_dw/normalProject/P17Z10200N0306/genomics/variant/snv_shortIndel/avcf/01/wz2kdK8yI4/wz2kdK8yI4.allsite.vcf.gz</t>
  </si>
  <si>
    <t>RDPYD18120078_A</t>
  </si>
  <si>
    <t>/zfsms3/ST_STOMICS/STOmics_cloud/odms/prd/sz_history/bigdata_warehouse/odms/P20Z10200N0157/bigdata_dw/normalProject/P17Z10200N0306/genomics/variant/snv_shortIndel/avcf/01/guGgVoCQxp/guGgVoCQxp.allsite.vcf.gz</t>
  </si>
  <si>
    <t>RDPYD18120166_A</t>
  </si>
  <si>
    <t>/zfsms3/ST_STOMICS/STOmics_cloud/odms/prd/sz_history/bigdata_warehouse/odms/P20Z10200N0157/bigdata_dw/normalProject/P17Z10200N0306/genomics/variant/snv_shortIndel/avcf/01/puOm32XZxv/puOm32XZxv.allsite.vcf.gz</t>
  </si>
  <si>
    <t>RDPYD18120141_A</t>
  </si>
  <si>
    <t>/zfsms3/ST_STOMICS/STOmics_cloud/odms/prd/sz_history/bigdata_warehouse/odms/P20Z10200N0157/bigdata_dw/normalProject/P17Z10200N0306/genomics/variant/snv_shortIndel/avcf/01/IvyrMKASW8/IvyrMKASW8.allsite.vcf.gz</t>
  </si>
  <si>
    <t>RDPYD18120158_A</t>
  </si>
  <si>
    <t>/zfsms3/ST_STOMICS/STOmics_cloud/odms/prd/sz_history/bigdata_warehouse/odms/P20Z10200N0157/bigdata_dw/normalProject/P17Z10200N0306/genomics/variant/snv_shortIndel/avcf/01/hNfPQvIBq3/hNfPQvIBq3.allsite.vcf.gz</t>
  </si>
  <si>
    <t>RDPYD18120090_A</t>
  </si>
  <si>
    <t>/zfsms3/ST_STOMICS/STOmics_cloud/odms/prd/sz_history/bigdata_warehouse/odms/P20Z10200N0157/bigdata_dw/normalProject/P17Z10200N0306/genomics/variant/snv_shortIndel/avcf/01/bnsgKZkk7z/bnsgKZkk7z.allsite.vcf.gz</t>
  </si>
  <si>
    <t>RDPYD18120077_A</t>
  </si>
  <si>
    <t>/zfsms3/ST_STOMICS/STOmics_cloud/odms/prd/sz_history/bigdata_warehouse/odms/P20Z10200N0157/bigdata_dw/normalProject/P17Z10200N0306/genomics/variant/snv_shortIndel/avcf/01/zH03gsAxkk/zH03gsAxkk.allsite.vcf.gz</t>
  </si>
  <si>
    <t>RDPYD19011608_A</t>
  </si>
  <si>
    <t>/zfsms3/ST_STOMICS/STOmics_cloud/odms/prd/sz_history/bigdata_warehouse/odms/P20Z10200N0157/bigdata_dw/normalProject/P17Z10200N0306/genomics/variant/snv_shortIndel/avcf/01/tpmwOZ5zTO/tpmwOZ5zTO.allsite.vcf.gz</t>
  </si>
  <si>
    <t>RDPYD19011622_A</t>
  </si>
  <si>
    <t>/zfsms3/ST_STOMICS/STOmics_cloud/odms/prd/sz_history/bigdata_warehouse/odms/P20Z10200N0157/bigdata_dw/normalProject/P17Z10200N0306/genomics/variant/snv_shortIndel/avcf/01/KAuz1HJhrP/KAuz1HJhrP.allsite.vcf.gz</t>
  </si>
  <si>
    <t>RDPYD19011659_A</t>
  </si>
  <si>
    <t>/zfsms3/ST_STOMICS/STOmics_cloud/odms/prd/sz_history/bigdata_warehouse/odms/P20Z10200N0157/bigdata_dw/normalProject/P17Z10200N0306/genomics/variant/snv_shortIndel/avcf/01/h3xrWfJyB9/h3xrWfJyB9.allsite.vcf.gz</t>
  </si>
  <si>
    <t>RDPYD19011629_A</t>
  </si>
  <si>
    <t>/zfsms3/ST_STOMICS/STOmics_cloud/odms/prd/sz_history/bigdata_warehouse/odms/P20Z10200N0157/bigdata_dw/normalProject/P17Z10200N0306/genomics/variant/snv_shortIndel/avcf/01/txK7iBRb5o/txK7iBRb5o.allsite.vcf.gz</t>
  </si>
  <si>
    <t>RDPYD19011606_A</t>
  </si>
  <si>
    <t>/zfsms3/ST_STOMICS/STOmics_cloud/odms/prd/sz_history/bigdata_warehouse/odms/P20Z10200N0157/bigdata_dw/normalProject/P17Z10200N0306/genomics/variant/snv_shortIndel/avcf/01/J3GpTHkv6y/J3GpTHkv6y.allsite.vcf.gz</t>
  </si>
  <si>
    <t>RDPYD19011607_A</t>
  </si>
  <si>
    <t>/zfsms3/ST_STOMICS/STOmics_cloud/odms/prd/sz_history/bigdata_warehouse/odms/P20Z10200N0157/bigdata_dw/normalProject/P17Z10200N0306/genomics/variant/snv_shortIndel/avcf/01/Y4roKeqUSz/Y4roKeqUSz.allsite.vcf.gz</t>
  </si>
  <si>
    <t>RDPYD19011630_A</t>
  </si>
  <si>
    <t>/zfsms3/ST_STOMICS/STOmics_cloud/odms/prd/sz_history/bigdata_warehouse/odms/P20Z10200N0157/bigdata_dw/normalProject/P17Z10200N0306/genomics/variant/snv_shortIndel/avcf/01/76IuAoeZkd/76IuAoeZkd.allsite.vcf.gz</t>
  </si>
  <si>
    <t>RDPYD19011620_A</t>
  </si>
  <si>
    <t>/zfsms3/ST_STOMICS/STOmics_cloud/odms/prd/sz_history/bigdata_warehouse/odms/P20Z10200N0157/bigdata_dw/normalProject/P17Z10200N0306/genomics/variant/snv_shortIndel/avcf/01/CDwD5A43tG/CDwD5A43tG.allsite.vcf.gz</t>
  </si>
  <si>
    <t>RDPYD19011623_A</t>
  </si>
  <si>
    <t>/zfsms3/ST_STOMICS/STOmics_cloud/odms/prd/sz_history/bigdata_warehouse/odms/P20Z10200N0157/bigdata_dw/normalProject/P17Z10200N0306/genomics/variant/snv_shortIndel/avcf/01/R3TR7u9Ih6/R3TR7u9Ih6.allsite.vcf.gz</t>
  </si>
  <si>
    <t>RDPYD19011624_A</t>
  </si>
  <si>
    <t>/zfsms3/ST_STOMICS/STOmics_cloud/odms/prd/sz_history/bigdata_warehouse/odms/P20Z10200N0157/bigdata_dw/normalProject/P17Z10200N0306/genomics/variant/snv_shortIndel/avcf/01/n9pIwlXuCi/n9pIwlXuCi.allsite.vcf.gz</t>
  </si>
  <si>
    <t>RDPYD19011621_A</t>
  </si>
  <si>
    <t>/zfsms3/ST_STOMICS/STOmics_cloud/odms/prd/sz_history/bigdata_warehouse/odms/P20Z10200N0157/bigdata_dw/normalProject/P17Z10200N0306/genomics/variant/snv_shortIndel/avcf/01/UinqBcQBQO/UinqBcQBQO.allsite.vcf.gz</t>
  </si>
  <si>
    <t>RDPYD19011612_A</t>
  </si>
  <si>
    <t>/zfsms3/ST_STOMICS/STOmics_cloud/odms/prd/sz_history/bigdata_warehouse/odms/P20Z10200N0157/bigdata_dw/normalProject/P17Z10200N0306/genomics/variant/snv_shortIndel/avcf/01/uBzIxXxNrI/uBzIxXxNrI.allsite.vcf.gz</t>
  </si>
  <si>
    <t>RDPYD19011634_A</t>
  </si>
  <si>
    <t>/zfsms3/ST_STOMICS/STOmics_cloud/odms/prd/sz_history/bigdata_warehouse/odms/P20Z10200N0157/bigdata_dw/normalProject/P17Z10200N0306/genomics/variant/snv_shortIndel/avcf/01/NNwIOzJSDI/NNwIOzJSDI.allsite.vcf.gz</t>
  </si>
  <si>
    <t>RDPYD18110798_A</t>
  </si>
  <si>
    <t>/zfsms3/ST_STOMICS/STOmics_cloud/odms/prd/sz_history/bigdata_warehouse/odms/P20Z10200N0157/bigdata_dw/normalProject/P17Z10200N0306/genomics/variant/snv_shortIndel/avcf/01/Iq1Fqg9CHs/Iq1Fqg9CHs.allsite.vcf.gz</t>
  </si>
  <si>
    <t>RDPYD18120094_A</t>
  </si>
  <si>
    <t>/zfsms3/ST_STOMICS/STOmics_cloud/odms/prd/sz_history/bigdata_warehouse/odms/P20Z10200N0157/bigdata_dw/normalProject/P17Z10200N0306/genomics/variant/snv_shortIndel/avcf/01/Pkw4fE1MB1/Pkw4fE1MB1.allsite.vcf.gz</t>
  </si>
  <si>
    <t>RDPYD18120132_A</t>
  </si>
  <si>
    <t>/zfsms3/ST_STOMICS/STOmics_cloud/odms/prd/sz_history/bigdata_warehouse/odms/P20Z10200N0157/bigdata_dw/normalProject/P17Z10200N0306/genomics/variant/snv_shortIndel/avcf/01/pWryeTPqq1/pWryeTPqq1.allsite.vcf.gz</t>
  </si>
  <si>
    <t>RDPYD18120113_A</t>
  </si>
  <si>
    <t>/zfsms3/ST_STOMICS/STOmics_cloud/odms/prd/sz_history/bigdata_warehouse/odms/P20Z10200N0157/bigdata_dw/normalProject/P17Z10200N0306/genomics/variant/snv_shortIndel/avcf/01/4GKFVFldQR/4GKFVFldQR.allsite.vcf.gz</t>
  </si>
  <si>
    <t>RDPYD18120111_A</t>
  </si>
  <si>
    <t>/zfsms3/ST_STOMICS/STOmics_cloud/odms/prd/sz_history/bigdata_warehouse/odms/P20Z10200N0157/bigdata_dw/normalProject/P17Z10200N0306/genomics/variant/snv_shortIndel/avcf/01/7yLxTtERY7/7yLxTtERY7.allsite.vcf.gz</t>
  </si>
  <si>
    <t>RDPYD18120133_A</t>
  </si>
  <si>
    <t>/zfsms3/ST_STOMICS/STOmics_cloud/odms/prd/sz_history/bigdata_warehouse/odms/P20Z10200N0157/bigdata_dw/normalProject/P17Z10200N0306/genomics/variant/snv_shortIndel/avcf/01/ehxU4dOUIs/ehxU4dOUIs.allsite.vcf.gz</t>
  </si>
  <si>
    <t>RDPYD18120112_A</t>
  </si>
  <si>
    <t>/zfsms3/ST_STOMICS/STOmics_cloud/odms/prd/sz_history/bigdata_warehouse/odms/P20Z10200N0157/bigdata_dw/normalProject/P17Z10200N0306/genomics/variant/snv_shortIndel/avcf/01/UMvpkoMqvz/UMvpkoMqvz.allsite.vcf.gz</t>
  </si>
  <si>
    <t>RDPYD18120144_A</t>
  </si>
  <si>
    <t>/zfsms3/ST_STOMICS/STOmics_cloud/odms/prd/sz_history/bigdata_warehouse/odms/P20Z10200N0157/bigdata_dw/normalProject/P17Z10200N0306/genomics/variant/snv_shortIndel/avcf/01/1SfprDRYao/1SfprDRYao.allsite.vcf.gz</t>
  </si>
  <si>
    <t>RDPYD18120079_A</t>
  </si>
  <si>
    <t>/zfsms3/ST_STOMICS/STOmics_cloud/odms/prd/sz_history/bigdata_warehouse/odms/P20Z10200N0157/bigdata_dw/normalProject/P17Z10200N0306/genomics/variant/snv_shortIndel/avcf/01/jI6hYPVXJo/jI6hYPVXJo.allsite.vcf.gz</t>
  </si>
  <si>
    <t>RDPYD18102512_A</t>
  </si>
  <si>
    <t>/zfsms3/ST_STOMICS/STOmics_cloud/odms/prd/sz_history/bigdata_warehouse/odms/P20Z10200N0157/bigdata_dw/normalProject/P17Z10200N0306/genomics/variant/snv_shortIndel/avcf/01/kwf7tniYTK/kwf7tniYTK.allsite.vcf.gz</t>
  </si>
  <si>
    <t>RDPYD18102514_A</t>
  </si>
  <si>
    <t>/zfsms3/ST_STOMICS/STOmics_cloud/odms/prd/sz_history/bigdata_warehouse/odms/P20Z10200N0157/bigdata_dw/normalProject/P17Z10200N0306/genomics/variant/snv_shortIndel/avcf/01/e4i4juBuPm/e4i4juBuPm.allsite.vcf.gz</t>
  </si>
  <si>
    <t>RDPYD18102525_A</t>
  </si>
  <si>
    <t>/zfsms3/ST_STOMICS/STOmics_cloud/odms/prd/sz_history/bigdata_warehouse/odms/P20Z10200N0157/bigdata_dw/normalProject/P17Z10200N0306/genomics/variant/snv_shortIndel/avcf/01/DzvMFrH4EI/DzvMFrH4EI.allsite.vcf.gz</t>
  </si>
  <si>
    <t>RDPYD18110844_A</t>
  </si>
  <si>
    <t>/zfsms3/ST_STOMICS/STOmics_cloud/odms/prd/sz_history/bigdata_warehouse/odms/P20Z10200N0157/bigdata_dw/normalProject/P17Z10200N0306/genomics/variant/snv_shortIndel/avcf/01/zxQCSBxEFz/zxQCSBxEFz.allsite.vcf.gz</t>
  </si>
  <si>
    <t>RDPYD19011640_A</t>
  </si>
  <si>
    <t>/zfsms3/ST_STOMICS/STOmics_cloud/odms/prd/sz_history/bigdata_warehouse/odms/P20Z10200N0157/bigdata_dw/normalProject/P17Z10200N0306/genomics/variant/snv_shortIndel/avcf/01/9gTusLjeX5/9gTusLjeX5.allsite.vcf.gz</t>
  </si>
  <si>
    <t>RDPYD19011625_A</t>
  </si>
  <si>
    <t>/zfsms3/ST_STOMICS/STOmics_cloud/odms/prd/sz_history/bigdata_warehouse/odms/P20Z10200N0157/bigdata_dw/normalProject/P17Z10200N0306/genomics/variant/snv_shortIndel/avcf/01/gaIx9YQqRu/gaIx9YQqRu.allsite.vcf.gz</t>
  </si>
  <si>
    <t>RDPYD19011648_A</t>
  </si>
  <si>
    <t>/zfsms3/ST_STOMICS/STOmics_cloud/odms/prd/sz_history/bigdata_warehouse/odms/P20Z10200N0157/bigdata_dw/normalProject/P17Z10200N0306/genomics/variant/snv_shortIndel/avcf/01/8TuBQcHKQl/8TuBQcHKQl.allsite.vcf.gz</t>
  </si>
  <si>
    <t>RDPYD19011638_A</t>
  </si>
  <si>
    <t>/zfsms3/ST_STOMICS/STOmics_cloud/odms/prd/sz_history/bigdata_warehouse/odms/P20Z10200N0157/bigdata_dw/normalProject/P17Z10200N0306/genomics/variant/snv_shortIndel/avcf/01/gTcwl9CXqD/gTcwl9CXqD.allsite.vcf.gz</t>
  </si>
  <si>
    <t>RDPYD19011650_A</t>
  </si>
  <si>
    <t>/zfsms3/ST_STOMICS/STOmics_cloud/odms/prd/sz_history/bigdata_warehouse/odms/P20Z10200N0157/bigdata_dw/normalProject/P17Z10200N0306/genomics/variant/snv_shortIndel/avcf/01/kckWNKDCVQ/kckWNKDCVQ.allsite.vcf.gz</t>
  </si>
  <si>
    <t>RDPYD19011610_A</t>
  </si>
  <si>
    <t>/zfsms3/ST_STOMICS/STOmics_cloud/odms/prd/sz_history/bigdata_warehouse/odms/P20Z10200N0157/bigdata_dw/normalProject/P17Z10200N0306/genomics/variant/snv_shortIndel/avcf/01/Qwg8jjKFEj/Qwg8jjKFEj.allsite.vcf.gz</t>
  </si>
  <si>
    <t>RDPYD19011641_A</t>
  </si>
  <si>
    <t>/zfsms3/ST_STOMICS/STOmics_cloud/odms/prd/sz_history/bigdata_warehouse/odms/P20Z10200N0157/bigdata_dw/normalProject/P17Z10200N0306/genomics/variant/snv_shortIndel/avcf/01/2cuEgkRq6q/2cuEgkRq6q.allsite.vcf.gz</t>
  </si>
  <si>
    <t>RDPYD19011642_A</t>
  </si>
  <si>
    <t>/zfsms3/ST_STOMICS/STOmics_cloud/odms/prd/sz_history/bigdata_warehouse/odms/P20Z10200N0157/bigdata_dw/normalProject/P17Z10200N0306/genomics/variant/snv_shortIndel/avcf/01/1IklkHPw8w/1IklkHPw8w.allsite.vcf.gz</t>
  </si>
  <si>
    <t>RDPYD19011643_A</t>
  </si>
  <si>
    <t>/zfsms3/ST_STOMICS/STOmics_cloud/odms/prd/sz_history/bigdata_warehouse/odms/P20Z10200N0157/bigdata_dw/normalProject/P17Z10200N0306/genomics/variant/snv_shortIndel/avcf/01/DY4N4v3a2n/DY4N4v3a2n.allsite.vcf.gz</t>
  </si>
  <si>
    <t>RDPYD19011651_A</t>
  </si>
  <si>
    <t>/zfsms3/ST_STOMICS/STOmics_cloud/odms/prd/sz_history/bigdata_warehouse/odms/P20Z10200N0157/bigdata_dw/normalProject/P17Z10200N0306/genomics/variant/snv_shortIndel/avcf/01/TIegOAOxDl/TIegOAOxDl.allsite.vcf.gz</t>
  </si>
  <si>
    <t>RDPYD19011664_A</t>
  </si>
  <si>
    <t>/zfsms3/ST_STOMICS/STOmics_cloud/odms/prd/sz_history/bigdata_warehouse/odms/P20Z10200N0157/bigdata_dw/normalProject/P17Z10200N0306/genomics/variant/snv_shortIndel/avcf/01/mNWcYCb2YR/mNWcYCb2YR.allsite.vcf.gz</t>
  </si>
  <si>
    <t>RDPYD19011619_A</t>
  </si>
  <si>
    <t>/zfsms3/ST_STOMICS/STOmics_cloud/odms/prd/sz_history/bigdata_warehouse/odms/P20Z10200N0157/bigdata_dw/normalProject/P17Z10200N0306/genomics/variant/snv_shortIndel/avcf/01/4Z39HYpTaK/4Z39HYpTaK.allsite.vcf.gz</t>
  </si>
  <si>
    <t>RDPYD19011662_A</t>
  </si>
  <si>
    <t>/zfsms3/ST_STOMICS/STOmics_cloud/odms/prd/sz_history/bigdata_warehouse/odms/P20Z10200N0157/bigdata_dw/normalProject/P17Z10200N0306/genomics/variant/snv_shortIndel/avcf/01/KFhUZ6asda/KFhUZ6asda.allsite.vcf.gz</t>
  </si>
  <si>
    <t>RDPYD19011628_A</t>
  </si>
  <si>
    <t>/zfsms3/ST_STOMICS/STOmics_cloud/odms/prd/sz_history/bigdata_warehouse/odms/P20Z10200N0157/bigdata_dw/normalProject/P17Z10200N0306/genomics/variant/snv_shortIndel/avcf/01/uD3DpcAPIo/uD3DpcAPIo.allsite.vcf.gz</t>
  </si>
  <si>
    <t>RDPYD19011633_A</t>
  </si>
  <si>
    <t>/zfsms3/ST_STOMICS/STOmics_cloud/odms/prd/sz_history/bigdata_warehouse/odms/P20Z10200N0157/bigdata_dw/normalProject/P17Z10200N0306/genomics/variant/snv_shortIndel/avcf/01/ZqtX2jUPvb/ZqtX2jUPvb.allsite.vcf.gz</t>
  </si>
  <si>
    <t>RDPYD19011660_A</t>
  </si>
  <si>
    <t>/zfsms3/ST_STOMICS/STOmics_cloud/odms/prd/sz_history/bigdata_warehouse/odms/P20Z10200N0157/bigdata_dw/normalProject/P17Z10200N0306/genomics/variant/snv_shortIndel/avcf/01/ECjivl7mQT/ECjivl7mQT.allsite.vcf.gz</t>
  </si>
  <si>
    <t>RDPYD19011661_A</t>
  </si>
  <si>
    <t>/zfsms3/ST_STOMICS/STOmics_cloud/odms/prd/sz_history/bigdata_warehouse/odms/P20Z10200N0157/bigdata_dw/normalProject/P17Z10200N0306/genomics/variant/snv_shortIndel/avcf/01/0ugsRChIVy/0ugsRChIVy.allsite.vcf.gz</t>
  </si>
  <si>
    <t>RDPYD19011632_A</t>
  </si>
  <si>
    <t>/zfsms3/ST_STOMICS/STOmics_cloud/odms/prd/sz_history/bigdata_warehouse/odms/P20Z10200N0157/bigdata_dw/normalProject/P17Z10200N0306/genomics/variant/snv_shortIndel/avcf/01/T9gpEO87OE/T9gpEO87OE.allsite.vcf.gz</t>
  </si>
  <si>
    <t>RDPYD19011653_A</t>
  </si>
  <si>
    <t>/zfsms3/ST_STOMICS/STOmics_cloud/odms/prd/sz_history/bigdata_warehouse/odms/P20Z10200N0157/bigdata_dw/normalProject/P17Z10200N0306/genomics/variant/snv_shortIndel/avcf/01/Qu6OTc6QDQ/Qu6OTc6QDQ.allsite.vcf.gz</t>
  </si>
  <si>
    <t>RDPYD18120066_A</t>
  </si>
  <si>
    <t>/zfsms3/ST_STOMICS/STOmics_cloud/odms/prd/sz_history/bigdata_warehouse/odms/P20Z10200N0157/bigdata_dw/normalProject/P17Z10200N0306/genomics/variant/snv_shortIndel/avcf/01/c7Dpa1fITQ/c7Dpa1fITQ.allsite.vcf.gz</t>
  </si>
  <si>
    <t>RDPYD18123782_C</t>
  </si>
  <si>
    <t>/zfsms3/ST_STOMICS/STOmics_cloud/odms/prd/sz_history/bigdata_warehouse/odms/P20Z10200N0157/bigdata_dw/normalProject/P17Z10200N0306/genomics/variant/snv_shortIndel/avcf/01/n7aFWnQBX2/n7aFWnQBX2.allsite.vcf.gz</t>
  </si>
  <si>
    <t>RDPYD18120071_A</t>
  </si>
  <si>
    <t>/zfsms3/ST_STOMICS/STOmics_cloud/odms/prd/sz_history/bigdata_warehouse/odms/P20Z10200N0157/bigdata_dw/normalProject/P17Z10200N0306/genomics/variant/snv_shortIndel/avcf/01/91iSnETF9A/91iSnETF9A.allsite.vcf.gz</t>
  </si>
  <si>
    <t>RDPYD18102521_A</t>
  </si>
  <si>
    <t>/zfsms3/ST_STOMICS/STOmics_cloud/odms/prd/sz_history/bigdata_warehouse/odms/P20Z10200N0157/bigdata_dw/normalProject/P17Z10200N0306/genomics/variant/snv_shortIndel/avcf/01/3EPhiXFpum/3EPhiXFpum.allsite.vcf.gz</t>
  </si>
  <si>
    <t>RDPYD18102519_A</t>
  </si>
  <si>
    <t>/zfsms3/ST_STOMICS/STOmics_cloud/odms/prd/sz_history/bigdata_warehouse/odms/P20Z10200N0157/bigdata_dw/normalProject/P17Z10200N0306/genomics/variant/snv_shortIndel/avcf/01/cgEXanzEZS/cgEXanzEZS.allsite.vcf.gz</t>
  </si>
  <si>
    <t>RDPYD18102517_A</t>
  </si>
  <si>
    <t>/zfsms3/ST_STOMICS/STOmics_cloud/odms/prd/sz_history/bigdata_warehouse/odms/P20Z10200N0157/bigdata_dw/normalProject/P17Z10200N0306/genomics/variant/snv_shortIndel/avcf/01/IGS2fkWRU2/IGS2fkWRU2.allsite.vcf.gz</t>
  </si>
  <si>
    <t>RDPYD18110858_A</t>
  </si>
  <si>
    <t>/zfsms3/ST_STOMICS/STOmics_cloud/odms/prd/sz_history/bigdata_warehouse/odms/P20Z10200N0157/bigdata_dw/normalProject/P17Z10200N0306/genomics/variant/snv_shortIndel/avcf/01/xw0JC21L5h/xw0JC21L5h.allsite.vcf.gz</t>
  </si>
  <si>
    <t>RDPYD18110861_A</t>
  </si>
  <si>
    <t>/zfsms3/ST_STOMICS/STOmics_cloud/odms/prd/sz_history/bigdata_warehouse/odms/P20Z10200N0157/bigdata_dw/normalProject/P17Z10200N0306/genomics/variant/snv_shortIndel/avcf/01/wBgRCDPaaT/wBgRCDPaaT.allsite.vcf.gz</t>
  </si>
  <si>
    <t>RDPYD18110840_A</t>
  </si>
  <si>
    <t>/zfsms3/ST_STOMICS/STOmics_cloud/odms/prd/sz_history/bigdata_warehouse/odms/P20Z10200N0157/bigdata_dw/normalProject/P17Z10200N0306/genomics/variant/snv_shortIndel/avcf/01/snQkps5gRJ/snQkps5gRJ.allsite.vcf.gz</t>
  </si>
  <si>
    <t>RDPYD18110849_A</t>
  </si>
  <si>
    <t>/zfsms3/ST_STOMICS/STOmics_cloud/odms/prd/sz_history/bigdata_warehouse/odms/P20Z10200N0157/bigdata_dw/normalProject/P17Z10200N0306/genomics/variant/snv_shortIndel/avcf/01/vTJQPhm1Lk/vTJQPhm1Lk.allsite.vcf.gz</t>
  </si>
  <si>
    <t>RDPYD18102526_A</t>
  </si>
  <si>
    <t>/zfsms3/ST_STOMICS/STOmics_cloud/odms/prd/sz_history/bigdata_warehouse/odms/P20Z10200N0157/bigdata_dw/normalProject/P17Z10200N0306/genomics/variant/snv_shortIndel/avcf/01/m9YGvZoVjl/m9YGvZoVjl.allsite.vcf.gz</t>
  </si>
  <si>
    <t>RDPYD18102567_A</t>
  </si>
  <si>
    <t>/zfsms3/ST_STOMICS/STOmics_cloud/odms/prd/sz_history/bigdata_warehouse/odms/P20Z10200N0157/bigdata_dw/normalProject/P17Z10200N0306/genomics/variant/snv_shortIndel/avcf/01/TRERcL5YKe/TRERcL5YKe.allsite.vcf.gz</t>
  </si>
  <si>
    <t>RDPYD18102503_A</t>
  </si>
  <si>
    <t>/zfsms3/ST_STOMICS/STOmics_cloud/odms/prd/sz_history/bigdata_warehouse/odms/P20Z10200N0157/bigdata_dw/normalProject/P17Z10200N0306/genomics/variant/snv_shortIndel/avcf/01/5aRmC3n7hZ/5aRmC3n7hZ.allsite.vcf.gz</t>
  </si>
  <si>
    <t>RDPYD18102551_A</t>
  </si>
  <si>
    <t>/zfsms3/ST_STOMICS/STOmics_cloud/odms/prd/sz_history/bigdata_warehouse/odms/P20Z10200N0157/bigdata_dw/normalProject/P17Z10200N0306/genomics/variant/snv_shortIndel/avcf/01/zPMeNJSyXq/zPMeNJSyXq.allsite.vcf.gz</t>
  </si>
  <si>
    <t>RDPYD18102564_A</t>
  </si>
  <si>
    <t>/zfsms3/ST_STOMICS/STOmics_cloud/odms/prd/sz_history/bigdata_warehouse/odms/P20Z10200N0157/bigdata_dw/normalProject/P17Z10200N0306/genomics/variant/snv_shortIndel/avcf/01/9DY30jAknW/9DY30jAknW.allsite.vcf.gz</t>
  </si>
  <si>
    <t>RDPYD18102529_A</t>
  </si>
  <si>
    <t>/zfsms3/ST_STOMICS/STOmics_cloud/odms/prd/sz_history/bigdata_warehouse/odms/P20Z10200N0157/bigdata_dw/normalProject/P17Z10200N0306/genomics/variant/snv_shortIndel/avcf/01/xp6zCft3FI/xp6zCft3FI.allsite.vcf.gz</t>
  </si>
  <si>
    <t>RDPYD18102549_A</t>
  </si>
  <si>
    <t>/zfsms3/ST_STOMICS/STOmics_cloud/odms/prd/sz_history/bigdata_warehouse/odms/P20Z10200N0157/bigdata_dw/normalProject/P17Z10200N0306/genomics/variant/snv_shortIndel/avcf/01/tx15BrWFyL/tx15BrWFyL.allsite.vcf.gz</t>
  </si>
  <si>
    <t>RDPYD18102520_A</t>
  </si>
  <si>
    <t>/zfsms3/ST_STOMICS/STOmics_cloud/odms/prd/sz_history/bigdata_warehouse/odms/P20Z10200N0157/bigdata_dw/normalProject/P17Z10200N0306/genomics/variant/snv_shortIndel/avcf/01/JFJf1lu2o7/JFJf1lu2o7.allsite.vcf.gz</t>
  </si>
  <si>
    <t>RDPYD18102540_A</t>
  </si>
  <si>
    <t>/zfsms3/ST_STOMICS/STOmics_cloud/odms/prd/sz_history/bigdata_warehouse/odms/P20Z10200N0157/bigdata_dw/normalProject/P17Z10200N0306/genomics/variant/snv_shortIndel/avcf/01/B3Dww7pAjf/B3Dww7pAjf.allsite.vcf.gz</t>
  </si>
  <si>
    <t>RDPYD18102558_A</t>
  </si>
  <si>
    <t>/zfsms3/ST_STOMICS/STOmics_cloud/odms/prd/sz_history/bigdata_warehouse/odms/P20Z10200N0157/bigdata_dw/normalProject/P17Z10200N0306/genomics/variant/snv_shortIndel/avcf/01/0qCg69rYff/0qCg69rYff.allsite.vcf.gz</t>
  </si>
  <si>
    <t>RDPYD18102528_A</t>
  </si>
  <si>
    <t>/zfsms3/ST_STOMICS/STOmics_cloud/odms/prd/sz_history/bigdata_warehouse/odms/P20Z10200N0157/bigdata_dw/normalProject/P17Z10200N0306/genomics/variant/snv_shortIndel/avcf/01/78A0IZOlaF/78A0IZOlaF.allsite.vcf.gz</t>
  </si>
  <si>
    <t>RDPYD18110846_A</t>
  </si>
  <si>
    <t>/zfsms3/ST_STOMICS/STOmics_cloud/odms/prd/sz_history/bigdata_warehouse/odms/P20Z10200N0157/bigdata_dw/normalProject/P17Z10200N0306/genomics/variant/snv_shortIndel/avcf/01/kov9X5ZF5I/kov9X5ZF5I.allsite.vcf.gz</t>
  </si>
  <si>
    <t>RDPYD18110850_A</t>
  </si>
  <si>
    <t>/zfsms3/ST_STOMICS/STOmics_cloud/odms/prd/sz_history/bigdata_warehouse/odms/P20Z10200N0157/bigdata_dw/normalProject/P17Z10200N0306/genomics/variant/snv_shortIndel/avcf/01/Wq8lpHNyHO/Wq8lpHNyHO.allsite.vcf.gz</t>
  </si>
  <si>
    <t>RDPYD18110859_A</t>
  </si>
  <si>
    <t>/zfsms3/ST_STOMICS/STOmics_cloud/odms/prd/sz_history/bigdata_warehouse/odms/P20Z10200N0157/bigdata_dw/normalProject/P17Z10200N0306/genomics/variant/snv_shortIndel/avcf/01/JXnSzYdEuk/JXnSzYdEuk.allsite.vcf.gz</t>
  </si>
  <si>
    <t>RDPYD18110831_A</t>
  </si>
  <si>
    <t>/zfsms3/ST_STOMICS/STOmics_cloud/odms/prd/sz_history/bigdata_warehouse/odms/P20Z10200N0157/bigdata_dw/normalProject/P17Z10200N0306/genomics/variant/snv_shortIndel/avcf/01/tj0hs956fR/tj0hs956fR.allsite.vcf.gz</t>
  </si>
  <si>
    <t>RDPYD18110797_A</t>
  </si>
  <si>
    <t>/zfsms3/ST_STOMICS/STOmics_cloud/odms/prd/sz_history/bigdata_warehouse/odms/P20Z10200N0157/bigdata_dw/normalProject/P17Z10200N0306/genomics/variant/snv_shortIndel/avcf/01/FJmS2LG0jj/FJmS2LG0jj.allsite.vcf.gz</t>
  </si>
  <si>
    <t>RDPYD18110847_A</t>
  </si>
  <si>
    <t>/zfsms3/ST_STOMICS/STOmics_cloud/odms/prd/sz_history/bigdata_warehouse/odms/P20Z10200N0157/bigdata_dw/normalProject/P17Z10200N0306/genomics/variant/snv_shortIndel/avcf/01/qEybqQqhrW/qEybqQqhrW.allsite.vcf.gz</t>
  </si>
  <si>
    <t>RDPYD18110801_A</t>
  </si>
  <si>
    <t>/zfsms3/ST_STOMICS/STOmics_cloud/odms/prd/sz_history/bigdata_warehouse/odms/P20Z10200N0157/bigdata_dw/normalProject/P17Z10200N0306/genomics/variant/snv_shortIndel/avcf/01/ZYntvAeSqH/ZYntvAeSqH.allsite.vcf.gz</t>
  </si>
  <si>
    <t>RDPYD18110851_A</t>
  </si>
  <si>
    <t>/zfsms3/ST_STOMICS/STOmics_cloud/odms/prd/sz_history/bigdata_warehouse/odms/P20Z10200N0157/bigdata_dw/normalProject/P17Z10200N0306/genomics/variant/snv_shortIndel/avcf/01/pl5xeMlu0i/pl5xeMlu0i.allsite.vcf.gz</t>
  </si>
  <si>
    <t>RDPYD18110841_A</t>
  </si>
  <si>
    <t>/zfsms3/ST_STOMICS/STOmics_cloud/odms/prd/sz_history/bigdata_warehouse/odms/P20Z10200N0157/bigdata_dw/normalProject/P17Z10200N0306/genomics/variant/snv_shortIndel/avcf/01/8ThKv8ykOd/8ThKv8ykOd.allsite.vcf.gz</t>
  </si>
  <si>
    <t>RDPYD18110842_A</t>
  </si>
  <si>
    <t>/zfsms3/ST_STOMICS/STOmics_cloud/odms/prd/sz_history/bigdata_warehouse/odms/P20Z10200N0157/bigdata_dw/normalProject/P17Z10200N0306/genomics/variant/snv_shortIndel/avcf/01/JnEHVVGMKW/JnEHVVGMKW.allsite.vcf.gz</t>
  </si>
  <si>
    <t>RDPYD18110837_A</t>
  </si>
  <si>
    <t>/zfsms3/ST_STOMICS/STOmics_cloud/odms/prd/sz_history/bigdata_warehouse/odms/P20Z10200N0157/bigdata_dw/normalProject/P17Z10200N0306/genomics/variant/snv_shortIndel/avcf/01/LmCppXPoh7/LmCppXPoh7.allsite.vcf.gz</t>
  </si>
  <si>
    <t>RDPYD18110782_A</t>
  </si>
  <si>
    <t>/zfsms3/ST_STOMICS/STOmics_cloud/odms/prd/sz_history/bigdata_warehouse/odms/P20Z10200N0157/bigdata_dw/normalProject/P17Z10200N0306/genomics/variant/snv_shortIndel/avcf/01/0i8mknDgaB/0i8mknDgaB.allsite.vcf.gz</t>
  </si>
  <si>
    <t>RDPYD18110792_A</t>
  </si>
  <si>
    <t>/zfsms3/ST_STOMICS/STOmics_cloud/odms/prd/sz_history/bigdata_warehouse/odms/P20Z10200N0157/bigdata_dw/normalProject/P17Z10200N0306/genomics/variant/snv_shortIndel/avcf/01/JHO9F0nJKi/JHO9F0nJKi.allsite.vcf.gz</t>
  </si>
  <si>
    <t>RDPYD18110860_A</t>
  </si>
  <si>
    <t>/zfsms3/ST_STOMICS/STOmics_cloud/odms/prd/sz_history/bigdata_warehouse/odms/P20Z10200N0157/bigdata_dw/normalProject/P17Z10200N0306/genomics/variant/snv_shortIndel/avcf/01/FpZD891T9B/FpZD891T9B.allsite.vcf.gz</t>
  </si>
  <si>
    <t>RDPYD18110853_A</t>
  </si>
  <si>
    <t>/zfsms3/ST_STOMICS/STOmics_cloud/odms/prd/sz_history/bigdata_warehouse/odms/P20Z10200N0157/bigdata_dw/normalProject/P17Z10200N0306/genomics/variant/snv_shortIndel/avcf/01/EZ9JhgE4G8/EZ9JhgE4G8.allsite.vcf.gz</t>
  </si>
  <si>
    <t>RDPYD18110833_A</t>
  </si>
  <si>
    <t>/zfsms3/ST_STOMICS/STOmics_cloud/odms/prd/sz_history/bigdata_warehouse/odms/P20Z10200N0157/bigdata_dw/normalProject/P17Z10200N0306/genomics/variant/snv_shortIndel/avcf/01/iJR8fkK2sp/iJR8fkK2sp.allsite.vcf.gz</t>
  </si>
  <si>
    <t>RDPYD18110794_A</t>
  </si>
  <si>
    <t>/zfsms3/ST_STOMICS/STOmics_cloud/odms/prd/sz_history/bigdata_warehouse/odms/P20Z10200N0157/bigdata_dw/normalProject/P17Z10200N0306/genomics/variant/snv_shortIndel/avcf/01/raj3zR0099/raj3zR0099.allsite.vcf.gz</t>
  </si>
  <si>
    <t>RDPYD18110854_A</t>
  </si>
  <si>
    <t>/zfsms3/ST_STOMICS/STOmics_cloud/odms/prd/sz_history/bigdata_warehouse/odms/P20Z10200N0157/bigdata_dw/normalProject/P17Z10200N0306/genomics/variant/snv_shortIndel/avcf/01/CfUzRM1lRz/CfUzRM1lRz.allsite.vcf.gz</t>
  </si>
  <si>
    <t>RDPYD18110832_A</t>
  </si>
  <si>
    <t>/zfsms3/ST_STOMICS/STOmics_cloud/odms/prd/sz_history/bigdata_warehouse/odms/P20Z10200N0157/bigdata_dw/normalProject/P17Z10200N0306/genomics/variant/snv_shortIndel/avcf/01/VEgZI3wVOJ/VEgZI3wVOJ.allsite.vcf.gz</t>
  </si>
  <si>
    <t>RDPYD18110836_A</t>
  </si>
  <si>
    <t>/zfsms3/ST_STOMICS/STOmics_cloud/odms/prd/sz_history/bigdata_warehouse/odms/P20Z10200N0157/bigdata_dw/normalProject/P17Z10200N0306/genomics/variant/snv_shortIndel/avcf/01/btUiT2CE57/btUiT2CE57.allsite.vcf.gz</t>
  </si>
  <si>
    <t>RDPYD18110838_A</t>
  </si>
  <si>
    <t>/zfsms3/ST_STOMICS/STOmics_cloud/odms/prd/sz_history/bigdata_warehouse/odms/P20Z10200N0157/bigdata_dw/normalProject/P17Z10200N0306/genomics/variant/snv_shortIndel/avcf/01/xuITFZNNLZ/xuITFZNNLZ.allsite.vcf.gz</t>
  </si>
  <si>
    <t>RDPYD18110835_A</t>
  </si>
  <si>
    <t>/zfsms3/ST_STOMICS/STOmics_cloud/odms/prd/sz_history/bigdata_warehouse/odms/P20Z10200N0157/bigdata_dw/normalProject/P17Z10200N0306/genomics/variant/snv_shortIndel/avcf/01/orIhU5UJ70/orIhU5UJ70.allsite.vcf.gz</t>
  </si>
  <si>
    <t>RDPYD18110863_A</t>
  </si>
  <si>
    <t>/zfsms3/ST_STOMICS/STOmics_cloud/odms/prd/sz_history/bigdata_warehouse/odms/P20Z10200N0157/bigdata_dw/normalProject/P17Z10200N0306/genomics/variant/snv_shortIndel/avcf/01/iUYIyD0heS/iUYIyD0heS.allsite.vcf.gz</t>
  </si>
  <si>
    <t>RDPYD18110839_A</t>
  </si>
  <si>
    <t>/zfsms3/ST_STOMICS/STOmics_cloud/odms/prd/sz_history/bigdata_warehouse/odms/P20Z10200N0157/bigdata_dw/normalProject/P17Z10200N0306/genomics/variant/snv_shortIndel/avcf/01/I0ou50isoc/I0ou50isoc.allsite.vcf.gz</t>
  </si>
  <si>
    <t>RDPYD18121249_B</t>
  </si>
  <si>
    <t>/zfsms3/ST_STOMICS/STOmics_cloud/odms/prd/sz_history/bigdata_warehouse/odms/P20Z10200N0157/bigdata_dw/normalProject/P17Z10200N0306/genomics/variant/snv_shortIndel/avcf/01/7KKD78tsPd/7KKD78tsPd.allsite.vcf.gz</t>
  </si>
  <si>
    <t>RDPYD18121250_B</t>
  </si>
  <si>
    <t>/zfsms3/ST_STOMICS/STOmics_cloud/odms/prd/sz_history/bigdata_warehouse/odms/P20Z10200N0157/bigdata_dw/normalProject/P17Z10200N0306/genomics/variant/snv_shortIndel/avcf/01/ex20UAqFhE/ex20UAqFhE.allsite.vcf.gz</t>
  </si>
  <si>
    <t>RDPYD18120073_A</t>
  </si>
  <si>
    <t>/zfsms3/ST_STOMICS/STOmics_cloud/odms/prd/sz_history/bigdata_warehouse/odms/P20Z10200N0157/bigdata_dw/normalProject/P17Z10200N0306/genomics/variant/snv_shortIndel/avcf/01/cczu6sYkuv/cczu6sYkuv.allsite.vcf.gz</t>
  </si>
  <si>
    <t>RDPYD18123781_C</t>
  </si>
  <si>
    <t>/zfsms3/ST_STOMICS/STOmics_cloud/odms/prd/sz_history/bigdata_warehouse/odms/P20Z10200N0157/bigdata_dw/normalProject/P17Z10200N0306/genomics/variant/snv_shortIndel/avcf/01/8qguVAlJ4p/8qguVAlJ4p.allsite.vcf.gz</t>
  </si>
  <si>
    <t>RDPYD18120134_A</t>
  </si>
  <si>
    <t>/zfsms3/ST_STOMICS/STOmics_cloud/odms/prd/sz_history/bigdata_warehouse/odms/P20Z10200N0157/bigdata_dw/normalProject/P17Z10200N0306/genomics/variant/snv_shortIndel/avcf/01/lmQu6q4tQG/lmQu6q4tQG.allsite.vcf.gz</t>
  </si>
  <si>
    <t>RDPYD18120123_A</t>
  </si>
  <si>
    <t>/zfsms3/ST_STOMICS/STOmics_cloud/odms/prd/sz_history/bigdata_warehouse/odms/P20Z10200N0157/bigdata_dw/normalProject/P17Z10200N0306/genomics/variant/snv_shortIndel/avcf/01/dshZSq9HTv/dshZSq9HTv.allsite.vcf.gz</t>
  </si>
  <si>
    <t>RDPYD18121256_B</t>
  </si>
  <si>
    <t>/zfsms3/ST_STOMICS/STOmics_cloud/odms/prd/sz_history/bigdata_warehouse/odms/P20Z10200N0157/bigdata_dw/normalProject/P17Z10200N0306/genomics/variant/snv_shortIndel/avcf/01/BJbcYifPLz/BJbcYifPLz.allsite.vcf.gz</t>
  </si>
  <si>
    <t>RDPYD18121244_B</t>
  </si>
  <si>
    <t>/zfsms3/ST_STOMICS/STOmics_cloud/odms/prd/sz_history/bigdata_warehouse/odms/P20Z10200N0157/bigdata_dw/normalProject/P17Z10200N0306/genomics/variant/snv_shortIndel/avcf/01/W01HqvAZVt/W01HqvAZVt.allsite.vcf.gz</t>
  </si>
  <si>
    <t>RDPYD18120157_A</t>
  </si>
  <si>
    <t>/zfsms3/ST_STOMICS/STOmics_cloud/odms/prd/sz_history/bigdata_warehouse/odms/P20Z10200N0157/bigdata_dw/normalProject/P17Z10200N0306/genomics/variant/snv_shortIndel/avcf/01/UMFEnwCbpd/UMFEnwCbpd.allsite.vcf.gz</t>
  </si>
  <si>
    <t>RDPYD18121239_B</t>
  </si>
  <si>
    <t>/zfsms3/ST_STOMICS/STOmics_cloud/odms/prd/sz_history/bigdata_warehouse/odms/P20Z10200N0157/bigdata_dw/normalProject/P17Z10200N0306/genomics/variant/snv_shortIndel/avcf/01/5CDPScZ0Ji/5CDPScZ0Ji.allsite.vcf.gz</t>
  </si>
  <si>
    <t>RDPYD18121236_B</t>
  </si>
  <si>
    <t>/zfsms3/ST_STOMICS/STOmics_cloud/odms/prd/sz_history/bigdata_warehouse/odms/P20Z10200N0157/bigdata_dw/normalProject/P17Z10200N0306/genomics/variant/snv_shortIndel/avcf/01/YuJH65KTy9/YuJH65KTy9.allsite.vcf.gz</t>
  </si>
  <si>
    <t>RDPYD18120145_A</t>
  </si>
  <si>
    <t>/zfsms3/ST_STOMICS/STOmics_cloud/odms/prd/sz_history/bigdata_warehouse/odms/P20Z10200N0157/bigdata_dw/normalProject/P17Z10200N0306/genomics/variant/snv_shortIndel/avcf/01/Ubx3aVNhpz/Ubx3aVNhpz.allsite.vcf.gz</t>
  </si>
  <si>
    <t>RDPYD18120108_A</t>
  </si>
  <si>
    <t>/zfsms3/ST_STOMICS/STOmics_cloud/odms/prd/sz_history/bigdata_warehouse/odms/P20Z10200N0157/bigdata_dw/normalProject/P17Z10200N0306/genomics/variant/snv_shortIndel/avcf/01/Xe8Pna7a4V/Xe8Pna7a4V.allsite.vcf.gz</t>
  </si>
  <si>
    <t>RDPYD18120147_A</t>
  </si>
  <si>
    <t>/zfsms3/ST_STOMICS/STOmics_cloud/odms/prd/sz_history/bigdata_warehouse/odms/P20Z10200N0157/bigdata_dw/normalProject/P17Z10200N0306/genomics/variant/snv_shortIndel/avcf/01/55tO8mMDS8/55tO8mMDS8.allsite.vcf.gz</t>
  </si>
  <si>
    <t>RDPYD18121251_B</t>
  </si>
  <si>
    <t>/zfsms3/ST_STOMICS/STOmics_cloud/odms/prd/sz_history/bigdata_warehouse/odms/P20Z10200N0157/bigdata_dw/normalProject/P17Z10200N0306/genomics/variant/snv_shortIndel/avcf/01/dLwddb702Z/dLwddb702Z.allsite.vcf.gz</t>
  </si>
  <si>
    <t>RDPYD18120130_A</t>
  </si>
  <si>
    <t>/zfsms3/ST_STOMICS/STOmics_cloud/odms/prd/sz_history/bigdata_warehouse/odms/P20Z10200N0157/bigdata_dw/normalProject/P17Z10200N0306/genomics/variant/snv_shortIndel/avcf/01/Gt1i5j96O6/Gt1i5j96O6.allsite.vcf.gz</t>
  </si>
  <si>
    <t>RDPYD18120140_A</t>
  </si>
  <si>
    <t>/zfsms3/ST_STOMICS/STOmics_cloud/odms/prd/sz_history/bigdata_warehouse/odms/P20Z10200N0157/bigdata_dw/normalProject/P17Z10200N0306/genomics/variant/snv_shortIndel/avcf/01/9xtxwo9mig/9xtxwo9mig.allsite.vcf.gz</t>
  </si>
  <si>
    <t>RDPYD18121241_B</t>
  </si>
  <si>
    <t>/zfsms3/ST_STOMICS/STOmics_cloud/odms/prd/sz_history/bigdata_warehouse/odms/P20Z10200N0157/bigdata_dw/normalProject/P17Z10200N0306/genomics/variant/snv_shortIndel/avcf/01/6Ld66BUYRO/6Ld66BUYRO.allsite.vcf.gz</t>
  </si>
  <si>
    <t>RDPYD18120148_A</t>
  </si>
  <si>
    <t>/zfsms3/ST_STOMICS/STOmics_cloud/odms/prd/sz_history/bigdata_warehouse/odms/P20Z10200N0157/bigdata_dw/normalProject/P17Z10200N0306/genomics/variant/snv_shortIndel/avcf/01/Y5BPTX44ah/Y5BPTX44ah.allsite.vcf.gz</t>
  </si>
  <si>
    <t>RDPYD18121240_B</t>
  </si>
  <si>
    <t>/zfsms3/ST_STOMICS/STOmics_cloud/odms/prd/sz_history/bigdata_warehouse/odms/P20Z10200N0157/bigdata_dw/normalProject/P17Z10200N0306/genomics/variant/snv_shortIndel/avcf/01/FLj41DPmuU/FLj41DPmuU.allsite.vcf.gz</t>
  </si>
  <si>
    <t>RDPYD18121237_B</t>
  </si>
  <si>
    <t>/zfsms3/ST_STOMICS/STOmics_cloud/odms/prd/sz_history/bigdata_warehouse/odms/P20Z10200N0157/bigdata_dw/normalProject/P17Z10200N0306/genomics/variant/snv_shortIndel/avcf/01/YQGV0CjV5O/YQGV0CjV5O.allsite.vcf.gz</t>
  </si>
  <si>
    <t>RDPYD18121246_B</t>
  </si>
  <si>
    <t>/zfsms3/ST_STOMICS/STOmics_cloud/odms/prd/sz_history/bigdata_warehouse/odms/P20Z10200N0157/bigdata_dw/normalProject/P17Z10200N0306/genomics/variant/snv_shortIndel/avcf/01/WqgXx2P1eB/WqgXx2P1eB.allsite.vcf.gz</t>
  </si>
  <si>
    <t>RDPYD18120160_A</t>
  </si>
  <si>
    <t>/zfsms3/ST_STOMICS/STOmics_cloud/odms/prd/sz_history/bigdata_warehouse/odms/P20Z10200N0157/bigdata_dw/normalProject/P17Z10200N0306/genomics/variant/snv_shortIndel/avcf/01/WVh1AARQDn/WVh1AARQDn.allsite.vcf.gz</t>
  </si>
  <si>
    <t>RDPYD18120155_A</t>
  </si>
  <si>
    <t>/zfsms3/ST_STOMICS/STOmics_cloud/odms/prd/sz_history/bigdata_warehouse/odms/P20Z10200N0157/bigdata_dw/normalProject/P17Z10200N0306/genomics/variant/snv_shortIndel/avcf/01/OXbDHhQRlb/OXbDHhQRlb.allsite.vcf.gz</t>
  </si>
  <si>
    <t>RDPYD18121255_B</t>
  </si>
  <si>
    <t>/zfsms3/ST_STOMICS/STOmics_cloud/odms/prd/sz_history/bigdata_warehouse/odms/P20Z10200N0157/bigdata_dw/normalProject/P17Z10200N0306/genomics/variant/snv_shortIndel/avcf/01/iwis5HDuBL/iwis5HDuBL.allsite.vcf.gz</t>
  </si>
  <si>
    <t>RDPYD18120118_A</t>
  </si>
  <si>
    <t>/zfsms3/ST_STOMICS/STOmics_cloud/odms/prd/sz_history/bigdata_warehouse/odms/P20Z10200N0157/bigdata_dw/normalProject/P17Z10200N0306/genomics/variant/snv_shortIndel/avcf/01/3O1Eh4NDIx/3O1Eh4NDIx.allsite.vcf.gz</t>
  </si>
  <si>
    <t>RDPYD18121243_B</t>
  </si>
  <si>
    <t>/zfsms3/ST_STOMICS/STOmics_cloud/odms/prd/sz_history/bigdata_warehouse/odms/P20Z10200N0157/bigdata_dw/normalProject/P17Z10200N0306/genomics/variant/snv_shortIndel/avcf/01/AXT6mqzvtB/AXT6mqzvtB.allsite.vcf.gz</t>
  </si>
  <si>
    <t>RDPYD18120120_A</t>
  </si>
  <si>
    <t>/zfsms3/ST_STOMICS/STOmics_cloud/odms/prd/sz_history/bigdata_warehouse/odms/P20Z10200N0157/bigdata_dw/normalProject/P17Z10200N0306/genomics/variant/snv_shortIndel/avcf/01/Z9bmO0TTjl/Z9bmO0TTjl.allsite.vcf.gz</t>
  </si>
  <si>
    <t>RDPYD18120154_A</t>
  </si>
  <si>
    <t>/zfsms3/ST_STOMICS/STOmics_cloud/odms/prd/sz_history/bigdata_warehouse/odms/P20Z10200N0157/bigdata_dw/normalProject/P17Z10200N0306/genomics/variant/snv_shortIndel/avcf/01/XFN6BpV0MJ/XFN6BpV0MJ.allsite.vcf.gz</t>
  </si>
  <si>
    <t>RDPYD18120156_A</t>
  </si>
  <si>
    <t>/zfsms3/ST_STOMICS/STOmics_cloud/odms/prd/sz_history/bigdata_warehouse/odms/P20Z10200N0157/bigdata_dw/normalProject/P17Z10200N0306/genomics/variant/snv_shortIndel/avcf/01/3giJfYOsIt/3giJfYOsIt.allsite.vcf.gz</t>
  </si>
  <si>
    <t>RDPYD18121253_B</t>
  </si>
  <si>
    <t>/zfsms3/ST_STOMICS/STOmics_cloud/odms/prd/sz_history/bigdata_warehouse/odms/P20Z10200N0157/bigdata_dw/normalProject/P17Z10200N0306/genomics/variant/snv_shortIndel/avcf/01/axGIkZXOOi/axGIkZXOOi.allsite.vcf.gz</t>
  </si>
  <si>
    <t>RDPYD18121254_B</t>
  </si>
  <si>
    <t>/zfsms3/ST_STOMICS/STOmics_cloud/odms/prd/sz_history/bigdata_warehouse/odms/P20Z10200N0157/bigdata_dw/normalProject/P17Z10200N0306/genomics/variant/snv_shortIndel/avcf/01/OfkoGm3QTT/OfkoGm3QTT.allsite.vcf.gz</t>
  </si>
  <si>
    <t>RDPYD18120153_A</t>
  </si>
  <si>
    <t>/zfsms3/ST_STOMICS/STOmics_cloud/odms/prd/sz_history/bigdata_warehouse/odms/P20Z10200N0157/bigdata_dw/normalProject/P17Z10200N0306/genomics/variant/snv_shortIndel/avcf/01/i5ojjja9dQ/i5ojjja9dQ.allsite.vcf.gz</t>
  </si>
  <si>
    <t>RDPYD19011665_A</t>
  </si>
  <si>
    <t>/zfsms3/ST_STOMICS/STOmics_cloud/odms/prd/sz_history/bigdata_warehouse/odms/P20Z10200N0157/bigdata_dw/normalProject/P17Z10200N0306/genomics/variant/snv_shortIndel/avcf/01/eUTd4ZTWrS/eUTd4ZTWrS.allsite.vcf.gz</t>
  </si>
  <si>
    <t>RDPYD19011652_A</t>
  </si>
  <si>
    <t>/zfsms3/ST_STOMICS/STOmics_cloud/odms/prd/sz_history/bigdata_warehouse/odms/P20Z10200N0157/bigdata_dw/normalProject/P17Z10200N0306/genomics/variant/snv_shortIndel/avcf/01/NalSAHT4k2/NalSAHT4k2.allsite.vcf.gz</t>
  </si>
  <si>
    <t>RDPYD19011654_A</t>
  </si>
  <si>
    <t>/zfsms3/ST_STOMICS/STOmics_cloud/odms/prd/sz_history/bigdata_warehouse/odms/P20Z10200N0157/bigdata_dw/normalProject/P17Z10200N0306/genomics/variant/snv_shortIndel/avcf/01/2Z68eNl8JX/2Z68eNl8JX.allsite.vcf.gz</t>
  </si>
  <si>
    <t>RDPYD19011627_A</t>
  </si>
  <si>
    <t>/zfsms3/ST_STOMICS/STOmics_cloud/odms/prd/sz_history/bigdata_warehouse/odms/P20Z10200N0157/bigdata_dw/normalProject/P17Z10200N0306/genomics/variant/snv_shortIndel/avcf/01/PVmcYbqjLA/PVmcYbqjLA.allsite.vcf.gz</t>
  </si>
  <si>
    <t>RDPYD19011626_A</t>
  </si>
  <si>
    <t>/zfsms3/ST_STOMICS/STOmics_cloud/odms/prd/sz_history/bigdata_warehouse/odms/P20Z10200N0157/bigdata_dw/normalProject/P17Z10200N0306/genomics/variant/snv_shortIndel/avcf/01/bieRyU7tHp/bieRyU7tHp.allsite.vcf.gz</t>
  </si>
  <si>
    <t>RDPYD19011618_A</t>
  </si>
  <si>
    <t>/zfsms3/ST_STOMICS/STOmics_cloud/odms/prd/sz_history/bigdata_warehouse/odms/P20Z10200N0157/bigdata_dw/normalProject/P17Z10200N0306/genomics/variant/snv_shortIndel/avcf/01/LUBhohamXe/LUBhohamXe.allsite.vcf.gz</t>
  </si>
  <si>
    <t>RDPYD19011663_A</t>
  </si>
  <si>
    <t>/zfsms3/ST_STOMICS/STOmics_cloud/odms/prd/sz_history/bigdata_warehouse/odms/P20Z10200N0157/bigdata_dw/normalProject/P17Z10200N0306/genomics/variant/snv_shortIndel/avcf/01/xZ5iCYghnO/xZ5iCYghnO.allsite.vcf.gz</t>
  </si>
  <si>
    <t>RSZYD18100407_A</t>
  </si>
  <si>
    <t>/zfsms3/ST_STOMICS/STOmics_cloud/odms/prd/sz_history/bigdata_warehouse/odms/P20Z10200N0157/bigdata_dw/normalProject/P17Z10200N0306/genomics/variant/snv_shortIndel/avcf/01/R0O1eRCnFA/R0O1eRCnFA.allsite.vcf.gz</t>
  </si>
  <si>
    <t>RDPYD18102562_A</t>
  </si>
  <si>
    <t>/zfsms3/ST_STOMICS/STOmics_cloud/odms/prd/sz_history/bigdata_warehouse/odms/P20Z10200N0157/bigdata_dw/normalProject/P17Z10200N0306/genomics/variant/snv_shortIndel/avcf/01/hR9m2KP9hj/hR9m2KP9hj.allsite.vcf.gz</t>
  </si>
  <si>
    <t>RDPYD18102538_A</t>
  </si>
  <si>
    <t>/zfsms3/ST_STOMICS/STOmics_cloud/odms/prd/sz_history/bigdata_warehouse/odms/P20Z10200N0157/bigdata_dw/normalProject/P17Z10200N0306/genomics/variant/snv_shortIndel/avcf/01/DfEniCNbhV/DfEniCNbhV.allsite.vcf.gz</t>
  </si>
  <si>
    <t>RDPYD18102510_A</t>
  </si>
  <si>
    <t>/zfsms3/ST_STOMICS/STOmics_cloud/odms/prd/sz_history/bigdata_warehouse/odms/P20Z10200N0157/bigdata_dw/normalProject/P17Z10200N0306/genomics/variant/snv_shortIndel/avcf/01/AgQGUW62v9/AgQGUW62v9.allsite.vcf.gz</t>
  </si>
  <si>
    <t>RDPYD18102508_A</t>
  </si>
  <si>
    <t>/zfsms3/ST_STOMICS/STOmics_cloud/odms/prd/sz_history/bigdata_warehouse/odms/P20Z10200N0157/bigdata_dw/normalProject/P17Z10200N0306/genomics/variant/snv_shortIndel/avcf/01/rKRyWa3Zmd/rKRyWa3Zmd.allsite.vcf.gz</t>
  </si>
  <si>
    <t>RDPYD18113330_B</t>
  </si>
  <si>
    <t>/zfsms3/ST_STOMICS/STOmics_cloud/odms/prd/sz_history/bigdata_warehouse/odms/P20Z10200N0157/bigdata_dw/normalProject/P17Z10200N0306/genomics/variant/snv_shortIndel/avcf/01/MpMHaw8fUk/MpMHaw8fUk.allsite.vcf.gz</t>
  </si>
  <si>
    <t>RDPYD18110864_A</t>
  </si>
  <si>
    <t>/zfsms3/ST_STOMICS/STOmics_cloud/odms/prd/sz_history/bigdata_warehouse/odms/P20Z10200N0157/bigdata_dw/normalProject/P17Z10200N0306/genomics/variant/snv_shortIndel/avcf/01/Vz4njyIVmX/Vz4njyIVmX.allsite.vcf.gz</t>
  </si>
  <si>
    <t>RDPYD18110848_A</t>
  </si>
  <si>
    <t>/zfsms3/ST_STOMICS/STOmics_cloud/odms/prd/sz_history/bigdata_warehouse/odms/P20Z10200N0157/bigdata_dw/normalProject/P17Z10200N0306/genomics/variant/snv_shortIndel/avcf/01/n1sIUVn7H9/n1sIUVn7H9.allsite.vcf.gz</t>
  </si>
  <si>
    <t>RDPYD18110856_A</t>
  </si>
  <si>
    <t>/zfsms3/ST_STOMICS/STOmics_cloud/odms/prd/sz_history/bigdata_warehouse/odms/P20Z10200N0157/bigdata_dw/normalProject/P17Z10200N0306/genomics/variant/snv_shortIndel/avcf/01/jCR9ynCvCi/jCR9ynCvCi.allsite.vcf.gz</t>
  </si>
  <si>
    <t>RDPYD18110862_A</t>
  </si>
  <si>
    <t>/zfsms3/ST_STOMICS/STOmics_cloud/odms/prd/sz_history/bigdata_warehouse/odms/P20Z10200N0157/bigdata_dw/normalProject/P17Z10200N0306/genomics/variant/snv_shortIndel/avcf/01/rJJMjts1rr/rJJMjts1rr.allsite.vcf.gz</t>
  </si>
  <si>
    <t>RDPYD18110795_A</t>
  </si>
  <si>
    <t>/zfsms3/ST_STOMICS/STOmics_cloud/odms/prd/sz_history/bigdata_warehouse/odms/P20Z10200N0157/bigdata_dw/normalProject/P17Z10200N0306/genomics/variant/snv_shortIndel/avcf/01/lUEij8RzIP/lUEij8RzIP.allsite.vcf.gz</t>
  </si>
  <si>
    <t>RDPYD19011637_A</t>
  </si>
  <si>
    <t>/zfsms3/ST_STOMICS/STOmics_cloud/odms/prd/sz_history/bigdata_warehouse/odms/P20Z10200N0157/bigdata_dw/normalProject/P17Z10200N0306/genomics/variant/snv_shortIndel/avcf/01/gxrOkrewCi/gxrOkrewCi.allsite.vcf.gz</t>
  </si>
  <si>
    <t>RDPYD19011614_A</t>
  </si>
  <si>
    <t>/zfsms3/ST_STOMICS/STOmics_cloud/odms/prd/sz_history/bigdata_warehouse/odms/P20Z10200N0157/bigdata_dw/normalProject/P17Z10200N0306/genomics/variant/snv_shortIndel/avcf/01/GPluYnMbn1/GPluYnMbn1.allsite.vcf.gz</t>
  </si>
  <si>
    <t>RDPYD19011636_A</t>
  </si>
  <si>
    <t>/zfsms3/ST_STOMICS/STOmics_cloud/odms/prd/sz_history/bigdata_warehouse/odms/P20Z10200N0157/bigdata_dw/normalProject/P17Z10200N0306/genomics/variant/snv_shortIndel/avcf/01/FbGDxBEygS/FbGDxBEygS.allsite.vcf.gz</t>
  </si>
  <si>
    <t>RDPYD19011647_A</t>
  </si>
  <si>
    <t>/zfsms3/ST_STOMICS/STOmics_cloud/odms/prd/sz_history/bigdata_warehouse/odms/P20Z10200N0157/bigdata_dw/normalProject/P17Z10200N0306/genomics/variant/snv_shortIndel/avcf/01/bRPtchAW6E/bRPtchAW6E.allsite.vcf.gz</t>
  </si>
  <si>
    <t>RDPYD19011658_A</t>
  </si>
  <si>
    <t>/zfsms3/ST_STOMICS/STOmics_cloud/odms/prd/sz_history/bigdata_warehouse/odms/P20Z10200N0157/bigdata_dw/normalProject/P17Z10200N0306/genomics/variant/snv_shortIndel/avcf/01/KVbBRwj0r8/KVbBRwj0r8.allsite.vcf.gz</t>
  </si>
  <si>
    <t>RDPYD18110843_A</t>
  </si>
  <si>
    <t>/zfsms3/ST_STOMICS/STOmics_cloud/odms/prd/sz_history/bigdata_warehouse/odms/P20Z10200N0157/bigdata_dw/normalProject/P17Z10200N0306/genomics/variant/snv_shortIndel/avcf/01/TCxC4WTk6D/TCxC4WTk6D.allsite.vcf.gz</t>
  </si>
  <si>
    <t>RDPYD18110799_A</t>
  </si>
  <si>
    <t>/zfsms3/ST_STOMICS/STOmics_cloud/odms/prd/sz_history/bigdata_warehouse/odms/P20Z10200N0157/bigdata_dw/normalProject/P17Z10200N0306/genomics/variant/snv_shortIndel/avcf/01/50njmPSZvP/50njmPSZvP.allsite.vcf.gz</t>
  </si>
  <si>
    <t>RDPYD18110796_A</t>
  </si>
  <si>
    <t>/zfsms3/ST_STOMICS/STOmics_cloud/odms/prd/sz_history/bigdata_warehouse/odms/P20Z10200N0157/bigdata_dw/normalProject/P17Z10200N0306/genomics/variant/snv_shortIndel/avcf/01/PCQgC0tHCW/PCQgC0tHCW.allsite.vcf.gz</t>
  </si>
  <si>
    <t>RDPYD18102515_A</t>
  </si>
  <si>
    <t>/zfsms3/ST_STOMICS/STOmics_cloud/odms/prd/sz_history/bigdata_warehouse/odms/P20Z10200N0157/bigdata_dw/normalProject/P17Z10200N0306/genomics/variant/snv_shortIndel/avcf/01/v3TMALduTn/v3TMALduTn.allsite.vcf.gz</t>
  </si>
  <si>
    <t>RDPYD18102530_A</t>
  </si>
  <si>
    <t>/zfsms3/ST_STOMICS/STOmics_cloud/odms/prd/sz_history/bigdata_warehouse/odms/P20Z10200N0157/bigdata_dw/normalProject/P17Z10200N0306/genomics/variant/snv_shortIndel/avcf/01/xTZlXCeWrV/xTZlXCeWrV.allsite.vcf.gz</t>
  </si>
  <si>
    <t>RDPYD18102531_A</t>
  </si>
  <si>
    <t>/zfsms3/ST_STOMICS/STOmics_cloud/odms/prd/sz_history/bigdata_warehouse/odms/P20Z10200N0157/bigdata_dw/normalProject/P17Z10200N0306/genomics/variant/snv_shortIndel/avcf/01/PsCim3l5NO/PsCim3l5NO.allsite.vcf.gz</t>
  </si>
  <si>
    <t>RDPYD19011649_A</t>
  </si>
  <si>
    <t>/zfsms3/ST_STOMICS/STOmics_cloud/odms/prd/sz_history/bigdata_warehouse/odms/P20Z10200N0157/bigdata_dw/normalProject/P17Z10200N0306/genomics/variant/snv_shortIndel/avcf/01/R8KOd4HSJ4/R8KOd4HSJ4.allsite.vcf.gz</t>
  </si>
  <si>
    <t>RDPYD19011617_A</t>
  </si>
  <si>
    <t>/zfsms3/ST_STOMICS/STOmics_cloud/odms/prd/sz_history/bigdata_warehouse/odms/P20Z10200N0157/bigdata_dw/normalProject/P17Z10200N0306/genomics/variant/snv_shortIndel/avcf/01/0Q5qkUoHDe/0Q5qkUoHDe.allsite.vcf.gz</t>
  </si>
  <si>
    <t>RDPYD19011639_A</t>
  </si>
  <si>
    <t>/zfsms3/ST_STOMICS/STOmics_cloud/odms/prd/sz_history/bigdata_warehouse/odms/P20Z10200N0157/bigdata_dw/normalProject/P17Z10200N0306/genomics/variant/snv_shortIndel/avcf/01/WFBC3BdKqI/WFBC3BdKqI.allsite.vcf.gz</t>
  </si>
  <si>
    <t>RDPYD19011635_A</t>
  </si>
  <si>
    <t>/zfsms3/ST_STOMICS/STOmics_cloud/odms/prd/sz_history/bigdata_warehouse/odms/P20Z10200N0157/bigdata_dw/normalProject/P17Z10200N0306/genomics/variant/snv_shortIndel/avcf/01/5mYOlIokvs/5mYOlIokvs.allsite.vcf.gz</t>
  </si>
  <si>
    <t>RDPYD19011657_A</t>
  </si>
  <si>
    <t>/zfsms3/ST_STOMICS/STOmics_cloud/odms/prd/sz_history/bigdata_warehouse/odms/P20Z10200N0157/bigdata_dw/normalProject/P17Z10200N0306/genomics/variant/snv_shortIndel/avcf/01/uWEL1N6MRB/uWEL1N6MRB.allsite.vcf.gz</t>
  </si>
  <si>
    <t>RDPYD19011616_A</t>
  </si>
  <si>
    <t>/zfsms3/ST_STOMICS/STOmics_cloud/odms/prd/sz_history/bigdata_warehouse/odms/P20Z10200N0157/bigdata_dw/normalProject/P17Z10200N0306/genomics/variant/snv_shortIndel/avcf/01/FdP50X3CsZ/FdP50X3CsZ.allsite.vcf.gz</t>
  </si>
  <si>
    <t>RDPYD18110800_A</t>
  </si>
  <si>
    <t>/zfsms3/ST_STOMICS/STOmics_cloud/odms/prd/sz_history/bigdata_warehouse/odms/P20Z10200N0157/bigdata_dw/normalProject/P17Z10200N0306/genomics/variant/snv_shortIndel/avcf/01/5O2IqTgT9m/5O2IqTgT9m.allsite.vcf.gz</t>
  </si>
  <si>
    <t>RDPYD18110857_A</t>
  </si>
  <si>
    <t>/zfsms3/ST_STOMICS/STOmics_cloud/odms/prd/sz_history/bigdata_warehouse/odms/P20Z10200N0157/bigdata_dw/normalProject/P17Z10200N0306/genomics/variant/snv_shortIndel/avcf/01/U1HWvOekQO/U1HWvOekQO.allsite.vcf.gz</t>
  </si>
  <si>
    <t>RDPYD18110845_A</t>
  </si>
  <si>
    <t>/zfsms3/ST_STOMICS/STOmics_cloud/odms/prd/sz_history/bigdata_warehouse/odms/P20Z10200N0157/bigdata_dw/normalProject/P17Z10200N0306/genomics/variant/snv_shortIndel/avcf/01/QbE7HxeShk/QbE7HxeShk.allsite.vcf.gz</t>
  </si>
  <si>
    <t>RDPYD18110855_A</t>
  </si>
  <si>
    <t>/zfsms3/ST_STOMICS/STOmics_cloud/odms/prd/sz_history/bigdata_warehouse/odms/P20Z10200N0157/bigdata_dw/normalProject/P17Z10200N0306/genomics/variant/snv_shortIndel/avcf/01/Kvy053rSgE/Kvy053rSgE.allsite.vcf.gz</t>
  </si>
  <si>
    <t>RDPYD18110865_A</t>
  </si>
  <si>
    <t>/zfsms3/ST_STOMICS/STOmics_cloud/odms/prd/sz_history/bigdata_warehouse/odms/P20Z10200N0157/bigdata_dw/normalProject/P17Z10200N0306/genomics/variant/snv_shortIndel/avcf/01/yRZPIeiLdR/yRZPIeiLdR.allsite.vcf.gz</t>
  </si>
  <si>
    <t>RDPYD19011655_A</t>
  </si>
  <si>
    <t>/zfsms3/ST_STOMICS/STOmics_cloud/odms/prd/sz_history/bigdata_warehouse/odms/P20Z10200N0157/bigdata_dw/normalProject/P17Z10200N0306/genomics/variant/snv_shortIndel/avcf/01/AcU3jCvNbT/AcU3jCvNbT.allsite.vcf.gz</t>
  </si>
  <si>
    <t>RDPYD19011644_A</t>
  </si>
  <si>
    <t>/zfsms3/ST_STOMICS/STOmics_cloud/odms/prd/sz_history/bigdata_warehouse/odms/P20Z10200N0157/bigdata_dw/normalProject/P17Z10200N0306/genomics/variant/snv_shortIndel/avcf/01/uEYFlDzsmV/uEYFlDzsmV.allsite.vcf.gz</t>
  </si>
  <si>
    <t>RDPYD19011645_A</t>
  </si>
  <si>
    <t>/zfsms3/ST_STOMICS/STOmics_cloud/odms/prd/sz_history/bigdata_warehouse/odms/P20Z10200N0157/bigdata_dw/normalProject/P17Z10200N0306/genomics/variant/snv_shortIndel/avcf/01/pvhWd3CBiD/pvhWd3CBiD.allsite.vcf.gz</t>
  </si>
  <si>
    <t>RDPYD19011656_A</t>
  </si>
  <si>
    <t>/zfsms3/ST_STOMICS/STOmics_cloud/odms/prd/sz_history/bigdata_warehouse/odms/P20Z10200N0157/bigdata_dw/normalProject/P17Z10200N0306/genomics/variant/snv_shortIndel/avcf/01/tzs9TPglhg/tzs9TPglhg.allsite.vcf.gz</t>
  </si>
  <si>
    <t>RDPYD19011631_A</t>
  </si>
  <si>
    <t>/zfsms3/ST_STOMICS/STOmics_cloud/odms/prd/sz_history/bigdata_warehouse/odms/P20Z10200N0157/bigdata_dw/normalProject/P17Z10200N0306/genomics/variant/snv_shortIndel/avcf/01/EtJlP2zEmq/EtJlP2zEmq.allsite.vcf.gz</t>
  </si>
  <si>
    <t>RDPYD19011615_A</t>
  </si>
  <si>
    <t>/zfsms3/ST_STOMICS/STOmics_cloud/odms/prd/sz_history/bigdata_warehouse/odms/P20Z10200N0157/bigdata_dw/normalProject/P17Z10200N0306/genomics/variant/snv_shortIndel/avcf/01/oBBNIkhYwn/oBBNIkhYwn.allsite.vcf.gz</t>
  </si>
  <si>
    <t>RDPYD19011646_A</t>
  </si>
  <si>
    <t>/zfsms3/ST_STOMICS/STOmics_cloud/odms/prd/sz_history/bigdata_warehouse/odms/P20Z10200N0157/bigdata_dw/normalProject/P17Z10200N0306/genomics/variant/snv_shortIndel/avcf/01/AQCt2hbvmS/AQCt2hbvmS.allsite.vcf.gz</t>
  </si>
  <si>
    <t>RDPYD18110650_B</t>
  </si>
  <si>
    <t>/zfsms3/ST_STOMICS/STOmics_cloud/odms/prd/sz_history/bigdata_warehouse/odms/P20Z10200N0157/bigdata_dw/normalProject/P17Z10200N0306/genomics/variant/snv_shortIndel/avcf/01/o5vnc3beMO/o5vnc3beMO.allsite.vcf.gz</t>
  </si>
  <si>
    <t>VIP18006309</t>
  </si>
  <si>
    <t>/zfsms3/ST_STOMICS/STOmics_cloud/odms/prd/sz_history/bigdata_warehouse/odms/P20Z10200N0157/bigdata_dw/normalProject/F16ZQSB1SY2482/genomics/variant/snv_shortIndel/avcf/01/QVdzD9Mb5j/QVdzD9Mb5j.allsite.vcf.gz</t>
  </si>
  <si>
    <t>VIP0001211</t>
  </si>
  <si>
    <t>/zfsms3/ST_STOMICS/STOmics_cloud/odms/prd/sz_history/bigdata_warehouse/odms/P20Z10200N0157/bigdata_dw/normalProject/BGIVIP2019/genomics/variant/snv_shortIndel/avcf/01/pVjc873LQl/pVjc873LQl.allsite.vcf.gz</t>
  </si>
  <si>
    <t>VIP0001215</t>
  </si>
  <si>
    <t>/zfsms3/ST_STOMICS/STOmics_cloud/odms/prd/sz_history/bigdata_warehouse/odms/P20Z10200N0157/bigdata_dw/normalProject/BGIVIP2019/genomics/variant/snv_shortIndel/avcf/01/7AI7uZ2JJV/7AI7uZ2JJV.allsite.vcf.gz</t>
  </si>
  <si>
    <t>VIP0001216</t>
  </si>
  <si>
    <t>/zfsms3/ST_STOMICS/STOmics_cloud/odms/prd/sz_history/bigdata_warehouse/odms/P20Z10200N0157/bigdata_dw/normalProject/BGIVIP2019/genomics/variant/snv_shortIndel/avcf/01/TH7Tg9QuQg/TH7Tg9QuQg.allsite.vcf.gz</t>
  </si>
  <si>
    <t>D1907001952</t>
  </si>
  <si>
    <t>/zfsms3/ST_STOMICS/STOmics_cloud/odms/prd/sz_history/bigdata_warehouse/odms/P20Z10200N0157/bigdata_dw/normalProject/P18Z10200N0374/genomics/variant/snv_shortIndel/avcf/01/bjw9JDrmy1/bjw9JDrmy1.allsite.vcf.gz</t>
  </si>
  <si>
    <t>D1907001953</t>
  </si>
  <si>
    <t>/zfsms3/ST_STOMICS/STOmics_cloud/odms/prd/sz_history/bigdata_warehouse/odms/P20Z10200N0157/bigdata_dw/normalProject/P18Z10200N0374/genomics/variant/snv_shortIndel/avcf/01/RraeHzLkUO/RraeHzLkUO.allsite.vcf.gz</t>
  </si>
  <si>
    <t>D1907001954</t>
  </si>
  <si>
    <t>/zfsms3/ST_STOMICS/STOmics_cloud/odms/prd/sz_history/bigdata_warehouse/odms/P20Z10200N0157/bigdata_dw/normalProject/P18Z10200N0374/genomics/variant/snv_shortIndel/avcf/01/U8xLhjexaK/U8xLhjexaK.allsite.vcf.gz</t>
  </si>
  <si>
    <t>D1907001955</t>
  </si>
  <si>
    <t>/zfsms3/ST_STOMICS/STOmics_cloud/odms/prd/sz_history/bigdata_warehouse/odms/P20Z10200N0157/bigdata_dw/normalProject/P18Z10200N0374/genomics/variant/snv_shortIndel/avcf/01/E8RRoNIh7y/E8RRoNIh7y.allsite.vcf.gz</t>
  </si>
  <si>
    <t>D1907001956</t>
  </si>
  <si>
    <t>/zfsms3/ST_STOMICS/STOmics_cloud/odms/prd/sz_history/bigdata_warehouse/odms/P20Z10200N0157/bigdata_dw/normalProject/P18Z10200N0374/genomics/variant/snv_shortIndel/avcf/01/hoBNxU6hZk/hoBNxU6hZk.allsite.vcf.gz</t>
  </si>
  <si>
    <t>D1907001957</t>
  </si>
  <si>
    <t>/zfsms3/ST_STOMICS/STOmics_cloud/odms/prd/sz_history/bigdata_warehouse/odms/P20Z10200N0157/bigdata_dw/normalProject/P18Z10200N0374/genomics/variant/snv_shortIndel/avcf/01/gvgfArAHDk/gvgfArAHDk.allsite.vcf.gz</t>
  </si>
  <si>
    <t>D1907001963</t>
  </si>
  <si>
    <t>/zfsms3/ST_STOMICS/STOmics_cloud/odms/prd/sz_history/bigdata_warehouse/odms/P20Z10200N0157/bigdata_dw/normalProject/P18Z10200N0374/genomics/variant/snv_shortIndel/avcf/01/5GOtHDlWT5/5GOtHDlWT5.allsite.vcf.gz</t>
  </si>
  <si>
    <t>D1907001962</t>
  </si>
  <si>
    <t>/zfsms3/ST_STOMICS/STOmics_cloud/odms/prd/sz_history/bigdata_warehouse/odms/P20Z10200N0157/bigdata_dw/normalProject/P18Z10200N0374/genomics/variant/snv_shortIndel/avcf/01/N6f2XLIqqb/N6f2XLIqqb.allsite.vcf.gz</t>
  </si>
  <si>
    <t>D1907001958</t>
  </si>
  <si>
    <t>/zfsms3/ST_STOMICS/STOmics_cloud/odms/prd/sz_history/bigdata_warehouse/odms/P20Z10200N0157/bigdata_dw/normalProject/P18Z10200N0374/genomics/variant/snv_shortIndel/avcf/01/b8bi99nRAm/b8bi99nRAm.allsite.vcf.gz</t>
  </si>
  <si>
    <t>D1907001959</t>
  </si>
  <si>
    <t>/zfsms3/ST_STOMICS/STOmics_cloud/odms/prd/sz_history/bigdata_warehouse/odms/P20Z10200N0157/bigdata_dw/normalProject/P18Z10200N0374/genomics/variant/snv_shortIndel/avcf/01/Kq9BARzugW/Kq9BARzugW.allsite.vcf.gz</t>
  </si>
  <si>
    <t>D1907001960</t>
  </si>
  <si>
    <t>/zfsms3/ST_STOMICS/STOmics_cloud/odms/prd/sz_history/bigdata_warehouse/odms/P20Z10200N0157/bigdata_dw/normalProject/P18Z10200N0374/genomics/variant/snv_shortIndel/avcf/01/I0EFm7VM2t/I0EFm7VM2t.allsite.vcf.gz</t>
  </si>
  <si>
    <t>D1907001961</t>
  </si>
  <si>
    <t>/zfsms3/ST_STOMICS/STOmics_cloud/odms/prd/sz_history/bigdata_warehouse/odms/P20Z10200N0157/bigdata_dw/normalProject/P18Z10200N0374/genomics/variant/snv_shortIndel/avcf/01/4XVDb2Oezc/4XVDb2Oezc.allsite.vcf.gz</t>
  </si>
  <si>
    <t>D1907001964</t>
  </si>
  <si>
    <t>/zfsms3/ST_STOMICS/STOmics_cloud/odms/prd/sz_history/bigdata_warehouse/odms/P20Z10200N0157/bigdata_dw/normalProject/P18Z10200N0374/genomics/variant/snv_shortIndel/avcf/01/wcOm2IWpUc/wcOm2IWpUc.allsite.vcf.gz</t>
  </si>
  <si>
    <t>D1907001965</t>
  </si>
  <si>
    <t>/zfsms3/ST_STOMICS/STOmics_cloud/odms/prd/sz_history/bigdata_warehouse/odms/P20Z10200N0157/bigdata_dw/normalProject/P18Z10200N0374/genomics/variant/snv_shortIndel/avcf/01/n1Zau6pBRb/n1Zau6pBRb.allsite.vcf.gz</t>
  </si>
  <si>
    <t>D1907001966</t>
  </si>
  <si>
    <t>/zfsms3/ST_STOMICS/STOmics_cloud/odms/prd/sz_history/bigdata_warehouse/odms/P20Z10200N0157/bigdata_dw/normalProject/P18Z10200N0374/genomics/variant/snv_shortIndel/avcf/01/z1BbjhyqtU/z1BbjhyqtU.allsite.vcf.gz</t>
  </si>
  <si>
    <t>D1907001968</t>
  </si>
  <si>
    <t>/zfsms3/ST_STOMICS/STOmics_cloud/odms/prd/sz_history/bigdata_warehouse/odms/P20Z10200N0157/bigdata_dw/normalProject/P18Z10200N0374/genomics/variant/snv_shortIndel/avcf/01/HXnlJZw7yC/HXnlJZw7yC.allsite.vcf.gz</t>
  </si>
  <si>
    <t>D1907001969</t>
  </si>
  <si>
    <t>/zfsms3/ST_STOMICS/STOmics_cloud/odms/prd/sz_history/bigdata_warehouse/odms/P20Z10200N0157/bigdata_dw/normalProject/P18Z10200N0374/genomics/variant/snv_shortIndel/avcf/01/rLwNVd7XFi/rLwNVd7XFi.allsite.vcf.gz</t>
  </si>
  <si>
    <t>D1907002354</t>
  </si>
  <si>
    <t>/zfsms3/ST_STOMICS/STOmics_cloud/odms/prd/sz_history/bigdata_warehouse/odms/P20Z10200N0157/bigdata_dw/normalProject/P18Z10200N0374/genomics/variant/snv_shortIndel/avcf/01/6ZZF2ZWzrO/6ZZF2ZWzrO.allsite.vcf.gz</t>
  </si>
  <si>
    <t>D1907002357</t>
  </si>
  <si>
    <t>/zfsms3/ST_STOMICS/STOmics_cloud/odms/prd/sz_history/bigdata_warehouse/odms/P20Z10200N0157/bigdata_dw/normalProject/P18Z10200N0374/genomics/variant/snv_shortIndel/avcf/01/09eYyNXVv7/09eYyNXVv7.allsite.vcf.gz</t>
  </si>
  <si>
    <t>D1907002358</t>
  </si>
  <si>
    <t>/zfsms3/ST_STOMICS/STOmics_cloud/odms/prd/sz_history/bigdata_warehouse/odms/P20Z10200N0157/bigdata_dw/normalProject/P18Z10200N0374/genomics/variant/snv_shortIndel/avcf/01/rlUc5k3pax/rlUc5k3pax.allsite.vcf.gz</t>
  </si>
  <si>
    <t>D1907002359</t>
  </si>
  <si>
    <t>/zfsms3/ST_STOMICS/STOmics_cloud/odms/prd/sz_history/bigdata_warehouse/odms/P20Z10200N0157/bigdata_dw/normalProject/P18Z10200N0374/genomics/variant/snv_shortIndel/avcf/01/MVgg22En2a/MVgg22En2a.allsite.vcf.gz</t>
  </si>
  <si>
    <t>D1907002360</t>
  </si>
  <si>
    <t>/zfsms3/ST_STOMICS/STOmics_cloud/odms/prd/sz_history/bigdata_warehouse/odms/P20Z10200N0157/bigdata_dw/normalProject/P18Z10200N0374/genomics/variant/snv_shortIndel/avcf/01/AW4uafhINt/AW4uafhINt.allsite.vcf.gz</t>
  </si>
  <si>
    <t>D1907002355</t>
  </si>
  <si>
    <t>/zfsms3/ST_STOMICS/STOmics_cloud/odms/prd/sz_history/bigdata_warehouse/odms/P20Z10200N0157/bigdata_dw/normalProject/P18Z10200N0374/genomics/variant/snv_shortIndel/avcf/01/WdCaTG68v8/WdCaTG68v8.allsite.vcf.gz</t>
  </si>
  <si>
    <t>D1907002356</t>
  </si>
  <si>
    <t>/zfsms3/ST_STOMICS/STOmics_cloud/odms/prd/sz_history/bigdata_warehouse/odms/P20Z10200N0157/bigdata_dw/normalProject/P18Z10200N0374/genomics/variant/snv_shortIndel/avcf/01/YYJTLDvds3/YYJTLDvds3.allsite.vcf.gz</t>
  </si>
  <si>
    <t>D1907002361</t>
  </si>
  <si>
    <t>/zfsms3/ST_STOMICS/STOmics_cloud/odms/prd/sz_history/bigdata_warehouse/odms/P20Z10200N0157/bigdata_dw/normalProject/P18Z10200N0374/genomics/variant/snv_shortIndel/avcf/01/MXb8J689qy/MXb8J689qy.allsite.vcf.gz</t>
  </si>
  <si>
    <t>D1907002362</t>
  </si>
  <si>
    <t>/zfsms3/ST_STOMICS/STOmics_cloud/odms/prd/sz_history/bigdata_warehouse/odms/P20Z10200N0157/bigdata_dw/normalProject/P18Z10200N0374/genomics/variant/snv_shortIndel/avcf/01/hYdnTn957G/hYdnTn957G.allsite.vcf.gz</t>
  </si>
  <si>
    <t>D1907002363</t>
  </si>
  <si>
    <t>/zfsms3/ST_STOMICS/STOmics_cloud/odms/prd/sz_history/bigdata_warehouse/odms/P20Z10200N0157/bigdata_dw/normalProject/P18Z10200N0374/genomics/variant/snv_shortIndel/avcf/01/7SgmkJfKTu/7SgmkJfKTu.allsite.vcf.gz</t>
  </si>
  <si>
    <t>D1907002366</t>
  </si>
  <si>
    <t>/zfsms3/ST_STOMICS/STOmics_cloud/odms/prd/sz_history/bigdata_warehouse/odms/P20Z10200N0157/bigdata_dw/normalProject/P18Z10200N0374/genomics/variant/snv_shortIndel/avcf/01/TiVMQqHIMP/TiVMQqHIMP.allsite.vcf.gz</t>
  </si>
  <si>
    <t>D1907002367</t>
  </si>
  <si>
    <t>/zfsms3/ST_STOMICS/STOmics_cloud/odms/prd/sz_history/bigdata_warehouse/odms/P20Z10200N0157/bigdata_dw/normalProject/P18Z10200N0374/genomics/variant/snv_shortIndel/avcf/01/X7k4tEKcyB/X7k4tEKcyB.allsite.vcf.gz</t>
  </si>
  <si>
    <t>D1907002368</t>
  </si>
  <si>
    <t>/zfsms3/ST_STOMICS/STOmics_cloud/odms/prd/sz_history/bigdata_warehouse/odms/P20Z10200N0157/bigdata_dw/normalProject/P18Z10200N0374/genomics/variant/snv_shortIndel/avcf/01/OVTNMJn6i7/OVTNMJn6i7.allsite.vcf.gz</t>
  </si>
  <si>
    <t>D1907002369</t>
  </si>
  <si>
    <t>/zfsms3/ST_STOMICS/STOmics_cloud/odms/prd/sz_history/bigdata_warehouse/odms/P20Z10200N0157/bigdata_dw/normalProject/P18Z10200N0374/genomics/variant/snv_shortIndel/avcf/01/X73KQoQpIw/X73KQoQpIw.allsite.vcf.gz</t>
  </si>
  <si>
    <t>D1907002370</t>
  </si>
  <si>
    <t>/zfsms3/ST_STOMICS/STOmics_cloud/odms/prd/sz_history/bigdata_warehouse/odms/P20Z10200N0157/bigdata_dw/normalProject/P18Z10200N0374/genomics/variant/snv_shortIndel/avcf/01/8Y8FyvqEmC/8Y8FyvqEmC.allsite.vcf.gz</t>
  </si>
  <si>
    <t>D1907002371</t>
  </si>
  <si>
    <t>/zfsms3/ST_STOMICS/STOmics_cloud/odms/prd/sz_history/bigdata_warehouse/odms/P20Z10200N0157/bigdata_dw/normalProject/P18Z10200N0374/genomics/variant/snv_shortIndel/avcf/01/Lzji1D5Gen/Lzji1D5Gen.allsite.vcf.gz</t>
  </si>
  <si>
    <t>D1907002373</t>
  </si>
  <si>
    <t>/zfsms3/ST_STOMICS/STOmics_cloud/odms/prd/sz_history/bigdata_warehouse/odms/P20Z10200N0157/bigdata_dw/normalProject/P18Z10200N0374/genomics/variant/snv_shortIndel/avcf/01/uApO0q7Yyi/uApO0q7Yyi.allsite.vcf.gz</t>
  </si>
  <si>
    <t>D1907002374</t>
  </si>
  <si>
    <t>/zfsms3/ST_STOMICS/STOmics_cloud/odms/prd/sz_history/bigdata_warehouse/odms/P20Z10200N0157/bigdata_dw/normalProject/P18Z10200N0374/genomics/variant/snv_shortIndel/avcf/01/NCVMCXrCK3/NCVMCXrCK3.allsite.vcf.gz</t>
  </si>
  <si>
    <t>D1907002375</t>
  </si>
  <si>
    <t>/zfsms3/ST_STOMICS/STOmics_cloud/odms/prd/sz_history/bigdata_warehouse/odms/P20Z10200N0157/bigdata_dw/normalProject/P18Z10200N0374/genomics/variant/snv_shortIndel/avcf/01/LLam0odWlx/LLam0odWlx.allsite.vcf.gz</t>
  </si>
  <si>
    <t>D1907002372</t>
  </si>
  <si>
    <t>/zfsms3/ST_STOMICS/STOmics_cloud/odms/prd/sz_history/bigdata_warehouse/odms/P20Z10200N0157/bigdata_dw/normalProject/P18Z10200N0374/genomics/variant/snv_shortIndel/avcf/01/OxeFQStOE0/OxeFQStOE0.allsite.vcf.gz</t>
  </si>
  <si>
    <t>D1907002376</t>
  </si>
  <si>
    <t>/zfsms3/ST_STOMICS/STOmics_cloud/odms/prd/sz_history/bigdata_warehouse/odms/P20Z10200N0157/bigdata_dw/normalProject/P18Z10200N0374/genomics/variant/snv_shortIndel/avcf/01/PL4T3fLoYW/PL4T3fLoYW.allsite.vcf.gz</t>
  </si>
  <si>
    <t>D1907002377</t>
  </si>
  <si>
    <t>/zfsms3/ST_STOMICS/STOmics_cloud/odms/prd/sz_history/bigdata_warehouse/odms/P20Z10200N0157/bigdata_dw/normalProject/P18Z10200N0374/genomics/variant/snv_shortIndel/avcf/01/CelRBZatQU/CelRBZatQU.allsite.vcf.gz</t>
  </si>
  <si>
    <t>D1907002378</t>
  </si>
  <si>
    <t>/zfsms3/ST_STOMICS/STOmics_cloud/odms/prd/sz_history/bigdata_warehouse/odms/P20Z10200N0157/bigdata_dw/normalProject/P18Z10200N0374/genomics/variant/snv_shortIndel/avcf/01/LJwWe9W9Dd/LJwWe9W9Dd.allsite.vcf.gz</t>
  </si>
  <si>
    <t>D1907002379</t>
  </si>
  <si>
    <t>/zfsms3/ST_STOMICS/STOmics_cloud/odms/prd/sz_history/bigdata_warehouse/odms/P20Z10200N0157/bigdata_dw/normalProject/P18Z10200N0374/genomics/variant/snv_shortIndel/avcf/01/Zxs4V3jZ9W/Zxs4V3jZ9W.allsite.vcf.gz</t>
  </si>
  <si>
    <t>D1907002380</t>
  </si>
  <si>
    <t>/zfsms3/ST_STOMICS/STOmics_cloud/odms/prd/sz_history/bigdata_warehouse/odms/P20Z10200N0157/bigdata_dw/normalProject/P18Z10200N0374/genomics/variant/snv_shortIndel/avcf/01/MXIncmUijj/MXIncmUijj.allsite.vcf.gz</t>
  </si>
  <si>
    <t>D1907001663</t>
  </si>
  <si>
    <t>/zfsms3/ST_STOMICS/STOmics_cloud/odms/prd/sz_history/bigdata_warehouse/odms/P20Z10200N0157/bigdata_dw/normalProject/P18Z10200N0374/genomics/variant/snv_shortIndel/avcf/01/stp81P7r4A/stp81P7r4A.allsite.vcf.gz</t>
  </si>
  <si>
    <t>D1907001664</t>
  </si>
  <si>
    <t>/zfsms3/ST_STOMICS/STOmics_cloud/odms/prd/sz_history/bigdata_warehouse/odms/P20Z10200N0157/bigdata_dw/normalProject/P18Z10200N0374/genomics/variant/snv_shortIndel/avcf/01/BSW4mVowaO/BSW4mVowaO.allsite.vcf.gz</t>
  </si>
  <si>
    <t>D1907001711</t>
  </si>
  <si>
    <t>/zfsms3/ST_STOMICS/STOmics_cloud/odms/prd/sz_history/bigdata_warehouse/odms/P20Z10200N0157/bigdata_dw/normalProject/P18Z10200N0374/genomics/variant/snv_shortIndel/avcf/01/WDUdPqvQ1C/WDUdPqvQ1C.allsite.vcf.gz</t>
  </si>
  <si>
    <t>D1907002254</t>
  </si>
  <si>
    <t>/zfsms3/ST_STOMICS/STOmics_cloud/odms/prd/sz_history/bigdata_warehouse/odms/P20Z10200N0157/bigdata_dw/normalProject/P18Z10200N0374/genomics/variant/snv_shortIndel/avcf/01/JsqYVX7CYT/JsqYVX7CYT.allsite.vcf.gz</t>
  </si>
  <si>
    <t>D1907001657</t>
  </si>
  <si>
    <t>/zfsms3/ST_STOMICS/STOmics_cloud/odms/prd/sz_history/bigdata_warehouse/odms/P20Z10200N0157/bigdata_dw/normalProject/P18Z10200N0374/genomics/variant/snv_shortIndel/avcf/01/ffRAvzBsN8/ffRAvzBsN8.allsite.vcf.gz</t>
  </si>
  <si>
    <t>D1907002275</t>
  </si>
  <si>
    <t>/zfsms3/ST_STOMICS/STOmics_cloud/odms/prd/sz_history/bigdata_warehouse/odms/P20Z10200N0157/bigdata_dw/normalProject/P18Z10200N0374/genomics/variant/snv_shortIndel/avcf/01/yklOu5lACa/yklOu5lACa.allsite.vcf.gz</t>
  </si>
  <si>
    <t>D1907002277</t>
  </si>
  <si>
    <t>/zfsms3/ST_STOMICS/STOmics_cloud/odms/prd/sz_history/bigdata_warehouse/odms/P20Z10200N0157/bigdata_dw/normalProject/P18Z10200N0374/genomics/variant/snv_shortIndel/avcf/01/SD9y1GeOcH/SD9y1GeOcH.allsite.vcf.gz</t>
  </si>
  <si>
    <t>D1907002278</t>
  </si>
  <si>
    <t>/zfsms3/ST_STOMICS/STOmics_cloud/odms/prd/sz_history/bigdata_warehouse/odms/P20Z10200N0157/bigdata_dw/normalProject/P18Z10200N0374/genomics/variant/snv_shortIndel/avcf/01/0SNXtQ0uf8/0SNXtQ0uf8.allsite.vcf.gz</t>
  </si>
  <si>
    <t>D1907002390</t>
  </si>
  <si>
    <t>/zfsms3/ST_STOMICS/STOmics_cloud/odms/prd/sz_history/bigdata_warehouse/odms/P20Z10200N0157/bigdata_dw/normalProject/P18Z10200N0374/genomics/variant/snv_shortIndel/avcf/01/00dNCzpuRp/00dNCzpuRp.allsite.vcf.gz</t>
  </si>
  <si>
    <t>D1907002268</t>
  </si>
  <si>
    <t>/zfsms3/ST_STOMICS/STOmics_cloud/odms/prd/sz_history/bigdata_warehouse/odms/P20Z10200N0157/bigdata_dw/normalProject/P18Z10200N0374/genomics/variant/snv_shortIndel/avcf/01/ztNjiXh509/ztNjiXh509.allsite.vcf.gz</t>
  </si>
  <si>
    <t>D1907002269</t>
  </si>
  <si>
    <t>/zfsms3/ST_STOMICS/STOmics_cloud/odms/prd/sz_history/bigdata_warehouse/odms/P20Z10200N0157/bigdata_dw/normalProject/P18Z10200N0374/genomics/variant/snv_shortIndel/avcf/01/odgH5HwFtN/odgH5HwFtN.allsite.vcf.gz</t>
  </si>
  <si>
    <t>D1907002270</t>
  </si>
  <si>
    <t>/zfsms3/ST_STOMICS/STOmics_cloud/odms/prd/sz_history/bigdata_warehouse/odms/P20Z10200N0157/bigdata_dw/normalProject/P18Z10200N0374/genomics/variant/snv_shortIndel/avcf/01/tSjZXHKdIB/tSjZXHKdIB.allsite.vcf.gz</t>
  </si>
  <si>
    <t>D1907002271</t>
  </si>
  <si>
    <t>/zfsms3/ST_STOMICS/STOmics_cloud/odms/prd/sz_history/bigdata_warehouse/odms/P20Z10200N0157/bigdata_dw/normalProject/P18Z10200N0374/genomics/variant/snv_shortIndel/avcf/01/yRYxAhPLlO/yRYxAhPLlO.allsite.vcf.gz</t>
  </si>
  <si>
    <t>D1907001658</t>
  </si>
  <si>
    <t>/zfsms3/ST_STOMICS/STOmics_cloud/odms/prd/sz_history/bigdata_warehouse/odms/P20Z10200N0157/bigdata_dw/normalProject/P18Z10200N0374/genomics/variant/snv_shortIndel/avcf/01/vWHj8qGARo/vWHj8qGARo.allsite.vcf.gz</t>
  </si>
  <si>
    <t>D1907001659</t>
  </si>
  <si>
    <t>/zfsms3/ST_STOMICS/STOmics_cloud/odms/prd/sz_history/bigdata_warehouse/odms/P20Z10200N0157/bigdata_dw/normalProject/P18Z10200N0374/genomics/variant/snv_shortIndel/avcf/01/K5qj6aB9Dm/K5qj6aB9Dm.allsite.vcf.gz</t>
  </si>
  <si>
    <t>D1907001660</t>
  </si>
  <si>
    <t>/zfsms3/ST_STOMICS/STOmics_cloud/odms/prd/sz_history/bigdata_warehouse/odms/P20Z10200N0157/bigdata_dw/normalProject/P18Z10200N0374/genomics/variant/snv_shortIndel/avcf/01/NVwTU7FGkn/NVwTU7FGkn.allsite.vcf.gz</t>
  </si>
  <si>
    <t>D1907001701</t>
  </si>
  <si>
    <t>/zfsms3/ST_STOMICS/STOmics_cloud/odms/prd/sz_history/bigdata_warehouse/odms/P20Z10200N0157/bigdata_dw/normalProject/P18Z10200N0374/genomics/variant/snv_shortIndel/avcf/01/B1noJq4zuP/B1noJq4zuP.allsite.vcf.gz</t>
  </si>
  <si>
    <t>D1907001702</t>
  </si>
  <si>
    <t>/zfsms3/ST_STOMICS/STOmics_cloud/odms/prd/sz_history/bigdata_warehouse/odms/P20Z10200N0157/bigdata_dw/normalProject/P18Z10200N0374/genomics/variant/snv_shortIndel/avcf/01/NmrRCrJhsr/NmrRCrJhsr.allsite.vcf.gz</t>
  </si>
  <si>
    <t>D1907001703</t>
  </si>
  <si>
    <t>/zfsms3/ST_STOMICS/STOmics_cloud/odms/prd/sz_history/bigdata_warehouse/odms/P20Z10200N0157/bigdata_dw/normalProject/P18Z10200N0374/genomics/variant/snv_shortIndel/avcf/01/v5mJuDz4sV/v5mJuDz4sV.allsite.vcf.gz</t>
  </si>
  <si>
    <t>D1907001705</t>
  </si>
  <si>
    <t>/zfsms3/ST_STOMICS/STOmics_cloud/odms/prd/sz_history/bigdata_warehouse/odms/P20Z10200N0157/bigdata_dw/normalProject/P18Z10200N0374/genomics/variant/snv_shortIndel/avcf/01/YJ8JE5XfIP/YJ8JE5XfIP.allsite.vcf.gz</t>
  </si>
  <si>
    <t>D1907001706</t>
  </si>
  <si>
    <t>/zfsms3/ST_STOMICS/STOmics_cloud/odms/prd/sz_history/bigdata_warehouse/odms/P20Z10200N0157/bigdata_dw/normalProject/P18Z10200N0374/genomics/variant/snv_shortIndel/avcf/01/Fu7rlJIlTQ/Fu7rlJIlTQ.allsite.vcf.gz</t>
  </si>
  <si>
    <t>D1907001707</t>
  </si>
  <si>
    <t>/zfsms3/ST_STOMICS/STOmics_cloud/odms/prd/sz_history/bigdata_warehouse/odms/P20Z10200N0157/bigdata_dw/normalProject/P18Z10200N0374/genomics/variant/snv_shortIndel/avcf/01/wzQzCEOM5j/wzQzCEOM5j.allsite.vcf.gz</t>
  </si>
  <si>
    <t>D1907001708</t>
  </si>
  <si>
    <t>/zfsms3/ST_STOMICS/STOmics_cloud/odms/prd/sz_history/bigdata_warehouse/odms/P20Z10200N0157/bigdata_dw/normalProject/P18Z10200N0374/genomics/variant/snv_shortIndel/avcf/01/3FdHBq9LVx/3FdHBq9LVx.allsite.vcf.gz</t>
  </si>
  <si>
    <t>D1907001661</t>
  </si>
  <si>
    <t>/zfsms3/ST_STOMICS/STOmics_cloud/odms/prd/sz_history/bigdata_warehouse/odms/P20Z10200N0157/bigdata_dw/normalProject/P18Z10200N0374/genomics/variant/snv_shortIndel/avcf/01/dZfKRbHHyk/dZfKRbHHyk.allsite.vcf.gz</t>
  </si>
  <si>
    <t>D1907001662</t>
  </si>
  <si>
    <t>/zfsms3/ST_STOMICS/STOmics_cloud/odms/prd/sz_history/bigdata_warehouse/odms/P20Z10200N0157/bigdata_dw/normalProject/P18Z10200N0374/genomics/variant/snv_shortIndel/avcf/01/iUGYvva3GD/iUGYvva3GD.allsite.vcf.gz</t>
  </si>
  <si>
    <t>D1907002381</t>
  </si>
  <si>
    <t>/zfsms3/ST_STOMICS/STOmics_cloud/odms/prd/sz_history/bigdata_warehouse/odms/P20Z10200N0157/bigdata_dw/normalProject/P18Z10200N0374/genomics/variant/snv_shortIndel/avcf/01/vxbiL7rOJ4/vxbiL7rOJ4.allsite.vcf.gz</t>
  </si>
  <si>
    <t>D1907002382</t>
  </si>
  <si>
    <t>/zfsms3/ST_STOMICS/STOmics_cloud/odms/prd/sz_history/bigdata_warehouse/odms/P20Z10200N0157/bigdata_dw/normalProject/P18Z10200N0374/genomics/variant/snv_shortIndel/avcf/01/X1YdS9SIKg/X1YdS9SIKg.allsite.vcf.gz</t>
  </si>
  <si>
    <t>D1907002383</t>
  </si>
  <si>
    <t>/zfsms3/ST_STOMICS/STOmics_cloud/odms/prd/sz_history/bigdata_warehouse/odms/P20Z10200N0157/bigdata_dw/normalProject/P18Z10200N0374/genomics/variant/snv_shortIndel/avcf/01/TGG2b19noc/TGG2b19noc.allsite.vcf.gz</t>
  </si>
  <si>
    <t>D1907002384</t>
  </si>
  <si>
    <t>/zfsms3/ST_STOMICS/STOmics_cloud/odms/prd/sz_history/bigdata_warehouse/odms/P20Z10200N0157/bigdata_dw/normalProject/P18Z10200N0374/genomics/variant/snv_shortIndel/avcf/01/bfeEf2fhaB/bfeEf2fhaB.allsite.vcf.gz</t>
  </si>
  <si>
    <t>D1907002385</t>
  </si>
  <si>
    <t>/zfsms3/ST_STOMICS/STOmics_cloud/odms/prd/sz_history/bigdata_warehouse/odms/P20Z10200N0157/bigdata_dw/normalProject/P18Z10200N0374/genomics/variant/snv_shortIndel/avcf/01/N89PxYbeSN/N89PxYbeSN.allsite.vcf.gz</t>
  </si>
  <si>
    <t>D1907002386</t>
  </si>
  <si>
    <t>/zfsms3/ST_STOMICS/STOmics_cloud/odms/prd/sz_history/bigdata_warehouse/odms/P20Z10200N0157/bigdata_dw/normalProject/P18Z10200N0374/genomics/variant/snv_shortIndel/avcf/01/TcNziWlaWj/TcNziWlaWj.allsite.vcf.gz</t>
  </si>
  <si>
    <t>D1907002387</t>
  </si>
  <si>
    <t>/zfsms3/ST_STOMICS/STOmics_cloud/odms/prd/sz_history/bigdata_warehouse/odms/P20Z10200N0157/bigdata_dw/normalProject/P18Z10200N0374/genomics/variant/snv_shortIndel/avcf/01/GGa9KnlUIA/GGa9KnlUIA.allsite.vcf.gz</t>
  </si>
  <si>
    <t>D1907002388</t>
  </si>
  <si>
    <t>/zfsms3/ST_STOMICS/STOmics_cloud/odms/prd/sz_history/bigdata_warehouse/odms/P20Z10200N0157/bigdata_dw/normalProject/P18Z10200N0374/genomics/variant/snv_shortIndel/avcf/01/2TXBhye7yG/2TXBhye7yG.allsite.vcf.gz</t>
  </si>
  <si>
    <t>D1907002389</t>
  </si>
  <si>
    <t>/zfsms3/ST_STOMICS/STOmics_cloud/odms/prd/sz_history/bigdata_warehouse/odms/P20Z10200N0157/bigdata_dw/normalProject/P18Z10200N0374/genomics/variant/snv_shortIndel/avcf/01/oR1iyd17df/oR1iyd17df.allsite.vcf.gz</t>
  </si>
  <si>
    <t>D1907001700</t>
  </si>
  <si>
    <t>/zfsms3/ST_STOMICS/STOmics_cloud/odms/prd/sz_history/bigdata_warehouse/odms/P20Z10200N0157/bigdata_dw/normalProject/P18Z10200N0374/genomics/variant/snv_shortIndel/avcf/01/zGyFVSCPQ8/zGyFVSCPQ8.allsite.vcf.gz</t>
  </si>
  <si>
    <t>D1907001709</t>
  </si>
  <si>
    <t>/zfsms3/ST_STOMICS/STOmics_cloud/odms/prd/sz_history/bigdata_warehouse/odms/P20Z10200N0157/bigdata_dw/normalProject/P18Z10200N0374/genomics/variant/snv_shortIndel/avcf/01/kKkj6L41G6/kKkj6L41G6.allsite.vcf.gz</t>
  </si>
  <si>
    <t>D1907001710</t>
  </si>
  <si>
    <t>/zfsms3/ST_STOMICS/STOmics_cloud/odms/prd/sz_history/bigdata_warehouse/odms/P20Z10200N0157/bigdata_dw/normalProject/P18Z10200N0374/genomics/variant/snv_shortIndel/avcf/01/8xdkMAWxK7/8xdkMAWxK7.allsite.vcf.gz</t>
  </si>
  <si>
    <t>D1907002255</t>
  </si>
  <si>
    <t>/zfsms3/ST_STOMICS/STOmics_cloud/odms/prd/sz_history/bigdata_warehouse/odms/P20Z10200N0157/bigdata_dw/normalProject/P18Z10200N0374/genomics/variant/snv_shortIndel/avcf/01/DNeOA58WPJ/DNeOA58WPJ.allsite.vcf.gz</t>
  </si>
  <si>
    <t>D1907002256</t>
  </si>
  <si>
    <t>/zfsms3/ST_STOMICS/STOmics_cloud/odms/prd/sz_history/bigdata_warehouse/odms/P20Z10200N0157/bigdata_dw/normalProject/P18Z10200N0374/genomics/variant/snv_shortIndel/avcf/01/jfLlzy7qJM/jfLlzy7qJM.allsite.vcf.gz</t>
  </si>
  <si>
    <t>D1907002257</t>
  </si>
  <si>
    <t>/zfsms3/ST_STOMICS/STOmics_cloud/odms/prd/sz_history/bigdata_warehouse/odms/P20Z10200N0157/bigdata_dw/normalProject/P18Z10200N0374/genomics/variant/snv_shortIndel/avcf/01/a8kwiGE1VE/a8kwiGE1VE.allsite.vcf.gz</t>
  </si>
  <si>
    <t>D1907002258</t>
  </si>
  <si>
    <t>/zfsms3/ST_STOMICS/STOmics_cloud/odms/prd/sz_history/bigdata_warehouse/odms/P20Z10200N0157/bigdata_dw/normalProject/P18Z10200N0374/genomics/variant/snv_shortIndel/avcf/01/bLrhJHHgbQ/bLrhJHHgbQ.allsite.vcf.gz</t>
  </si>
  <si>
    <t>D1907002259</t>
  </si>
  <si>
    <t>/zfsms3/ST_STOMICS/STOmics_cloud/odms/prd/sz_history/bigdata_warehouse/odms/P20Z10200N0157/bigdata_dw/normalProject/P18Z10200N0374/genomics/variant/snv_shortIndel/avcf/01/HCcjIQYvgy/HCcjIQYvgy.allsite.vcf.gz</t>
  </si>
  <si>
    <t>D1907002261</t>
  </si>
  <si>
    <t>/zfsms3/ST_STOMICS/STOmics_cloud/odms/prd/sz_history/bigdata_warehouse/odms/P20Z10200N0157/bigdata_dw/normalProject/P18Z10200N0374/genomics/variant/snv_shortIndel/avcf/01/Z56AJ272mW/Z56AJ272mW.allsite.vcf.gz</t>
  </si>
  <si>
    <t>D1907002262</t>
  </si>
  <si>
    <t>/zfsms3/ST_STOMICS/STOmics_cloud/odms/prd/sz_history/bigdata_warehouse/odms/P20Z10200N0157/bigdata_dw/normalProject/P18Z10200N0374/genomics/variant/snv_shortIndel/avcf/01/vaTDQQ2V3A/vaTDQQ2V3A.allsite.vcf.gz</t>
  </si>
  <si>
    <t>D1907002263</t>
  </si>
  <si>
    <t>/zfsms3/ST_STOMICS/STOmics_cloud/odms/prd/sz_history/bigdata_warehouse/odms/P20Z10200N0157/bigdata_dw/normalProject/P18Z10200N0374/genomics/variant/snv_shortIndel/avcf/01/wQCleSSVEe/wQCleSSVEe.allsite.vcf.gz</t>
  </si>
  <si>
    <t>D1907002264</t>
  </si>
  <si>
    <t>/zfsms3/ST_STOMICS/STOmics_cloud/odms/prd/sz_history/bigdata_warehouse/odms/P20Z10200N0157/bigdata_dw/normalProject/P18Z10200N0374/genomics/variant/snv_shortIndel/avcf/01/XalV5AZCrf/XalV5AZCrf.allsite.vcf.gz</t>
  </si>
  <si>
    <t>D1907002265</t>
  </si>
  <si>
    <t>/zfsms3/ST_STOMICS/STOmics_cloud/odms/prd/sz_history/bigdata_warehouse/odms/P20Z10200N0157/bigdata_dw/normalProject/P18Z10200N0374/genomics/variant/snv_shortIndel/avcf/01/zGlgJgMmNy/zGlgJgMmNy.allsite.vcf.gz</t>
  </si>
  <si>
    <t>D1907002266</t>
  </si>
  <si>
    <t>/zfsms3/ST_STOMICS/STOmics_cloud/odms/prd/sz_history/bigdata_warehouse/odms/P20Z10200N0157/bigdata_dw/normalProject/P18Z10200N0374/genomics/variant/snv_shortIndel/avcf/01/fwmTRnSy3a/fwmTRnSy3a.allsite.vcf.gz</t>
  </si>
  <si>
    <t>D1907001678</t>
  </si>
  <si>
    <t>/zfsms3/ST_STOMICS/STOmics_cloud/odms/prd/sz_history/bigdata_warehouse/odms/P20Z10200N0157/bigdata_dw/normalProject/P18Z10200N0374/genomics/variant/snv_shortIndel/avcf/01/2Ryy3MagiC/2Ryy3MagiC.allsite.vcf.gz</t>
  </si>
  <si>
    <t>D1907001679</t>
  </si>
  <si>
    <t>/zfsms3/ST_STOMICS/STOmics_cloud/odms/prd/sz_history/bigdata_warehouse/odms/P20Z10200N0157/bigdata_dw/normalProject/P18Z10200N0374/genomics/variant/snv_shortIndel/avcf/01/OJrZu1lzsE/OJrZu1lzsE.allsite.vcf.gz</t>
  </si>
  <si>
    <t>D1907001680</t>
  </si>
  <si>
    <t>/zfsms3/ST_STOMICS/STOmics_cloud/odms/prd/sz_history/bigdata_warehouse/odms/P20Z10200N0157/bigdata_dw/normalProject/P18Z10200N0374/genomics/variant/snv_shortIndel/avcf/01/ibM9Jewoyy/ibM9Jewoyy.allsite.vcf.gz</t>
  </si>
  <si>
    <t>D1907001681</t>
  </si>
  <si>
    <t>/zfsms3/ST_STOMICS/STOmics_cloud/odms/prd/sz_history/bigdata_warehouse/odms/P20Z10200N0157/bigdata_dw/normalProject/P18Z10200N0374/genomics/variant/snv_shortIndel/avcf/01/VhOOlcPjDB/VhOOlcPjDB.allsite.vcf.gz</t>
  </si>
  <si>
    <t>D1907001682</t>
  </si>
  <si>
    <t>/zfsms3/ST_STOMICS/STOmics_cloud/odms/prd/sz_history/bigdata_warehouse/odms/P20Z10200N0157/bigdata_dw/normalProject/P18Z10200N0374/genomics/variant/snv_shortIndel/avcf/01/il6TLph1Mk/il6TLph1Mk.allsite.vcf.gz</t>
  </si>
  <si>
    <t>D1907001683</t>
  </si>
  <si>
    <t>/zfsms3/ST_STOMICS/STOmics_cloud/odms/prd/sz_history/bigdata_warehouse/odms/P20Z10200N0157/bigdata_dw/normalProject/P18Z10200N0374/genomics/variant/snv_shortIndel/avcf/01/OjWUwXYE31/OjWUwXYE31.allsite.vcf.gz</t>
  </si>
  <si>
    <t>D1907001684</t>
  </si>
  <si>
    <t>/zfsms3/ST_STOMICS/STOmics_cloud/odms/prd/sz_history/bigdata_warehouse/odms/P20Z10200N0157/bigdata_dw/normalProject/P18Z10200N0374/genomics/variant/snv_shortIndel/avcf/01/rEZ4tfGhMd/rEZ4tfGhMd.allsite.vcf.gz</t>
  </si>
  <si>
    <t>D1907001686</t>
  </si>
  <si>
    <t>/zfsms3/ST_STOMICS/STOmics_cloud/odms/prd/sz_history/bigdata_warehouse/odms/P20Z10200N0157/bigdata_dw/normalProject/P18Z10200N0374/genomics/variant/snv_shortIndel/avcf/01/uh6FkpoZ4x/diff_arg_d41d8cd98f00b204e9800998ecf8427e/uh6FkpoZ4x.allsite.vcf.gz</t>
  </si>
  <si>
    <t>D1907001687</t>
  </si>
  <si>
    <t>/zfsms3/ST_STOMICS/STOmics_cloud/odms/prd/sz_history/bigdata_warehouse/odms/P20Z10200N0157/bigdata_dw/normalProject/P18Z10200N0374/genomics/variant/snv_shortIndel/avcf/01/uZn7UELAmB/uZn7UELAmB.allsite.vcf.gz</t>
  </si>
  <si>
    <t>D1907001689</t>
  </si>
  <si>
    <t>/zfsms3/ST_STOMICS/STOmics_cloud/odms/prd/sz_history/bigdata_warehouse/odms/P20Z10200N0157/bigdata_dw/normalProject/P18Z10200N0374/genomics/variant/snv_shortIndel/avcf/01/EmS9Xvr0nS/EmS9Xvr0nS.allsite.vcf.gz</t>
  </si>
  <si>
    <t>D1907001690</t>
  </si>
  <si>
    <t>/zfsms3/ST_STOMICS/STOmics_cloud/odms/prd/sz_history/bigdata_warehouse/odms/P20Z10200N0157/bigdata_dw/normalProject/P18Z10200N0374/genomics/variant/snv_shortIndel/avcf/01/y7tfPoU5GG/y7tfPoU5GG.allsite.vcf.gz</t>
  </si>
  <si>
    <t>D1907001692</t>
  </si>
  <si>
    <t>/zfsms3/ST_STOMICS/STOmics_cloud/odms/prd/sz_history/bigdata_warehouse/odms/P20Z10200N0157/bigdata_dw/normalProject/P18Z10200N0374/genomics/variant/snv_shortIndel/avcf/01/SOdkPd17wt/SOdkPd17wt.allsite.vcf.gz</t>
  </si>
  <si>
    <t>D1907001693</t>
  </si>
  <si>
    <t>/zfsms3/ST_STOMICS/STOmics_cloud/odms/prd/sz_history/bigdata_warehouse/odms/P20Z10200N0157/bigdata_dw/normalProject/P18Z10200N0374/genomics/variant/snv_shortIndel/avcf/01/juNQi0Ha96/juNQi0Ha96.allsite.vcf.gz</t>
  </si>
  <si>
    <t>D1907001694</t>
  </si>
  <si>
    <t>/zfsms3/ST_STOMICS/STOmics_cloud/odms/prd/sz_history/bigdata_warehouse/odms/P20Z10200N0157/bigdata_dw/normalProject/P18Z10200N0374/genomics/variant/snv_shortIndel/avcf/01/UG855XTPF4/UG855XTPF4.allsite.vcf.gz</t>
  </si>
  <si>
    <t>D1907001696</t>
  </si>
  <si>
    <t>/zfsms3/ST_STOMICS/STOmics_cloud/odms/prd/sz_history/bigdata_warehouse/odms/P20Z10200N0157/bigdata_dw/normalProject/P18Z10200N0374/genomics/variant/snv_shortIndel/avcf/01/SEvRbxo9yo/SEvRbxo9yo.allsite.vcf.gz</t>
  </si>
  <si>
    <t>D1907001697</t>
  </si>
  <si>
    <t>/zfsms3/ST_STOMICS/STOmics_cloud/odms/prd/sz_history/bigdata_warehouse/odms/P20Z10200N0157/bigdata_dw/normalProject/P18Z10200N0374/genomics/variant/snv_shortIndel/avcf/01/QUZzIUmUK1/QUZzIUmUK1.allsite.vcf.gz</t>
  </si>
  <si>
    <t>D1907001698</t>
  </si>
  <si>
    <t>/zfsms3/ST_STOMICS/STOmics_cloud/odms/prd/sz_history/bigdata_warehouse/odms/P20Z10200N0157/bigdata_dw/normalProject/P18Z10200N0374/genomics/variant/snv_shortIndel/avcf/01/S8uTGOBnWe/S8uTGOBnWe.allsite.vcf.gz</t>
  </si>
  <si>
    <t>D1907001699</t>
  </si>
  <si>
    <t>/zfsms3/ST_STOMICS/STOmics_cloud/odms/prd/sz_history/bigdata_warehouse/odms/P20Z10200N0157/bigdata_dw/normalProject/P18Z10200N0374/genomics/variant/snv_shortIndel/avcf/01/j5umaczpG4/j5umaczpG4.allsite.vcf.gz</t>
  </si>
  <si>
    <t>D1907001665</t>
  </si>
  <si>
    <t>/zfsms3/ST_STOMICS/STOmics_cloud/odms/prd/sz_history/bigdata_warehouse/odms/P20Z10200N0157/bigdata_dw/normalProject/P18Z10200N0374/genomics/variant/snv_shortIndel/avcf/01/6Hc3LZgW5H/6Hc3LZgW5H.allsite.vcf.gz</t>
  </si>
  <si>
    <t>D1907001666</t>
  </si>
  <si>
    <t>/zfsms3/ST_STOMICS/STOmics_cloud/odms/prd/sz_history/bigdata_warehouse/odms/P20Z10200N0157/bigdata_dw/normalProject/P18Z10200N0374/genomics/variant/snv_shortIndel/avcf/01/2QTxNiVC11/2QTxNiVC11.allsite.vcf.gz</t>
  </si>
  <si>
    <t>D1907001667</t>
  </si>
  <si>
    <t>/zfsms3/ST_STOMICS/STOmics_cloud/odms/prd/sz_history/bigdata_warehouse/odms/P20Z10200N0157/bigdata_dw/normalProject/P18Z10200N0374/genomics/variant/snv_shortIndel/avcf/01/wfNMTLWFAo/wfNMTLWFAo.allsite.vcf.gz</t>
  </si>
  <si>
    <t>D1907001668</t>
  </si>
  <si>
    <t>/zfsms3/ST_STOMICS/STOmics_cloud/odms/prd/sz_history/bigdata_warehouse/odms/P20Z10200N0157/bigdata_dw/normalProject/P18Z10200N0374/genomics/variant/snv_shortIndel/avcf/01/yRkcW34Hhj/yRkcW34Hhj.allsite.vcf.gz</t>
  </si>
  <si>
    <t>D1907001669</t>
  </si>
  <si>
    <t>/zfsms3/ST_STOMICS/STOmics_cloud/odms/prd/sz_history/bigdata_warehouse/odms/P20Z10200N0157/bigdata_dw/normalProject/P18Z10200N0374/genomics/variant/snv_shortIndel/avcf/01/QAH8q5JRy6/QAH8q5JRy6.allsite.vcf.gz</t>
  </si>
  <si>
    <t>D1907001672</t>
  </si>
  <si>
    <t>/zfsms3/ST_STOMICS/STOmics_cloud/odms/prd/sz_history/bigdata_warehouse/odms/P20Z10200N0157/bigdata_dw/normalProject/P18Z10200N0374/genomics/variant/snv_shortIndel/avcf/01/s0REdeGo1o/s0REdeGo1o.allsite.vcf.gz</t>
  </si>
  <si>
    <t>D1907001673</t>
  </si>
  <si>
    <t>/zfsms3/ST_STOMICS/STOmics_cloud/odms/prd/sz_history/bigdata_warehouse/odms/P20Z10200N0157/bigdata_dw/normalProject/P18Z10200N0374/genomics/variant/snv_shortIndel/avcf/01/nPSQk3lrR7/nPSQk3lrR7.allsite.vcf.gz</t>
  </si>
  <si>
    <t>D1907001675</t>
  </si>
  <si>
    <t>/zfsms3/ST_STOMICS/STOmics_cloud/odms/prd/sz_history/bigdata_warehouse/odms/P20Z10200N0157/bigdata_dw/normalProject/P18Z10200N0374/genomics/variant/snv_shortIndel/avcf/01/JINaiJSjG3/JINaiJSjG3.allsite.vcf.gz</t>
  </si>
  <si>
    <t>D1907001677</t>
  </si>
  <si>
    <t>/zfsms3/ST_STOMICS/STOmics_cloud/odms/prd/sz_history/bigdata_warehouse/odms/P20Z10200N0157/bigdata_dw/normalProject/P18Z10200N0374/genomics/variant/snv_shortIndel/avcf/01/PwIIG3K7yg/PwIIG3K7yg.allsite.vcf.gz</t>
  </si>
  <si>
    <t>D1907002284</t>
  </si>
  <si>
    <t>/zfsms3/ST_STOMICS/STOmics_cloud/odms/prd/sz_history/bigdata_warehouse/odms/P20Z10200N0157/bigdata_dw/normalProject/P18Z10200N0374/genomics/variant/snv_shortIndel/avcf/01/Xhfodiw8Xs/Xhfodiw8Xs.allsite.vcf.gz</t>
  </si>
  <si>
    <t>D1907002285</t>
  </si>
  <si>
    <t>/zfsms3/ST_STOMICS/STOmics_cloud/odms/prd/sz_history/bigdata_warehouse/odms/P20Z10200N0157/bigdata_dw/normalProject/P18Z10200N0374/genomics/variant/snv_shortIndel/avcf/01/D4CwfWKUvK/D4CwfWKUvK.allsite.vcf.gz</t>
  </si>
  <si>
    <t>D1907002286</t>
  </si>
  <si>
    <t>/zfsms3/ST_STOMICS/STOmics_cloud/odms/prd/sz_history/bigdata_warehouse/odms/P20Z10200N0157/bigdata_dw/normalProject/P18Z10200N0374/genomics/variant/snv_shortIndel/avcf/01/aiXQvIP7Xz/aiXQvIP7Xz.allsite.vcf.gz</t>
  </si>
  <si>
    <t>D1907002287</t>
  </si>
  <si>
    <t>/zfsms3/ST_STOMICS/STOmics_cloud/odms/prd/sz_history/bigdata_warehouse/odms/P20Z10200N0157/bigdata_dw/normalProject/P18Z10200N0374/genomics/variant/snv_shortIndel/avcf/01/BTFPvB47iQ/BTFPvB47iQ.allsite.vcf.gz</t>
  </si>
  <si>
    <t>D1907002289</t>
  </si>
  <si>
    <t>/zfsms3/ST_STOMICS/STOmics_cloud/odms/prd/sz_history/bigdata_warehouse/odms/P20Z10200N0157/bigdata_dw/normalProject/P18Z10200N0374/genomics/variant/snv_shortIndel/avcf/01/aT1OSRvRio/aT1OSRvRio.allsite.vcf.gz</t>
  </si>
  <si>
    <t>D1907002290</t>
  </si>
  <si>
    <t>/zfsms3/ST_STOMICS/STOmics_cloud/odms/prd/sz_history/bigdata_warehouse/odms/P20Z10200N0157/bigdata_dw/normalProject/P18Z10200N0374/genomics/variant/snv_shortIndel/avcf/01/CWR1RAgikr/CWR1RAgikr.allsite.vcf.gz</t>
  </si>
  <si>
    <t>D1907002291</t>
  </si>
  <si>
    <t>/zfsms3/ST_STOMICS/STOmics_cloud/odms/prd/sz_history/bigdata_warehouse/odms/P20Z10200N0157/bigdata_dw/normalProject/P18Z10200N0374/genomics/variant/snv_shortIndel/avcf/01/NLEWIbFI47/NLEWIbFI47.allsite.vcf.gz</t>
  </si>
  <si>
    <t>D1907002292</t>
  </si>
  <si>
    <t>/zfsms3/ST_STOMICS/STOmics_cloud/odms/prd/sz_history/bigdata_warehouse/odms/P20Z10200N0157/bigdata_dw/normalProject/P18Z10200N0374/genomics/variant/snv_shortIndel/avcf/01/k1QPSjKySu/k1QPSjKySu.allsite.vcf.gz</t>
  </si>
  <si>
    <t>D1907002293</t>
  </si>
  <si>
    <t>/zfsms3/ST_STOMICS/STOmics_cloud/odms/prd/sz_history/bigdata_warehouse/odms/P20Z10200N0157/bigdata_dw/normalProject/P18Z10200N0374/genomics/variant/snv_shortIndel/avcf/01/o6H8hOPGJS/o6H8hOPGJS.allsite.vcf.gz</t>
  </si>
  <si>
    <t>D1907002294</t>
  </si>
  <si>
    <t>/zfsms3/ST_STOMICS/STOmics_cloud/odms/prd/sz_history/bigdata_warehouse/odms/P20Z10200N0157/bigdata_dw/normalProject/P18Z10200N0374/genomics/variant/snv_shortIndel/avcf/01/4SQ4X1RLQk/4SQ4X1RLQk.allsite.vcf.gz</t>
  </si>
  <si>
    <t>D1907002416</t>
  </si>
  <si>
    <t>/zfsms3/ST_STOMICS/STOmics_cloud/odms/prd/sz_history/bigdata_warehouse/odms/P20Z10200N0157/bigdata_dw/normalProject/P18Z10200N0374/genomics/variant/snv_shortIndel/avcf/01/eiDEHzDTkU/eiDEHzDTkU.allsite.vcf.gz</t>
  </si>
  <si>
    <t>D1907002417</t>
  </si>
  <si>
    <t>/zfsms3/ST_STOMICS/STOmics_cloud/odms/prd/sz_history/bigdata_warehouse/odms/P20Z10200N0157/bigdata_dw/normalProject/P18Z10200N0374/genomics/variant/snv_shortIndel/avcf/01/XjdX6lbcCG/XjdX6lbcCG.allsite.vcf.gz</t>
  </si>
  <si>
    <t>D1907002419</t>
  </si>
  <si>
    <t>/zfsms3/ST_STOMICS/STOmics_cloud/odms/prd/sz_history/bigdata_warehouse/odms/P20Z10200N0157/bigdata_dw/normalProject/P18Z10200N0374/genomics/variant/snv_shortIndel/avcf/01/omc2TZdhTK/omc2TZdhTK.allsite.vcf.gz</t>
  </si>
  <si>
    <t>D1907002420</t>
  </si>
  <si>
    <t>/zfsms3/ST_STOMICS/STOmics_cloud/odms/prd/sz_history/bigdata_warehouse/odms/P20Z10200N0157/bigdata_dw/normalProject/P18Z10200N0374/genomics/variant/snv_shortIndel/avcf/01/4smgIG3Cqm/4smgIG3Cqm.allsite.vcf.gz</t>
  </si>
  <si>
    <t>D1907002421</t>
  </si>
  <si>
    <t>/zfsms3/ST_STOMICS/STOmics_cloud/odms/prd/sz_history/bigdata_warehouse/odms/P20Z10200N0157/bigdata_dw/normalProject/P18Z10200N0374/genomics/variant/snv_shortIndel/avcf/01/lPQSpW8wXn/lPQSpW8wXn.allsite.vcf.gz</t>
  </si>
  <si>
    <t>D1907002423</t>
  </si>
  <si>
    <t>/zfsms3/ST_STOMICS/STOmics_cloud/odms/prd/sz_history/bigdata_warehouse/odms/P20Z10200N0157/bigdata_dw/normalProject/P18Z10200N0374/genomics/variant/snv_shortIndel/avcf/01/JPEGp0WbZV/JPEGp0WbZV.allsite.vcf.gz</t>
  </si>
  <si>
    <t>D1907002424</t>
  </si>
  <si>
    <t>/zfsms3/ST_STOMICS/STOmics_cloud/odms/prd/sz_history/bigdata_warehouse/odms/P20Z10200N0157/bigdata_dw/normalProject/P18Z10200N0374/genomics/variant/snv_shortIndel/avcf/01/SXnS6c4vWu/SXnS6c4vWu.allsite.vcf.gz</t>
  </si>
  <si>
    <t>D1907002425</t>
  </si>
  <si>
    <t>/zfsms3/ST_STOMICS/STOmics_cloud/odms/prd/sz_history/bigdata_warehouse/odms/P20Z10200N0157/bigdata_dw/normalProject/P18Z10200N0374/genomics/variant/snv_shortIndel/avcf/01/zGrXHZ71Yp/zGrXHZ71Yp.allsite.vcf.gz</t>
  </si>
  <si>
    <t>D1907002426</t>
  </si>
  <si>
    <t>/zfsms3/ST_STOMICS/STOmics_cloud/odms/prd/sz_history/bigdata_warehouse/odms/P20Z10200N0157/bigdata_dw/normalProject/P18Z10200N0374/genomics/variant/snv_shortIndel/avcf/01/7N4GgyuwxF/7N4GgyuwxF.allsite.vcf.gz</t>
  </si>
  <si>
    <t>D1907002427</t>
  </si>
  <si>
    <t>/zfsms3/ST_STOMICS/STOmics_cloud/odms/prd/sz_history/bigdata_warehouse/odms/P20Z10200N0157/bigdata_dw/normalProject/P18Z10200N0374/genomics/variant/snv_shortIndel/avcf/01/FDE3tvwcTQ/FDE3tvwcTQ.allsite.vcf.gz</t>
  </si>
  <si>
    <t>D1907002418</t>
  </si>
  <si>
    <t>/zfsms3/ST_STOMICS/STOmics_cloud/odms/prd/sz_history/bigdata_warehouse/odms/P20Z10200N0157/bigdata_dw/normalProject/P18Z10200N0374/genomics/variant/snv_shortIndel/avcf/01/OO0mKweW7N/OO0mKweW7N.allsite.vcf.gz</t>
  </si>
  <si>
    <t>D1907002280</t>
  </si>
  <si>
    <t>/zfsms3/ST_STOMICS/STOmics_cloud/odms/prd/sz_history/bigdata_warehouse/odms/P20Z10200N0157/bigdata_dw/normalProject/P18Z10200N0374/genomics/variant/snv_shortIndel/avcf/01/xhBg2duCJ7/xhBg2duCJ7.allsite.vcf.gz</t>
  </si>
  <si>
    <t>D1907002401</t>
  </si>
  <si>
    <t>/zfsms3/ST_STOMICS/STOmics_cloud/odms/prd/sz_history/bigdata_warehouse/odms/P20Z10200N0157/bigdata_dw/normalProject/P18Z10200N0374/genomics/variant/snv_shortIndel/avcf/01/MLlHmiuQ8G/MLlHmiuQ8G.allsite.vcf.gz</t>
  </si>
  <si>
    <t>D1907002400</t>
  </si>
  <si>
    <t>/zfsms3/ST_STOMICS/STOmics_cloud/odms/prd/sz_history/bigdata_warehouse/odms/P20Z10200N0157/bigdata_dw/normalProject/P18Z10200N0374/genomics/variant/snv_shortIndel/avcf/01/PaHL01KLJY/PaHL01KLJY.allsite.vcf.gz</t>
  </si>
  <si>
    <t>D1907002399</t>
  </si>
  <si>
    <t>/zfsms3/ST_STOMICS/STOmics_cloud/odms/prd/sz_history/bigdata_warehouse/odms/P20Z10200N0157/bigdata_dw/normalProject/P18Z10200N0374/genomics/variant/snv_shortIndel/avcf/01/atOYS9JU8g/atOYS9JU8g.allsite.vcf.gz</t>
  </si>
  <si>
    <t>D1907002398</t>
  </si>
  <si>
    <t>/zfsms3/ST_STOMICS/STOmics_cloud/odms/prd/sz_history/bigdata_warehouse/odms/P20Z10200N0157/bigdata_dw/normalProject/P18Z10200N0374/genomics/variant/snv_shortIndel/avcf/01/j4BU89H78D/j4BU89H78D.allsite.vcf.gz</t>
  </si>
  <si>
    <t>D1907002396</t>
  </si>
  <si>
    <t>/zfsms3/ST_STOMICS/STOmics_cloud/odms/prd/sz_history/bigdata_warehouse/odms/P20Z10200N0157/bigdata_dw/normalProject/P18Z10200N0374/genomics/variant/snv_shortIndel/avcf/01/PJ77imsNWH/PJ77imsNWH.allsite.vcf.gz</t>
  </si>
  <si>
    <t>D1907002395</t>
  </si>
  <si>
    <t>/zfsms3/ST_STOMICS/STOmics_cloud/odms/prd/sz_history/bigdata_warehouse/odms/P20Z10200N0157/bigdata_dw/normalProject/P18Z10200N0374/genomics/variant/snv_shortIndel/avcf/01/PLPE8myBq8/PLPE8myBq8.allsite.vcf.gz</t>
  </si>
  <si>
    <t>D1907002393</t>
  </si>
  <si>
    <t>/zfsms3/ST_STOMICS/STOmics_cloud/odms/prd/sz_history/bigdata_warehouse/odms/P20Z10200N0157/bigdata_dw/normalProject/P18Z10200N0374/genomics/variant/snv_shortIndel/avcf/01/GFeJ57T6bA/GFeJ57T6bA.allsite.vcf.gz</t>
  </si>
  <si>
    <t>D1907002392</t>
  </si>
  <si>
    <t>/zfsms3/ST_STOMICS/STOmics_cloud/odms/prd/sz_history/bigdata_warehouse/odms/P20Z10200N0157/bigdata_dw/normalProject/P18Z10200N0374/genomics/variant/snv_shortIndel/avcf/01/C8dPnS3Hv5/C8dPnS3Hv5.allsite.vcf.gz</t>
  </si>
  <si>
    <t>D1907002295</t>
  </si>
  <si>
    <t>/zfsms3/ST_STOMICS/STOmics_cloud/odms/prd/sz_history/bigdata_warehouse/odms/P20Z10200N0157/bigdata_dw/normalProject/P18Z10200N0374/genomics/variant/snv_shortIndel/avcf/01/muF7bBllfl/muF7bBllfl.allsite.vcf.gz</t>
  </si>
  <si>
    <t>D1907002283</t>
  </si>
  <si>
    <t>/zfsms3/ST_STOMICS/STOmics_cloud/odms/prd/sz_history/bigdata_warehouse/odms/P20Z10200N0157/bigdata_dw/normalProject/P18Z10200N0374/genomics/variant/snv_shortIndel/avcf/01/E8Q6o9KfhS/E8Q6o9KfhS.allsite.vcf.gz</t>
  </si>
  <si>
    <t>D1907002428</t>
  </si>
  <si>
    <t>/zfsms3/ST_STOMICS/STOmics_cloud/odms/prd/sz_history/bigdata_warehouse/odms/P20Z10200N0157/bigdata_dw/normalProject/P18Z10200N0374/genomics/variant/snv_shortIndel/avcf/01/sWryk06Wir/sWryk06Wir.allsite.vcf.gz</t>
  </si>
  <si>
    <t>D1907002429</t>
  </si>
  <si>
    <t>/zfsms3/ST_STOMICS/STOmics_cloud/odms/prd/sz_history/bigdata_warehouse/odms/P20Z10200N0157/bigdata_dw/normalProject/P18Z10200N0374/genomics/variant/snv_shortIndel/avcf/01/yAy2crJKWp/yAy2crJKWp.allsite.vcf.gz</t>
  </si>
  <si>
    <t>D1907002430</t>
  </si>
  <si>
    <t>/zfsms3/ST_STOMICS/STOmics_cloud/odms/prd/sz_history/bigdata_warehouse/odms/P20Z10200N0157/bigdata_dw/normalProject/P18Z10200N0374/genomics/variant/snv_shortIndel/avcf/01/g2nQGlKC4p/g2nQGlKC4p.allsite.vcf.gz</t>
  </si>
  <si>
    <t>D1907002431</t>
  </si>
  <si>
    <t>/zfsms3/ST_STOMICS/STOmics_cloud/odms/prd/sz_history/bigdata_warehouse/odms/P20Z10200N0157/bigdata_dw/normalProject/P18Z10200N0374/genomics/variant/snv_shortIndel/avcf/01/USrQp3fjUs/USrQp3fjUs.allsite.vcf.gz</t>
  </si>
  <si>
    <t>D1907002432</t>
  </si>
  <si>
    <t>/zfsms3/ST_STOMICS/STOmics_cloud/odms/prd/sz_history/bigdata_warehouse/odms/P20Z10200N0157/bigdata_dw/normalProject/P18Z10200N0374/genomics/variant/snv_shortIndel/avcf/01/WCFJF0HGez/WCFJF0HGez.allsite.vcf.gz</t>
  </si>
  <si>
    <t>D1907002433</t>
  </si>
  <si>
    <t>/zfsms3/ST_STOMICS/STOmics_cloud/odms/prd/sz_history/bigdata_warehouse/odms/P20Z10200N0157/bigdata_dw/normalProject/P18Z10200N0374/genomics/variant/snv_shortIndel/avcf/01/Hl7Lz6wvGu/Hl7Lz6wvGu.allsite.vcf.gz</t>
  </si>
  <si>
    <t>D1907002434</t>
  </si>
  <si>
    <t>/zfsms3/ST_STOMICS/STOmics_cloud/odms/prd/sz_history/bigdata_warehouse/odms/P20Z10200N0157/bigdata_dw/normalProject/P18Z10200N0374/genomics/variant/snv_shortIndel/avcf/01/nMYDCZtocw/nMYDCZtocw.allsite.vcf.gz</t>
  </si>
  <si>
    <t>D1907002435</t>
  </si>
  <si>
    <t>/zfsms3/ST_STOMICS/STOmics_cloud/odms/prd/sz_history/bigdata_warehouse/odms/P20Z10200N0157/bigdata_dw/normalProject/P18Z10200N0374/genomics/variant/snv_shortIndel/avcf/01/M9hqJhWTYU/M9hqJhWTYU.allsite.vcf.gz</t>
  </si>
  <si>
    <t>D1907002436</t>
  </si>
  <si>
    <t>/zfsms3/ST_STOMICS/STOmics_cloud/odms/prd/sz_history/bigdata_warehouse/odms/P20Z10200N0157/bigdata_dw/normalProject/P18Z10200N0374/genomics/variant/snv_shortIndel/avcf/01/o8ImgKizKy/o8ImgKizKy.allsite.vcf.gz</t>
  </si>
  <si>
    <t>D1907002437</t>
  </si>
  <si>
    <t>/zfsms3/ST_STOMICS/STOmics_cloud/odms/prd/sz_history/bigdata_warehouse/odms/P20Z10200N0157/bigdata_dw/normalProject/P18Z10200N0374/genomics/variant/snv_shortIndel/avcf/01/gzlR1BpMND/gzlR1BpMND.allsite.vcf.gz</t>
  </si>
  <si>
    <t>D1907002438</t>
  </si>
  <si>
    <t>/zfsms3/ST_STOMICS/STOmics_cloud/odms/prd/sz_history/bigdata_warehouse/odms/P20Z10200N0157/bigdata_dw/normalProject/P18Z10200N0374/genomics/variant/snv_shortIndel/avcf/01/HOX3bYtkfH/HOX3bYtkfH.allsite.vcf.gz</t>
  </si>
  <si>
    <t>D1907002333</t>
  </si>
  <si>
    <t>/zfsms3/ST_STOMICS/STOmics_cloud/odms/prd/sz_history/bigdata_warehouse/odms/P20Z10200N0157/bigdata_dw/normalProject/P18Z10200N0374/genomics/variant/snv_shortIndel/avcf/01/r9KB4uTc59/r9KB4uTc59.allsite.vcf.gz</t>
  </si>
  <si>
    <t>D1907002402</t>
  </si>
  <si>
    <t>/zfsms3/ST_STOMICS/STOmics_cloud/odms/prd/sz_history/bigdata_warehouse/odms/P20Z10200N0157/bigdata_dw/normalProject/P18Z10200N0374/genomics/variant/snv_shortIndel/avcf/01/NO1ucPxFsw/NO1ucPxFsw.allsite.vcf.gz</t>
  </si>
  <si>
    <t>D1907002403</t>
  </si>
  <si>
    <t>/zfsms3/ST_STOMICS/STOmics_cloud/odms/prd/sz_history/bigdata_warehouse/odms/P20Z10200N0157/bigdata_dw/normalProject/P18Z10200N0374/genomics/variant/snv_shortIndel/avcf/01/lUbIZGzCCs/lUbIZGzCCs.allsite.vcf.gz</t>
  </si>
  <si>
    <t>D1907002404</t>
  </si>
  <si>
    <t>/zfsms3/ST_STOMICS/STOmics_cloud/odms/prd/sz_history/bigdata_warehouse/odms/P20Z10200N0157/bigdata_dw/normalProject/P18Z10200N0374/genomics/variant/snv_shortIndel/avcf/01/pmrBQCOjIP/pmrBQCOjIP.allsite.vcf.gz</t>
  </si>
  <si>
    <t>D1907002405</t>
  </si>
  <si>
    <t>/zfsms3/ST_STOMICS/STOmics_cloud/odms/prd/sz_history/bigdata_warehouse/odms/P20Z10200N0157/bigdata_dw/normalProject/P18Z10200N0374/genomics/variant/snv_shortIndel/avcf/01/exAaMe86tk/exAaMe86tk.allsite.vcf.gz</t>
  </si>
  <si>
    <t>D1907002407</t>
  </si>
  <si>
    <t>/zfsms3/ST_STOMICS/STOmics_cloud/odms/prd/sz_history/bigdata_warehouse/odms/P20Z10200N0157/bigdata_dw/normalProject/P18Z10200N0374/genomics/variant/snv_shortIndel/avcf/01/zjpoCkvh08/zjpoCkvh08.allsite.vcf.gz</t>
  </si>
  <si>
    <t>D1907002408</t>
  </si>
  <si>
    <t>/zfsms3/ST_STOMICS/STOmics_cloud/odms/prd/sz_history/bigdata_warehouse/odms/P20Z10200N0157/bigdata_dw/normalProject/P18Z10200N0374/genomics/variant/snv_shortIndel/avcf/01/hbzL7rmwPw/hbzL7rmwPw.allsite.vcf.gz</t>
  </si>
  <si>
    <t>D1907002409</t>
  </si>
  <si>
    <t>/zfsms3/ST_STOMICS/STOmics_cloud/odms/prd/sz_history/bigdata_warehouse/odms/P20Z10200N0157/bigdata_dw/normalProject/P18Z10200N0374/genomics/variant/snv_shortIndel/avcf/01/mmCledFDNt/mmCledFDNt.allsite.vcf.gz</t>
  </si>
  <si>
    <t>D1907002410</t>
  </si>
  <si>
    <t>/zfsms3/ST_STOMICS/STOmics_cloud/odms/prd/sz_history/bigdata_warehouse/odms/P20Z10200N0157/bigdata_dw/normalProject/P18Z10200N0374/genomics/variant/snv_shortIndel/avcf/01/oHRg8oJSNN/oHRg8oJSNN.allsite.vcf.gz</t>
  </si>
  <si>
    <t>D1907002411</t>
  </si>
  <si>
    <t>/zfsms3/ST_STOMICS/STOmics_cloud/odms/prd/sz_history/bigdata_warehouse/odms/P20Z10200N0157/bigdata_dw/normalProject/P18Z10200N0374/genomics/variant/snv_shortIndel/avcf/01/F8VXPggT15/F8VXPggT15.allsite.vcf.gz</t>
  </si>
  <si>
    <t>D1907002412</t>
  </si>
  <si>
    <t>/zfsms3/ST_STOMICS/STOmics_cloud/odms/prd/sz_history/bigdata_warehouse/odms/P20Z10200N0157/bigdata_dw/normalProject/P18Z10200N0374/genomics/variant/snv_shortIndel/avcf/01/Y15cJZkArI/Y15cJZkArI.allsite.vcf.gz</t>
  </si>
  <si>
    <t>D1907002413</t>
  </si>
  <si>
    <t>/zfsms3/ST_STOMICS/STOmics_cloud/odms/prd/sz_history/bigdata_warehouse/odms/P20Z10200N0157/bigdata_dw/normalProject/P18Z10200N0374/genomics/variant/snv_shortIndel/avcf/01/WKIvEyY0n2/WKIvEyY0n2.allsite.vcf.gz</t>
  </si>
  <si>
    <t>D1907002414</t>
  </si>
  <si>
    <t>/zfsms3/ST_STOMICS/STOmics_cloud/odms/prd/sz_history/bigdata_warehouse/odms/P20Z10200N0157/bigdata_dw/normalProject/P18Z10200N0374/genomics/variant/snv_shortIndel/avcf/01/vPMFnAkn5l/vPMFnAkn5l.allsite.vcf.gz</t>
  </si>
  <si>
    <t>D1907002415</t>
  </si>
  <si>
    <t>/zfsms3/ST_STOMICS/STOmics_cloud/odms/prd/sz_history/bigdata_warehouse/odms/P20Z10200N0157/bigdata_dw/normalProject/P18Z10200N0374/genomics/variant/snv_shortIndel/avcf/01/lkNAKinZmL/lkNAKinZmL.allsite.vcf.gz</t>
  </si>
  <si>
    <t>D1907002306</t>
  </si>
  <si>
    <t>/zfsms3/ST_STOMICS/STOmics_cloud/odms/prd/sz_history/bigdata_warehouse/odms/P20Z10200N0157/bigdata_dw/normalProject/P18Z10200N0374/genomics/variant/snv_shortIndel/avcf/01/01FPFYThge/rerun_201911171421058/01FPFYThge.allsite.vcf.gz</t>
  </si>
  <si>
    <t>D1907002307</t>
  </si>
  <si>
    <t>/zfsms3/ST_STOMICS/STOmics_cloud/odms/prd/sz_history/bigdata_warehouse/odms/P20Z10200N0157/bigdata_dw/normalProject/P18Z10200N0374/genomics/variant/snv_shortIndel/avcf/01/cxGLcQNVD0/cxGLcQNVD0.allsite.vcf.gz</t>
  </si>
  <si>
    <t>D1907002308</t>
  </si>
  <si>
    <t>/zfsms3/ST_STOMICS/STOmics_cloud/odms/prd/sz_history/bigdata_warehouse/odms/P20Z10200N0157/bigdata_dw/normalProject/P18Z10200N0374/genomics/variant/snv_shortIndel/avcf/01/BeprZ9fsEK/BeprZ9fsEK.allsite.vcf.gz</t>
  </si>
  <si>
    <t>D1907002331</t>
  </si>
  <si>
    <t>/zfsms3/ST_STOMICS/STOmics_cloud/odms/prd/sz_history/bigdata_warehouse/odms/P20Z10200N0157/bigdata_dw/normalProject/P18Z10200N0374/genomics/variant/snv_shortIndel/avcf/01/fKxheh6rgu/fKxheh6rgu.allsite.vcf.gz</t>
  </si>
  <si>
    <t>D1907002332</t>
  </si>
  <si>
    <t>/zfsms3/ST_STOMICS/STOmics_cloud/odms/prd/sz_history/bigdata_warehouse/odms/P20Z10200N0157/bigdata_dw/normalProject/P18Z10200N0374/genomics/variant/snv_shortIndel/avcf/01/ZaPR1IEoRG/ZaPR1IEoRG.allsite.vcf.gz</t>
  </si>
  <si>
    <t>D1907002348</t>
  </si>
  <si>
    <t>/zfsms3/ST_STOMICS/STOmics_cloud/odms/prd/sz_history/bigdata_warehouse/odms/P20Z10200N0157/bigdata_dw/normalProject/P18Z10200N0374/genomics/variant/snv_shortIndel/avcf/01/GxErQb1yTi/GxErQb1yTi.allsite.vcf.gz</t>
  </si>
  <si>
    <t>D1907002397</t>
  </si>
  <si>
    <t>/zfsms3/ST_STOMICS/STOmics_cloud/odms/prd/sz_history/bigdata_warehouse/odms/P20Z10200N0157/bigdata_dw/normalProject/P18Z10200N0374/genomics/variant/snv_shortIndel/avcf/01/8RHc0VQQ7h/8RHc0VQQ7h.allsite.vcf.gz</t>
  </si>
  <si>
    <t>D1907002309</t>
  </si>
  <si>
    <t>/zfsms3/ST_STOMICS/STOmics_cloud/odms/prd/sz_history/bigdata_warehouse/odms/P20Z10200N0157/bigdata_dw/normalProject/P18Z10200N0374/genomics/variant/snv_shortIndel/avcf/01/ADCPAjoCbJ/ADCPAjoCbJ.allsite.vcf.gz</t>
  </si>
  <si>
    <t>D1907002310</t>
  </si>
  <si>
    <t>/zfsms3/ST_STOMICS/STOmics_cloud/odms/prd/sz_history/bigdata_warehouse/odms/P20Z10200N0157/bigdata_dw/normalProject/P18Z10200N0374/genomics/variant/snv_shortIndel/avcf/01/GO0h4c3lLp/GO0h4c3lLp.allsite.vcf.gz</t>
  </si>
  <si>
    <t>D1907002327</t>
  </si>
  <si>
    <t>/zfsms3/ST_STOMICS/STOmics_cloud/odms/prd/sz_history/bigdata_warehouse/odms/P20Z10200N0157/bigdata_dw/normalProject/P18Z10200N0374/genomics/variant/snv_shortIndel/avcf/01/vvCuVKc0of/vvCuVKc0of.allsite.vcf.gz</t>
  </si>
  <si>
    <t>D1907002328</t>
  </si>
  <si>
    <t>/zfsms3/ST_STOMICS/STOmics_cloud/odms/prd/sz_history/bigdata_warehouse/odms/P20Z10200N0157/bigdata_dw/normalProject/P18Z10200N0374/genomics/variant/snv_shortIndel/avcf/01/ZnYJ9NE2gI/ZnYJ9NE2gI.allsite.vcf.gz</t>
  </si>
  <si>
    <t>D1907002329</t>
  </si>
  <si>
    <t>/zfsms3/ST_STOMICS/STOmics_cloud/odms/prd/sz_history/bigdata_warehouse/odms/P20Z10200N0157/bigdata_dw/normalProject/P18Z10200N0374/genomics/variant/snv_shortIndel/avcf/01/HkAzdAFveG/HkAzdAFveG.allsite.vcf.gz</t>
  </si>
  <si>
    <t>D1907002330</t>
  </si>
  <si>
    <t>/zfsms3/ST_STOMICS/STOmics_cloud/odms/prd/sz_history/bigdata_warehouse/odms/P20Z10200N0157/bigdata_dw/normalProject/P18Z10200N0374/genomics/variant/snv_shortIndel/avcf/01/EtaUlobA4i/EtaUlobA4i.allsite.vcf.gz</t>
  </si>
  <si>
    <t>D1907002296</t>
  </si>
  <si>
    <t>/zfsms3/ST_STOMICS/STOmics_cloud/odms/prd/sz_history/bigdata_warehouse/odms/P20Z10200N0157/bigdata_dw/normalProject/P18Z10200N0374/genomics/variant/snv_shortIndel/avcf/01/6Y9aYy1M9K/6Y9aYy1M9K.allsite.vcf.gz</t>
  </si>
  <si>
    <t>D1907002298</t>
  </si>
  <si>
    <t>/zfsms3/ST_STOMICS/STOmics_cloud/odms/prd/sz_history/bigdata_warehouse/odms/P20Z10200N0157/bigdata_dw/normalProject/P18Z10200N0374/genomics/variant/snv_shortIndel/avcf/01/8aoLAdu0pS/8aoLAdu0pS.allsite.vcf.gz</t>
  </si>
  <si>
    <t>D1907002299</t>
  </si>
  <si>
    <t>/zfsms3/ST_STOMICS/STOmics_cloud/odms/prd/sz_history/bigdata_warehouse/odms/P20Z10200N0157/bigdata_dw/normalProject/P18Z10200N0374/genomics/variant/snv_shortIndel/avcf/01/Jy2O6goJU6/Jy2O6goJU6.allsite.vcf.gz</t>
  </si>
  <si>
    <t>D1907002300</t>
  </si>
  <si>
    <t>/zfsms3/ST_STOMICS/STOmics_cloud/odms/prd/sz_history/bigdata_warehouse/odms/P20Z10200N0157/bigdata_dw/normalProject/P18Z10200N0374/genomics/variant/snv_shortIndel/avcf/01/toF7gvzl4o/toF7gvzl4o.allsite.vcf.gz</t>
  </si>
  <si>
    <t>D1907002301</t>
  </si>
  <si>
    <t>/zfsms3/ST_STOMICS/STOmics_cloud/odms/prd/sz_history/bigdata_warehouse/odms/P20Z10200N0157/bigdata_dw/normalProject/P18Z10200N0374/genomics/variant/snv_shortIndel/avcf/01/fL4ayg6Bek/fL4ayg6Bek.allsite.vcf.gz</t>
  </si>
  <si>
    <t>D1907002302</t>
  </si>
  <si>
    <t>/zfsms3/ST_STOMICS/STOmics_cloud/odms/prd/sz_history/bigdata_warehouse/odms/P20Z10200N0157/bigdata_dw/normalProject/P18Z10200N0374/genomics/variant/snv_shortIndel/avcf/01/w3RUPubqZE/w3RUPubqZE.allsite.vcf.gz</t>
  </si>
  <si>
    <t>D1907002303</t>
  </si>
  <si>
    <t>/zfsms3/ST_STOMICS/STOmics_cloud/odms/prd/sz_history/bigdata_warehouse/odms/P20Z10200N0157/bigdata_dw/normalProject/P18Z10200N0374/genomics/variant/snv_shortIndel/avcf/01/qVydNX4EEk/qVydNX4EEk.allsite.vcf.gz</t>
  </si>
  <si>
    <t>D1907002351</t>
  </si>
  <si>
    <t>/zfsms3/ST_STOMICS/STOmics_cloud/odms/prd/sz_history/bigdata_warehouse/odms/P20Z10200N0157/bigdata_dw/normalProject/P18Z10200N0374/genomics/variant/snv_shortIndel/avcf/01/GkXSfT5naZ/GkXSfT5naZ.allsite.vcf.gz</t>
  </si>
  <si>
    <t>D1907002352</t>
  </si>
  <si>
    <t>/zfsms3/ST_STOMICS/STOmics_cloud/odms/prd/sz_history/bigdata_warehouse/odms/P20Z10200N0157/bigdata_dw/normalProject/P18Z10200N0374/genomics/variant/snv_shortIndel/avcf/01/8OAiQKHAGT/8OAiQKHAGT.allsite.vcf.gz</t>
  </si>
  <si>
    <t>D1907002353</t>
  </si>
  <si>
    <t>/zfsms3/ST_STOMICS/STOmics_cloud/odms/prd/sz_history/bigdata_warehouse/odms/P20Z10200N0157/bigdata_dw/normalProject/P18Z10200N0374/genomics/variant/snv_shortIndel/avcf/01/5UE6Uu5otn/5UE6Uu5otn.allsite.vcf.gz</t>
  </si>
  <si>
    <t>D1907002334</t>
  </si>
  <si>
    <t>/zfsms3/ST_STOMICS/STOmics_cloud/odms/prd/sz_history/bigdata_warehouse/odms/P20Z10200N0157/bigdata_dw/normalProject/P18Z10200N0374/genomics/variant/snv_shortIndel/avcf/01/ezpOmMN4cH/ezpOmMN4cH.allsite.vcf.gz</t>
  </si>
  <si>
    <t>D1907002335</t>
  </si>
  <si>
    <t>/zfsms3/ST_STOMICS/STOmics_cloud/odms/prd/sz_history/bigdata_warehouse/odms/P20Z10200N0157/bigdata_dw/normalProject/P18Z10200N0374/genomics/variant/snv_shortIndel/avcf/01/DTTjm3Daxm/DTTjm3Daxm.allsite.vcf.gz</t>
  </si>
  <si>
    <t>D1907002336</t>
  </si>
  <si>
    <t>/zfsms3/ST_STOMICS/STOmics_cloud/odms/prd/sz_history/bigdata_warehouse/odms/P20Z10200N0157/bigdata_dw/normalProject/P18Z10200N0374/genomics/variant/snv_shortIndel/avcf/01/Kd1Qxn0CGv/Kd1Qxn0CGv.allsite.vcf.gz</t>
  </si>
  <si>
    <t>D1907002337</t>
  </si>
  <si>
    <t>/zfsms3/ST_STOMICS/STOmics_cloud/odms/prd/sz_history/bigdata_warehouse/odms/P20Z10200N0157/bigdata_dw/normalProject/P18Z10200N0374/genomics/variant/snv_shortIndel/avcf/01/bCJdQLDIdS/bCJdQLDIdS.allsite.vcf.gz</t>
  </si>
  <si>
    <t>D1907002338</t>
  </si>
  <si>
    <t>/zfsms3/ST_STOMICS/STOmics_cloud/odms/prd/sz_history/bigdata_warehouse/odms/P20Z10200N0157/bigdata_dw/normalProject/P18Z10200N0374/genomics/variant/snv_shortIndel/avcf/01/RArO7pL13K/RArO7pL13K.allsite.vcf.gz</t>
  </si>
  <si>
    <t>D1907002339</t>
  </si>
  <si>
    <t>/zfsms3/ST_STOMICS/STOmics_cloud/odms/prd/sz_history/bigdata_warehouse/odms/P20Z10200N0157/bigdata_dw/normalProject/P18Z10200N0374/genomics/variant/snv_shortIndel/avcf/01/6scytd5Mp4/rerun_197001201528032/1/mKrmtEc9hm.allsite.vcf.gz</t>
  </si>
  <si>
    <t>D1907002340</t>
  </si>
  <si>
    <t>/zfsms3/ST_STOMICS/STOmics_cloud/odms/prd/sz_history/bigdata_warehouse/odms/P20Z10200N0157/bigdata_dw/normalProject/P18Z10200N0374/genomics/variant/snv_shortIndel/avcf/01/ivOVwr5qfO/ivOVwr5qfO.allsite.vcf.gz</t>
  </si>
  <si>
    <t>D1907002341</t>
  </si>
  <si>
    <t>/zfsms3/ST_STOMICS/STOmics_cloud/odms/prd/sz_history/bigdata_warehouse/odms/P20Z10200N0157/bigdata_dw/normalProject/P18Z10200N0374/genomics/variant/snv_shortIndel/avcf/01/zQjGhKB3ec/zQjGhKB3ec.allsite.vcf.gz</t>
  </si>
  <si>
    <t>D1907002342</t>
  </si>
  <si>
    <t>/zfsms3/ST_STOMICS/STOmics_cloud/odms/prd/sz_history/bigdata_warehouse/odms/P20Z10200N0157/bigdata_dw/normalProject/P18Z10200N0374/genomics/variant/snv_shortIndel/avcf/01/1T8fLM2Xan/1T8fLM2Xan.allsite.vcf.gz</t>
  </si>
  <si>
    <t>D1907002343</t>
  </si>
  <si>
    <t>/zfsms3/ST_STOMICS/STOmics_cloud/odms/prd/sz_history/bigdata_warehouse/odms/P20Z10200N0157/bigdata_dw/normalProject/P18Z10200N0374/genomics/variant/snv_shortIndel/avcf/01/DVQkShhXYz/DVQkShhXYz.allsite.vcf.gz</t>
  </si>
  <si>
    <t>D1907002344</t>
  </si>
  <si>
    <t>/zfsms3/ST_STOMICS/STOmics_cloud/odms/prd/sz_history/bigdata_warehouse/odms/P20Z10200N0157/bigdata_dw/normalProject/P18Z10200N0374/genomics/variant/snv_shortIndel/avcf/01/iMRpC6e4N3/iMRpC6e4N3.allsite.vcf.gz</t>
  </si>
  <si>
    <t>D1907002345</t>
  </si>
  <si>
    <t>/zfsms3/ST_STOMICS/STOmics_cloud/odms/prd/sz_history/bigdata_warehouse/odms/P20Z10200N0157/bigdata_dw/normalProject/P18Z10200N0374/genomics/variant/snv_shortIndel/avcf/01/hfiEeh0TFg/hfiEeh0TFg.allsite.vcf.gz</t>
  </si>
  <si>
    <t>D1907002346</t>
  </si>
  <si>
    <t>/zfsms3/ST_STOMICS/STOmics_cloud/odms/prd/sz_history/bigdata_warehouse/odms/P20Z10200N0157/bigdata_dw/normalProject/P18Z10200N0374/genomics/variant/snv_shortIndel/avcf/01/AdHnq8fFPQ/AdHnq8fFPQ.allsite.vcf.gz</t>
  </si>
  <si>
    <t>D1907002347</t>
  </si>
  <si>
    <t>/zfsms3/ST_STOMICS/STOmics_cloud/odms/prd/sz_history/bigdata_warehouse/odms/P20Z10200N0157/bigdata_dw/normalProject/P18Z10200N0374/genomics/variant/snv_shortIndel/avcf/01/60CwxVwpim/60CwxVwpim.allsite.vcf.gz</t>
  </si>
  <si>
    <t>D1907002313</t>
  </si>
  <si>
    <t>/zfsms3/ST_STOMICS/STOmics_cloud/odms/prd/sz_history/bigdata_warehouse/odms/P20Z10200N0157/bigdata_dw/normalProject/P18Z10200N0374/genomics/variant/snv_shortIndel/avcf/01/uBBNUe0zzG/uBBNUe0zzG.allsite.vcf.gz</t>
  </si>
  <si>
    <t>D1907002312</t>
  </si>
  <si>
    <t>/zfsms3/ST_STOMICS/STOmics_cloud/odms/prd/sz_history/bigdata_warehouse/odms/P20Z10200N0157/bigdata_dw/normalProject/P18Z10200N0374/genomics/variant/snv_shortIndel/avcf/01/6FzKrISBo1/6FzKrISBo1.allsite.vcf.gz</t>
  </si>
  <si>
    <t>D1907002314</t>
  </si>
  <si>
    <t>/zfsms3/ST_STOMICS/STOmics_cloud/odms/prd/sz_history/bigdata_warehouse/odms/P20Z10200N0157/bigdata_dw/normalProject/P18Z10200N0374/genomics/variant/snv_shortIndel/avcf/01/MIajRf4EkR/MIajRf4EkR.allsite.vcf.gz</t>
  </si>
  <si>
    <t>D1907002315</t>
  </si>
  <si>
    <t>/zfsms3/ST_STOMICS/STOmics_cloud/odms/prd/sz_history/bigdata_warehouse/odms/P20Z10200N0157/bigdata_dw/normalProject/P18Z10200N0374/genomics/variant/snv_shortIndel/avcf/01/hc2e9vQ9GM/hc2e9vQ9GM.allsite.vcf.gz</t>
  </si>
  <si>
    <t>D1907002316</t>
  </si>
  <si>
    <t>/zfsms3/ST_STOMICS/STOmics_cloud/odms/prd/sz_history/bigdata_warehouse/odms/P20Z10200N0157/bigdata_dw/normalProject/P18Z10200N0374/genomics/variant/snv_shortIndel/avcf/01/IZdrWQTavT/IZdrWQTavT.allsite.vcf.gz</t>
  </si>
  <si>
    <t>D1907002317</t>
  </si>
  <si>
    <t>/zfsms3/ST_STOMICS/STOmics_cloud/odms/prd/sz_history/bigdata_warehouse/odms/P20Z10200N0157/bigdata_dw/normalProject/P18Z10200N0374/genomics/variant/snv_shortIndel/avcf/01/zyotUyf0He/zyotUyf0He.allsite.vcf.gz</t>
  </si>
  <si>
    <t>D1907002318</t>
  </si>
  <si>
    <t>/zfsms3/ST_STOMICS/STOmics_cloud/odms/prd/sz_history/bigdata_warehouse/odms/P20Z10200N0157/bigdata_dw/normalProject/P18Z10200N0374/genomics/variant/snv_shortIndel/avcf/01/KZvqoFU3ut/KZvqoFU3ut.allsite.vcf.gz</t>
  </si>
  <si>
    <t>D1907002319</t>
  </si>
  <si>
    <t>/zfsms3/ST_STOMICS/STOmics_cloud/odms/prd/sz_history/bigdata_warehouse/odms/P20Z10200N0157/bigdata_dw/normalProject/P18Z10200N0374/genomics/variant/snv_shortIndel/avcf/01/ygaLkg98hL/ygaLkg98hL.allsite.vcf.gz</t>
  </si>
  <si>
    <t>D1907002320</t>
  </si>
  <si>
    <t>/zfsms3/ST_STOMICS/STOmics_cloud/odms/prd/sz_history/bigdata_warehouse/odms/P20Z10200N0157/bigdata_dw/normalProject/P18Z10200N0374/genomics/variant/snv_shortIndel/avcf/01/jLOnGE0uEs/jLOnGE0uEs.allsite.vcf.gz</t>
  </si>
  <si>
    <t>D1907002321</t>
  </si>
  <si>
    <t>/zfsms3/ST_STOMICS/STOmics_cloud/odms/prd/sz_history/bigdata_warehouse/odms/P20Z10200N0157/bigdata_dw/normalProject/P18Z10200N0374/genomics/variant/snv_shortIndel/avcf/01/1oB73oMOSw/1oB73oMOSw.allsite.vcf.gz</t>
  </si>
  <si>
    <t>D1907002322</t>
  </si>
  <si>
    <t>/zfsms3/ST_STOMICS/STOmics_cloud/odms/prd/sz_history/bigdata_warehouse/odms/P20Z10200N0157/bigdata_dw/normalProject/P18Z10200N0374/genomics/variant/snv_shortIndel/avcf/01/x0yareAVbQ/x0yareAVbQ.allsite.vcf.gz</t>
  </si>
  <si>
    <t>D1907002323</t>
  </si>
  <si>
    <t>/zfsms3/ST_STOMICS/STOmics_cloud/odms/prd/sz_history/bigdata_warehouse/odms/P20Z10200N0157/bigdata_dw/normalProject/P18Z10200N0374/genomics/variant/snv_shortIndel/avcf/01/2sIVjvWANR/2sIVjvWANR.allsite.vcf.gz</t>
  </si>
  <si>
    <t>D1907002324</t>
  </si>
  <si>
    <t>/zfsms3/ST_STOMICS/STOmics_cloud/odms/prd/sz_history/bigdata_warehouse/odms/P20Z10200N0157/bigdata_dw/normalProject/P18Z10200N0374/genomics/variant/snv_shortIndel/avcf/01/A1yG0H2HQO/A1yG0H2HQO.allsite.vcf.gz</t>
  </si>
  <si>
    <t>D1907002325</t>
  </si>
  <si>
    <t>/zfsms3/ST_STOMICS/STOmics_cloud/odms/prd/sz_history/bigdata_warehouse/odms/P20Z10200N0157/bigdata_dw/normalProject/P18Z10200N0374/genomics/variant/snv_shortIndel/avcf/01/C5rI56kC3q/C5rI56kC3q.allsite.vcf.gz</t>
  </si>
  <si>
    <t>D1907002326</t>
  </si>
  <si>
    <t>/zfsms3/ST_STOMICS/STOmics_cloud/odms/prd/sz_history/bigdata_warehouse/odms/P20Z10200N0157/bigdata_dw/normalProject/P18Z10200N0374/genomics/variant/snv_shortIndel/avcf/01/tTidMLCHSz/tTidMLCHSz.allsite.vcf.gz</t>
  </si>
  <si>
    <t>D1907002311</t>
  </si>
  <si>
    <t>/zfsms3/ST_STOMICS/STOmics_cloud/odms/prd/sz_history/bigdata_warehouse/odms/P20Z10200N0157/bigdata_dw/normalProject/P18Z10200N0374/genomics/variant/snv_shortIndel/avcf/01/NOHm6DzTd0/NOHm6DzTd0.allsite.vcf.gz</t>
  </si>
  <si>
    <t>D1907002297</t>
  </si>
  <si>
    <t>/zfsms3/ST_STOMICS/STOmics_cloud/odms/prd/sz_history/bigdata_warehouse/odms/P20Z10200N0157/bigdata_dw/normalProject/P18Z10200N0374/genomics/variant/snv_shortIndel/avcf/01/owOatmDJjR/owOatmDJjR.allsite.vcf.gz</t>
  </si>
  <si>
    <t>D1907002406</t>
  </si>
  <si>
    <t>/zfsms3/ST_STOMICS/STOmics_cloud/odms/prd/sz_history/bigdata_warehouse/odms/P20Z10200N0157/bigdata_dw/normalProject/P18Z10200N0374/genomics/variant/snv_shortIndel/avcf/01/ZWKvtkp8b4/ZWKvtkp8b4.allsite.vcf.gz</t>
  </si>
  <si>
    <t>D1907002305</t>
  </si>
  <si>
    <t>/zfsms3/ST_STOMICS/STOmics_cloud/odms/prd/sz_history/bigdata_warehouse/odms/P20Z10200N0157/bigdata_dw/normalProject/P18Z10200N0374/genomics/variant/snv_shortIndel/avcf/01/aqs2ZHIw1y/aqs2ZHIw1y.allsite.vcf.gz</t>
  </si>
  <si>
    <t>D1907002350</t>
  </si>
  <si>
    <t>/zfsms3/ST_STOMICS/STOmics_cloud/odms/prd/sz_history/bigdata_warehouse/odms/P20Z10200N0157/bigdata_dw/normalProject/P18Z10200N0374/genomics/variant/snv_shortIndel/avcf/01/bqNh9hgRys/bqNh9hgRys.allsite.vcf.gz</t>
  </si>
  <si>
    <t>D1907002349</t>
  </si>
  <si>
    <t>/zfsms3/ST_STOMICS/STOmics_cloud/odms/prd/sz_history/bigdata_warehouse/odms/P20Z10200N0157/bigdata_dw/normalProject/P18Z10200N0374/genomics/variant/snv_shortIndel/avcf/01/YSghw4PsIJ/YSghw4PsIJ.allsite.vcf.gz</t>
  </si>
  <si>
    <t>D1907002364</t>
  </si>
  <si>
    <t>/zfsms3/ST_STOMICS/STOmics_cloud/odms/prd/sz_history/bigdata_warehouse/odms/P20Z10200N0157/bigdata_dw/normalProject/P18Z10200N0374/genomics/variant/snv_shortIndel/avcf/01/oseBO9BIFv/oseBO9BIFv.allsite.vcf.gz</t>
  </si>
  <si>
    <t>D1907002365</t>
  </si>
  <si>
    <t>/zfsms3/ST_STOMICS/STOmics_cloud/odms/prd/sz_history/bigdata_warehouse/odms/P20Z10200N0157/bigdata_dw/normalProject/P18Z10200N0374/genomics/variant/snv_shortIndel/avcf/01/0laupqEcoX/0laupqEcoX.allsite.vcf.gz</t>
  </si>
  <si>
    <t>D1907001670</t>
  </si>
  <si>
    <t>/zfsms3/ST_STOMICS/STOmics_cloud/odms/prd/sz_history/bigdata_warehouse/odms/P20Z10200N0157/bigdata_dw/normalProject/P18Z10200N0374/genomics/variant/snv_shortIndel/avcf/01/IM8AQ1aPuT/IM8AQ1aPuT.allsite.vcf.gz</t>
  </si>
  <si>
    <t>D1907002391</t>
  </si>
  <si>
    <t>/zfsms3/ST_STOMICS/STOmics_cloud/odms/prd/sz_history/bigdata_warehouse/odms/P20Z10200N0157/bigdata_dw/normalProject/P18Z10200N0374/genomics/variant/snv_shortIndel/avcf/01/4faH4IuQMo/4faH4IuQMo.allsite.vcf.gz</t>
  </si>
  <si>
    <t>D1907002272</t>
  </si>
  <si>
    <t>/zfsms3/ST_STOMICS/STOmics_cloud/odms/prd/sz_history/bigdata_warehouse/odms/P20Z10200N0157/bigdata_dw/normalProject/P18Z10200N0374/genomics/variant/snv_shortIndel/avcf/01/Q9abRpZq2X/Q9abRpZq2X.allsite.vcf.gz</t>
  </si>
  <si>
    <t>D1907002273</t>
  </si>
  <si>
    <t>/zfsms3/ST_STOMICS/STOmics_cloud/odms/prd/sz_history/bigdata_warehouse/odms/P20Z10200N0157/bigdata_dw/normalProject/P18Z10200N0374/genomics/variant/snv_shortIndel/avcf/01/s52k1oJ9U8/s52k1oJ9U8.allsite.vcf.gz</t>
  </si>
  <si>
    <t>D1907002274</t>
  </si>
  <si>
    <t>/zfsms3/ST_STOMICS/STOmics_cloud/odms/prd/sz_history/bigdata_warehouse/odms/P20Z10200N0157/bigdata_dw/normalProject/P18Z10200N0374/genomics/variant/snv_shortIndel/avcf/01/Oibb7LtTYd/Oibb7LtTYd.allsite.vcf.gz</t>
  </si>
  <si>
    <t>D1907002276</t>
  </si>
  <si>
    <t>/zfsms3/ST_STOMICS/STOmics_cloud/odms/prd/sz_history/bigdata_warehouse/odms/P20Z10200N0157/bigdata_dw/normalProject/P18Z10200N0374/genomics/variant/snv_shortIndel/avcf/01/92RFOI7AYt/92RFOI7AYt.allsite.vcf.gz</t>
  </si>
  <si>
    <t>D1907002279</t>
  </si>
  <si>
    <t>/zfsms3/ST_STOMICS/STOmics_cloud/odms/prd/sz_history/bigdata_warehouse/odms/P20Z10200N0157/bigdata_dw/normalProject/P18Z10200N0374/genomics/variant/snv_shortIndel/avcf/01/7tjoXh3wuY/7tjoXh3wuY.allsite.vcf.gz</t>
  </si>
  <si>
    <t>D1907002267</t>
  </si>
  <si>
    <t>/zfsms3/ST_STOMICS/STOmics_cloud/odms/prd/sz_history/bigdata_warehouse/odms/P20Z10200N0157/bigdata_dw/normalProject/P18Z10200N0374/genomics/variant/snv_shortIndel/avcf/01/nyd5eqjBhO/nyd5eqjBhO.allsite.vcf.gz</t>
  </si>
  <si>
    <t>D1907001685</t>
  </si>
  <si>
    <t>/zfsms3/ST_STOMICS/STOmics_cloud/odms/prd/sz_history/bigdata_warehouse/odms/P20Z10200N0157/bigdata_dw/normalProject/P18Z10200N0374/genomics/variant/snv_shortIndel/avcf/01/paDWQot4be/paDWQot4be.allsite.vcf.gz</t>
  </si>
  <si>
    <t>D1907001688</t>
  </si>
  <si>
    <t>/zfsms3/ST_STOMICS/STOmics_cloud/odms/prd/sz_history/bigdata_warehouse/odms/P20Z10200N0157/bigdata_dw/normalProject/P18Z10200N0374/genomics/variant/snv_shortIndel/avcf/01/wdiZ7dDiZB/wdiZ7dDiZB.allsite.vcf.gz</t>
  </si>
  <si>
    <t>D1907001691</t>
  </si>
  <si>
    <t>/zfsms3/ST_STOMICS/STOmics_cloud/odms/prd/sz_history/bigdata_warehouse/odms/P20Z10200N0157/bigdata_dw/normalProject/P18Z10200N0374/genomics/variant/snv_shortIndel/avcf/01/bX5ueLlqEz/bX5ueLlqEz.allsite.vcf.gz</t>
  </si>
  <si>
    <t>D1907001695</t>
  </si>
  <si>
    <t>/zfsms3/ST_STOMICS/STOmics_cloud/odms/prd/sz_history/bigdata_warehouse/odms/P20Z10200N0157/bigdata_dw/normalProject/P18Z10200N0374/genomics/variant/snv_shortIndel/avcf/01/eqdfYxAPzJ/eqdfYxAPzJ.allsite.vcf.gz</t>
  </si>
  <si>
    <t>D1907001671</t>
  </si>
  <si>
    <t>/zfsms3/ST_STOMICS/STOmics_cloud/odms/prd/sz_history/bigdata_warehouse/odms/P20Z10200N0157/bigdata_dw/normalProject/P18Z10200N0374/genomics/variant/snv_shortIndel/avcf/01/wh9xqzP4hW/wh9xqzP4hW.allsite.vcf.gz</t>
  </si>
  <si>
    <t>D1907001674</t>
  </si>
  <si>
    <t>/zfsms3/ST_STOMICS/STOmics_cloud/odms/prd/sz_history/bigdata_warehouse/odms/P20Z10200N0157/bigdata_dw/normalProject/P18Z10200N0374/genomics/variant/snv_shortIndel/avcf/01/V8AYwjitG7/V8AYwjitG7.allsite.vcf.gz</t>
  </si>
  <si>
    <t>D1907001676</t>
  </si>
  <si>
    <t>/zfsms3/ST_STOMICS/STOmics_cloud/odms/prd/sz_history/bigdata_warehouse/odms/P20Z10200N0157/bigdata_dw/normalProject/P18Z10200N0374/genomics/variant/snv_shortIndel/avcf/01/BtEChlo5gp/BtEChlo5gp.allsite.vcf.gz</t>
  </si>
  <si>
    <t>D1907002288</t>
  </si>
  <si>
    <t>/zfsms3/ST_STOMICS/STOmics_cloud/odms/prd/sz_history/bigdata_warehouse/odms/P20Z10200N0157/bigdata_dw/normalProject/P18Z10200N0374/genomics/variant/snv_shortIndel/avcf/01/yvuH9vUd6f/yvuH9vUd6f.allsite.vcf.gz</t>
  </si>
  <si>
    <t>D1907002422</t>
  </si>
  <si>
    <t>/zfsms3/ST_STOMICS/STOmics_cloud/odms/prd/sz_history/bigdata_warehouse/odms/P20Z10200N0157/bigdata_dw/normalProject/P18Z10200N0374/genomics/variant/snv_shortIndel/avcf/01/HajBXd9Kq2/HajBXd9Kq2.allsite.vcf.gz</t>
  </si>
  <si>
    <t>D1907002394</t>
  </si>
  <si>
    <t>/zfsms3/ST_STOMICS/STOmics_cloud/odms/prd/sz_history/bigdata_warehouse/odms/P20Z10200N0157/bigdata_dw/normalProject/P18Z10200N0374/genomics/variant/snv_shortIndel/avcf/01/a7Kkl7bMAJ/rerun_201909251409054/a7Kkl7bMAJ.allsite.vcf.gz</t>
  </si>
  <si>
    <t>DTDP1908106806-1</t>
  </si>
  <si>
    <t>/zfsms3/ST_STOMICS/STOmics_cloud/odms/prd/sz_history/bigdata_warehouse/odms/P20Z10200N0157/bigdata_dw/normalProject/P18Z10200N0374/genomics/variant/snv_shortIndel/avcf/01/Kfh6BeuAb4/Kfh6BeuAb4.allsite.vcf.gz</t>
  </si>
  <si>
    <t>DTDP1908106803-1</t>
  </si>
  <si>
    <t>/zfsms3/ST_STOMICS/STOmics_cloud/odms/prd/sz_history/bigdata_warehouse/odms/P20Z10200N0157/bigdata_dw/normalProject/P18Z10200N0374/genomics/variant/snv_shortIndel/avcf/01/RtZQH5cyqw/RtZQH5cyqw.allsite.vcf.gz</t>
  </si>
  <si>
    <t>DTDP1908106770-1</t>
  </si>
  <si>
    <t>/zfsms3/ST_STOMICS/STOmics_cloud/odms/prd/sz_history/bigdata_warehouse/odms/P20Z10200N0157/bigdata_dw/normalProject/P18Z10200N0374/genomics/variant/snv_shortIndel/avcf/01/ZC5gKL1Yt2/ZC5gKL1Yt2.allsite.vcf.gz</t>
  </si>
  <si>
    <t>DTDP1908106804-1</t>
  </si>
  <si>
    <t>/zfsms3/ST_STOMICS/STOmics_cloud/odms/prd/sz_history/bigdata_warehouse/odms/P20Z10200N0157/bigdata_dw/normalProject/P18Z10200N0374/genomics/variant/snv_shortIndel/avcf/01/IdxKWgKIKv/IdxKWgKIKv.allsite.vcf.gz</t>
  </si>
  <si>
    <t>DTDP1908106762-1</t>
  </si>
  <si>
    <t>/zfsms3/ST_STOMICS/STOmics_cloud/odms/prd/sz_history/bigdata_warehouse/odms/P20Z10200N0157/bigdata_dw/normalProject/P18Z10200N0374/genomics/variant/snv_shortIndel/avcf/01/Dd2cvQ5XSF/Dd2cvQ5XSF.allsite.vcf.gz</t>
  </si>
  <si>
    <t>DTDP1908106761-1</t>
  </si>
  <si>
    <t>/zfsms3/ST_STOMICS/STOmics_cloud/odms/prd/sz_history/bigdata_warehouse/odms/P20Z10200N0157/bigdata_dw/normalProject/P18Z10200N0374/genomics/variant/snv_shortIndel/avcf/01/lcbkpP3A5j/lcbkpP3A5j.allsite.vcf.gz</t>
  </si>
  <si>
    <t>DTDP1908106759-1</t>
  </si>
  <si>
    <t>/zfsms3/ST_STOMICS/STOmics_cloud/odms/prd/sz_history/bigdata_warehouse/odms/P20Z10200N0157/bigdata_dw/normalProject/P18Z10200N0374/genomics/variant/snv_shortIndel/avcf/01/Pnvvp1P9uR/Pnvvp1P9uR.allsite.vcf.gz</t>
  </si>
  <si>
    <t>DTDP1908106760-1</t>
  </si>
  <si>
    <t>/zfsms3/ST_STOMICS/STOmics_cloud/odms/prd/sz_history/bigdata_warehouse/odms/P20Z10200N0157/bigdata_dw/normalProject/P18Z10200N0374/genomics/variant/snv_shortIndel/avcf/01/oe2Gylvmxh/oe2Gylvmxh.allsite.vcf.gz</t>
  </si>
  <si>
    <t>DTDP1908106764-1</t>
  </si>
  <si>
    <t>/zfsms3/ST_STOMICS/STOmics_cloud/odms/prd/sz_history/bigdata_warehouse/odms/P20Z10200N0157/bigdata_dw/normalProject/P18Z10200N0374/genomics/variant/snv_shortIndel/avcf/01/lYsWH78BL1/lYsWH78BL1.allsite.vcf.gz</t>
  </si>
  <si>
    <t>DTDP1908106763-1</t>
  </si>
  <si>
    <t>/zfsms3/ST_STOMICS/STOmics_cloud/odms/prd/sz_history/bigdata_warehouse/odms/P20Z10200N0157/bigdata_dw/normalProject/P18Z10200N0374/genomics/variant/snv_shortIndel/avcf/01/Hff4pcTeZe/Hff4pcTeZe.allsite.vcf.gz</t>
  </si>
  <si>
    <t>DTDP1908106769-1</t>
  </si>
  <si>
    <t>/zfsms3/ST_STOMICS/STOmics_cloud/odms/prd/sz_history/bigdata_warehouse/odms/P20Z10200N0157/bigdata_dw/normalProject/P18Z10200N0374/genomics/variant/snv_shortIndel/avcf/01/wbDgJALu1Z/wbDgJALu1Z.allsite.vcf.gz</t>
  </si>
  <si>
    <t>DTDP1908106767-1</t>
  </si>
  <si>
    <t>/zfsms3/ST_STOMICS/STOmics_cloud/odms/prd/sz_history/bigdata_warehouse/odms/P20Z10200N0157/bigdata_dw/normalProject/P18Z10200N0374/genomics/variant/snv_shortIndel/avcf/01/BacuhqaH4z/BacuhqaH4z.allsite.vcf.gz</t>
  </si>
  <si>
    <t>DTDP1908106805-1</t>
  </si>
  <si>
    <t>/zfsms3/ST_STOMICS/STOmics_cloud/odms/prd/sz_history/bigdata_warehouse/odms/P20Z10200N0157/bigdata_dw/normalProject/P18Z10200N0374/genomics/variant/snv_shortIndel/avcf/01/FlLGL4Bkmg/FlLGL4Bkmg.allsite.vcf.gz</t>
  </si>
  <si>
    <t>DTDP1908106765-1</t>
  </si>
  <si>
    <t>/zfsms3/ST_STOMICS/STOmics_cloud/odms/prd/sz_history/bigdata_warehouse/odms/P20Z10200N0157/bigdata_dw/normalProject/P18Z10200N0374/genomics/variant/snv_shortIndel/avcf/01/vWLc2w2bOq/vWLc2w2bOq.allsite.vcf.gz</t>
  </si>
  <si>
    <t>DTDP1908106766-1</t>
  </si>
  <si>
    <t>/zfsms3/ST_STOMICS/STOmics_cloud/odms/prd/sz_history/bigdata_warehouse/odms/P20Z10200N0157/bigdata_dw/normalProject/P18Z10200N0374/genomics/variant/snv_shortIndel/avcf/01/401IO2pLE6/401IO2pLE6.allsite.vcf.gz</t>
  </si>
  <si>
    <t>DTDP1908106771-1</t>
  </si>
  <si>
    <t>/zfsms3/ST_STOMICS/STOmics_cloud/odms/prd/sz_history/bigdata_warehouse/odms/P20Z10200N0157/bigdata_dw/normalProject/P18Z10200N0374/genomics/variant/snv_shortIndel/avcf/01/RzErRMsKgt/RzErRMsKgt.allsite.vcf.gz</t>
  </si>
  <si>
    <t>DTDP1908106772-1</t>
  </si>
  <si>
    <t>/zfsms3/ST_STOMICS/STOmics_cloud/odms/prd/sz_history/bigdata_warehouse/odms/P20Z10200N0157/bigdata_dw/normalProject/P18Z10200N0374/genomics/variant/snv_shortIndel/avcf/01/pq1672jpAY/pq1672jpAY.allsite.vcf.gz</t>
  </si>
  <si>
    <t>DTDP1908106773-1</t>
  </si>
  <si>
    <t>/zfsms3/ST_STOMICS/STOmics_cloud/odms/prd/sz_history/bigdata_warehouse/odms/P20Z10200N0157/bigdata_dw/normalProject/P18Z10200N0374/genomics/variant/snv_shortIndel/avcf/01/XdUZhQqzSj/XdUZhQqzSj.allsite.vcf.gz</t>
  </si>
  <si>
    <t>DTDP1908106774-1</t>
  </si>
  <si>
    <t>/zfsms3/ST_STOMICS/STOmics_cloud/odms/prd/sz_history/bigdata_warehouse/odms/P20Z10200N0157/bigdata_dw/normalProject/P18Z10200N0374/genomics/variant/snv_shortIndel/avcf/01/VDYPkLHyJz/VDYPkLHyJz.allsite.vcf.gz</t>
  </si>
  <si>
    <t>DTDP1908106783-1</t>
  </si>
  <si>
    <t>/zfsms3/ST_STOMICS/STOmics_cloud/odms/prd/sz_history/bigdata_warehouse/odms/P20Z10200N0157/bigdata_dw/normalProject/P18Z10200N0374/genomics/variant/snv_shortIndel/avcf/01/Ea6gH2mw5E/Ea6gH2mw5E.allsite.vcf.gz</t>
  </si>
  <si>
    <t>DTDP1908106785-1</t>
  </si>
  <si>
    <t>/zfsms3/ST_STOMICS/STOmics_cloud/odms/prd/sz_history/bigdata_warehouse/odms/P20Z10200N0157/bigdata_dw/normalProject/P18Z10200N0374/genomics/variant/snv_shortIndel/avcf/01/rqVDDCurwC/rqVDDCurwC.allsite.vcf.gz</t>
  </si>
  <si>
    <t>DTDP1908106784-1</t>
  </si>
  <si>
    <t>/zfsms3/ST_STOMICS/STOmics_cloud/odms/prd/sz_history/bigdata_warehouse/odms/P20Z10200N0157/bigdata_dw/normalProject/P18Z10200N0374/genomics/variant/snv_shortIndel/avcf/01/ddGC2uzYk5/ddGC2uzYk5.allsite.vcf.gz</t>
  </si>
  <si>
    <t>DTDP1908106787-1</t>
  </si>
  <si>
    <t>/zfsms3/ST_STOMICS/STOmics_cloud/odms/prd/sz_history/bigdata_warehouse/odms/P20Z10200N0157/bigdata_dw/normalProject/P18Z10200N0374/genomics/variant/snv_shortIndel/avcf/01/7wO27kLDKs/7wO27kLDKs.allsite.vcf.gz</t>
  </si>
  <si>
    <t>DTDP1908106786-1</t>
  </si>
  <si>
    <t>/zfsms3/ST_STOMICS/STOmics_cloud/odms/prd/sz_history/bigdata_warehouse/odms/P20Z10200N0157/bigdata_dw/normalProject/P18Z10200N0374/genomics/variant/snv_shortIndel/avcf/01/s2Jjf5Cmr4/s2Jjf5Cmr4.allsite.vcf.gz</t>
  </si>
  <si>
    <t>DTDP1908106788-1</t>
  </si>
  <si>
    <t>/zfsms3/ST_STOMICS/STOmics_cloud/odms/prd/sz_history/bigdata_warehouse/odms/P20Z10200N0157/bigdata_dw/normalProject/P18Z10200N0374/genomics/variant/snv_shortIndel/avcf/01/6MYFhag9jT/6MYFhag9jT.allsite.vcf.gz</t>
  </si>
  <si>
    <t>DTDP1908106789-1</t>
  </si>
  <si>
    <t>/zfsms3/ST_STOMICS/STOmics_cloud/odms/prd/sz_history/bigdata_warehouse/odms/P20Z10200N0157/bigdata_dw/normalProject/P18Z10200N0374/genomics/variant/snv_shortIndel/avcf/01/8NOIA6fYmm/8NOIA6fYmm.allsite.vcf.gz</t>
  </si>
  <si>
    <t>DTDP1908106790-1</t>
  </si>
  <si>
    <t>/zfsms3/ST_STOMICS/STOmics_cloud/odms/prd/sz_history/bigdata_warehouse/odms/P20Z10200N0157/bigdata_dw/normalProject/P18Z10200N0374/genomics/variant/snv_shortIndel/avcf/01/3jxq0WDH24/3jxq0WDH24.allsite.vcf.gz</t>
  </si>
  <si>
    <t>DTDP1908106791-1</t>
  </si>
  <si>
    <t>/zfsms3/ST_STOMICS/STOmics_cloud/odms/prd/sz_history/bigdata_warehouse/odms/P20Z10200N0157/bigdata_dw/normalProject/P18Z10200N0374/genomics/variant/snv_shortIndel/avcf/01/Uj1npNT1Kt/Uj1npNT1Kt.allsite.vcf.gz</t>
  </si>
  <si>
    <t>DTDP1908106792-1</t>
  </si>
  <si>
    <t>/zfsms3/ST_STOMICS/STOmics_cloud/odms/prd/sz_history/bigdata_warehouse/odms/P20Z10200N0157/bigdata_dw/normalProject/P18Z10200N0374/genomics/variant/snv_shortIndel/avcf/01/T7DlSPxXz5/T7DlSPxXz5.allsite.vcf.gz</t>
  </si>
  <si>
    <t>DTDP1908106793-1</t>
  </si>
  <si>
    <t>/zfsms3/ST_STOMICS/STOmics_cloud/odms/prd/sz_history/bigdata_warehouse/odms/P20Z10200N0157/bigdata_dw/normalProject/P18Z10200N0374/genomics/variant/snv_shortIndel/avcf/01/FJ7j5pwMLF/FJ7j5pwMLF.allsite.vcf.gz</t>
  </si>
  <si>
    <t>DTDP1908106798-1</t>
  </si>
  <si>
    <t>/zfsms3/ST_STOMICS/STOmics_cloud/odms/prd/sz_history/bigdata_warehouse/odms/P20Z10200N0157/bigdata_dw/normalProject/P18Z10200N0374/genomics/variant/snv_shortIndel/avcf/01/pX7WLBiuxG/pX7WLBiuxG.allsite.vcf.gz</t>
  </si>
  <si>
    <t>DTDP1908106797-1</t>
  </si>
  <si>
    <t>/zfsms3/ST_STOMICS/STOmics_cloud/odms/prd/sz_history/bigdata_warehouse/odms/P20Z10200N0157/bigdata_dw/normalProject/P18Z10200N0374/genomics/variant/snv_shortIndel/avcf/01/EFsbZfP4oW/EFsbZfP4oW.allsite.vcf.gz</t>
  </si>
  <si>
    <t>DTDP1908106796-1</t>
  </si>
  <si>
    <t>/zfsms3/ST_STOMICS/STOmics_cloud/odms/prd/sz_history/bigdata_warehouse/odms/P20Z10200N0157/bigdata_dw/normalProject/P18Z10200N0374/genomics/variant/snv_shortIndel/avcf/01/CzDoVMWmZG/CzDoVMWmZG.allsite.vcf.gz</t>
  </si>
  <si>
    <t>DTDP1908106794-1</t>
  </si>
  <si>
    <t>/zfsms3/ST_STOMICS/STOmics_cloud/odms/prd/sz_history/bigdata_warehouse/odms/P20Z10200N0157/bigdata_dw/normalProject/P18Z10200N0374/genomics/variant/snv_shortIndel/avcf/01/9BbEQ2ULNL/9BbEQ2ULNL.allsite.vcf.gz</t>
  </si>
  <si>
    <t>DTDP1908106795-1</t>
  </si>
  <si>
    <t>/zfsms3/ST_STOMICS/STOmics_cloud/odms/prd/sz_history/bigdata_warehouse/odms/P20Z10200N0157/bigdata_dw/normalProject/P18Z10200N0374/genomics/variant/snv_shortIndel/avcf/01/p1ZDN3FNSw/p1ZDN3FNSw.allsite.vcf.gz</t>
  </si>
  <si>
    <t>DTDP1908106799-1</t>
  </si>
  <si>
    <t>/zfsms3/ST_STOMICS/STOmics_cloud/odms/prd/sz_history/bigdata_warehouse/odms/P20Z10200N0157/bigdata_dw/normalProject/P18Z10200N0374/genomics/variant/snv_shortIndel/avcf/01/BysPKResJE/BysPKResJE.allsite.vcf.gz</t>
  </si>
  <si>
    <t>DTDP1908106800-1</t>
  </si>
  <si>
    <t>/zfsms3/ST_STOMICS/STOmics_cloud/odms/prd/sz_history/bigdata_warehouse/odms/P20Z10200N0157/bigdata_dw/normalProject/P18Z10200N0374/genomics/variant/snv_shortIndel/avcf/01/VIOYXCZBZs/VIOYXCZBZs.allsite.vcf.gz</t>
  </si>
  <si>
    <t>DTDP1908106775-1</t>
  </si>
  <si>
    <t>/zfsms3/ST_STOMICS/STOmics_cloud/odms/prd/sz_history/bigdata_warehouse/odms/P20Z10200N0157/bigdata_dw/normalProject/P18Z10200N0374/genomics/variant/snv_shortIndel/avcf/01/QoB9Ad0QXs/QoB9Ad0QXs.allsite.vcf.gz</t>
  </si>
  <si>
    <t>DTDP1908106776-1</t>
  </si>
  <si>
    <t>/zfsms3/ST_STOMICS/STOmics_cloud/odms/prd/sz_history/bigdata_warehouse/odms/P20Z10200N0157/bigdata_dw/normalProject/P18Z10200N0374/genomics/variant/snv_shortIndel/avcf/01/cMh1eqdrmt/cMh1eqdrmt.allsite.vcf.gz</t>
  </si>
  <si>
    <t>DTDP1908106777-1</t>
  </si>
  <si>
    <t>/zfsms3/ST_STOMICS/STOmics_cloud/odms/prd/sz_history/bigdata_warehouse/odms/P20Z10200N0157/bigdata_dw/normalProject/P18Z10200N0374/genomics/variant/snv_shortIndel/avcf/01/kZuyJuDrT6/kZuyJuDrT6.allsite.vcf.gz</t>
  </si>
  <si>
    <t>DTDP1908106778-1</t>
  </si>
  <si>
    <t>/zfsms3/ST_STOMICS/STOmics_cloud/odms/prd/sz_history/bigdata_warehouse/odms/P20Z10200N0157/bigdata_dw/normalProject/P18Z10200N0374/genomics/variant/snv_shortIndel/avcf/01/r5a0KAuIJF/r5a0KAuIJF.allsite.vcf.gz</t>
  </si>
  <si>
    <t>DTDP1908106768-1</t>
  </si>
  <si>
    <t>/zfsms3/ST_STOMICS/STOmics_cloud/odms/prd/sz_history/bigdata_warehouse/odms/P20Z10200N0157/bigdata_dw/normalProject/P18Z10200N0374/genomics/variant/snv_shortIndel/avcf/01/EbJCIFVE7e/EbJCIFVE7e.allsite.vcf.gz</t>
  </si>
  <si>
    <t>DTDP1908106779-1</t>
  </si>
  <si>
    <t>/zfsms3/ST_STOMICS/STOmics_cloud/odms/prd/sz_history/bigdata_warehouse/odms/P20Z10200N0157/bigdata_dw/normalProject/P18Z10200N0374/genomics/variant/snv_shortIndel/avcf/01/ZdFMyCaYQK/ZdFMyCaYQK.allsite.vcf.gz</t>
  </si>
  <si>
    <t>DTDP1908106780-1</t>
  </si>
  <si>
    <t>/zfsms3/ST_STOMICS/STOmics_cloud/odms/prd/sz_history/bigdata_warehouse/odms/P20Z10200N0157/bigdata_dw/normalProject/P18Z10200N0374/genomics/variant/snv_shortIndel/avcf/01/5YoK6yILXh/5YoK6yILXh.allsite.vcf.gz</t>
  </si>
  <si>
    <t>DTDP1908106781-1</t>
  </si>
  <si>
    <t>/zfsms3/ST_STOMICS/STOmics_cloud/odms/prd/sz_history/bigdata_warehouse/odms/P20Z10200N0157/bigdata_dw/normalProject/P18Z10200N0374/genomics/variant/snv_shortIndel/avcf/01/cQCVEujuXu/cQCVEujuXu.allsite.vcf.gz</t>
  </si>
  <si>
    <t>DTDP1908106782-1</t>
  </si>
  <si>
    <t>/zfsms3/ST_STOMICS/STOmics_cloud/odms/prd/sz_history/bigdata_warehouse/odms/P20Z10200N0157/bigdata_dw/normalProject/P18Z10200N0374/genomics/variant/snv_shortIndel/avcf/01/welrQRdYym/welrQRdYym.allsite.vcf.gz</t>
  </si>
  <si>
    <t>DTDP1908106801-1</t>
  </si>
  <si>
    <t>/zfsms3/ST_STOMICS/STOmics_cloud/odms/prd/sz_history/bigdata_warehouse/odms/P20Z10200N0157/bigdata_dw/normalProject/P18Z10200N0374/genomics/variant/snv_shortIndel/avcf/01/rJJJhXXfRf/rJJJhXXfRf.allsite.vcf.gz</t>
  </si>
  <si>
    <t>DTDP1908106802-1</t>
  </si>
  <si>
    <t>/zfsms3/ST_STOMICS/STOmics_cloud/odms/prd/sz_history/bigdata_warehouse/odms/P20Z10200N0157/bigdata_dw/normalProject/P18Z10200N0374/genomics/variant/snv_shortIndel/avcf/01/0FExxAc1Ou/0FExxAc1Ou.allsite.vcf.gz</t>
  </si>
  <si>
    <t>MGIVIP_20190716</t>
  </si>
  <si>
    <t>/zfsms3/ST_STOMICS/STOmics_cloud/odms/prd/sz_history/bigdata_warehouse/odms/P20Z10200N0157/bigdata_dw/normalProject/MGI/genomics/variant/snv_shortIndel/avcf/01/LfJm9aONfX/LfJm9aONfX.allsite.vcf.gz</t>
  </si>
  <si>
    <t>VIP17006180</t>
  </si>
  <si>
    <t>/zfsms3/ST_STOMICS/STOmics_cloud/odms/prd/sz_history/bigdata_warehouse/odms/P20Z10200N0157/bigdata_dw/normalProject/F16ZQSB1SY2482/genomics/variant/snv_shortIndel/avcf/01/lF64sS4ftn/lF64sS4ftn.allsite.vcf.gz</t>
  </si>
  <si>
    <t>VIP18006204</t>
  </si>
  <si>
    <t>/zfsms3/ST_STOMICS/STOmics_cloud/odms/prd/sz_history/bigdata_warehouse/odms/P20Z10200N0157/bigdata_dw/normalProject/F16ZQSB1SY2482/genomics/variant/snv_shortIndel/avcf/01/OKttSpcHRu/OKttSpcHRu.allsite.vcf.gz</t>
  </si>
  <si>
    <t>VIP18006205</t>
  </si>
  <si>
    <t>/zfsms3/ST_STOMICS/STOmics_cloud/odms/prd/sz_history/bigdata_warehouse/odms/P20Z10200N0157/bigdata_dw/normalProject/F16ZQSB1SY2482/genomics/variant/snv_shortIndel/avcf/01/MV0p4rZJME/MV0p4rZJME.allsite.vcf.gz</t>
  </si>
  <si>
    <t>VIP0001230</t>
  </si>
  <si>
    <t>/zfsms3/ST_STOMICS/STOmics_cloud/odms/prd/sz_history/bigdata_warehouse/odms/P20Z10200N0157/bigdata_dw/normalProject/BGIVIP2019/genomics/variant/snv_shortIndel/avcf/01/Dr3Oy60gbV/Dr3Oy60gbV.allsite.vcf.gz</t>
  </si>
  <si>
    <t>VIP0001234</t>
  </si>
  <si>
    <t>/zfsms3/ST_STOMICS/STOmics_cloud/odms/prd/sz_history/bigdata_warehouse/odms/P20Z10200N0157/bigdata_dw/normalProject/BGIVIP2019/genomics/variant/snv_shortIndel/avcf/01/bVYV2NnqQo/bVYV2NnqQo.allsite.vcf.gz</t>
  </si>
  <si>
    <t>VIP0001235</t>
  </si>
  <si>
    <t>/zfsms3/ST_STOMICS/STOmics_cloud/odms/prd/sz_history/bigdata_warehouse/odms/P20Z10200N0157/bigdata_dw/normalProject/BGIVIP2019/genomics/variant/snv_shortIndel/avcf/01/zPgb4O5Z0v/zPgb4O5Z0v.allsite.vcf.gz</t>
  </si>
  <si>
    <t>VIP0001236</t>
  </si>
  <si>
    <t>/zfsms3/ST_STOMICS/STOmics_cloud/odms/prd/sz_history/bigdata_warehouse/odms/P20Z10200N0157/bigdata_dw/normalProject/BGIVIP2019/genomics/variant/snv_shortIndel/avcf/01/0qApy3qcAn/0qApy3qcAn.allsite.vcf.gz</t>
  </si>
  <si>
    <t>VIP0001237</t>
  </si>
  <si>
    <t>/zfsms3/ST_STOMICS/STOmics_cloud/odms/prd/sz_history/bigdata_warehouse/odms/P20Z10200N0157/bigdata_dw/normalProject/BGIVIP2019/genomics/variant/snv_shortIndel/avcf/01/RnymxBTPbG/RnymxBTPbG.allsite.vcf.gz</t>
  </si>
  <si>
    <t>VIP0001231</t>
  </si>
  <si>
    <t>/zfsms3/ST_STOMICS/STOmics_cloud/odms/prd/sz_history/bigdata_warehouse/odms/P20Z10200N0157/bigdata_dw/normalProject/BGIVIP2019/genomics/variant/snv_shortIndel/avcf/01/qVbu7KVH2b/qVbu7KVH2b.allsite.vcf.gz</t>
  </si>
  <si>
    <t>VIP0001232</t>
  </si>
  <si>
    <t>/zfsms3/ST_STOMICS/STOmics_cloud/odms/prd/sz_history/bigdata_warehouse/odms/P20Z10200N0157/bigdata_dw/normalProject/BGIVIP2019/genomics/variant/snv_shortIndel/avcf/01/6Hj0UjUaxq/6Hj0UjUaxq.allsite.vcf.gz</t>
  </si>
  <si>
    <t>VIP0001233</t>
  </si>
  <si>
    <t>/zfsms3/ST_STOMICS/STOmics_cloud/odms/prd/sz_history/bigdata_warehouse/odms/P20Z10200N0157/bigdata_dw/normalProject/BGIVIP2019/genomics/variant/snv_shortIndel/avcf/01/6Te4sLOJlr/6Te4sLOJlr.allsite.vcf.gz</t>
  </si>
  <si>
    <t>RDPYD18102554_A</t>
  </si>
  <si>
    <t>/zfsms3/ST_STOMICS/STOmics_cloud/odms/prd/sz_history/bigdata_warehouse/odms/P20Z10200N0157/bigdata_dw/normalProject/P17Z10200N0306/genomics/variant/snv_shortIndel/avcf/01/YmkRm38ml4/YmkRm38ml4.allsite.vcf.gz</t>
  </si>
  <si>
    <t>RDPYD18102542_A</t>
  </si>
  <si>
    <t>/zfsms3/ST_STOMICS/STOmics_cloud/odms/prd/sz_history/bigdata_warehouse/odms/P20Z10200N0157/bigdata_dw/normalProject/P17Z10200N0306/genomics/variant/snv_shortIndel/avcf/01/84AwX6AZ1e/84AwX6AZ1e.allsite.vcf.gz</t>
  </si>
  <si>
    <t>RDPYD18102536_A</t>
  </si>
  <si>
    <t>/zfsms3/ST_STOMICS/STOmics_cloud/odms/prd/sz_history/bigdata_warehouse/odms/P20Z10200N0157/bigdata_dw/normalProject/P17Z10200N0306/genomics/variant/snv_shortIndel/avcf/01/IoQ44UhjRA/IoQ44UhjRA.allsite.vcf.gz</t>
  </si>
  <si>
    <t>RDPYD18110793_A</t>
  </si>
  <si>
    <t>/zfsms3/ST_STOMICS/STOmics_cloud/odms/prd/sz_history/bigdata_warehouse/odms/P20Z10200N0157/bigdata_dw/normalProject/P17Z10200N0306/genomics/variant/snv_shortIndel/avcf/01/aaAODeFC5P/aaAODeFC5P.allsite.vcf.gz</t>
  </si>
  <si>
    <t>RDPYD18110866_A</t>
  </si>
  <si>
    <t>/zfsms3/ST_STOMICS/STOmics_cloud/odms/prd/sz_history/bigdata_warehouse/odms/P20Z10200N0157/bigdata_dw/normalProject/P17Z10200N0306/genomics/variant/snv_shortIndel/avcf/01/oRcFubhz3x/oRcFubhz3x.allsite.vcf.gz</t>
  </si>
  <si>
    <t>RDPYD18123783_C</t>
  </si>
  <si>
    <t>/zfsms3/ST_STOMICS/STOmics_cloud/odms/prd/sz_history/bigdata_warehouse/odms/P20Z10200N0157/bigdata_dw/normalProject/P17Z10200N0306/genomics/variant/snv_shortIndel/avcf/01/rBymFXBT3s/rBymFXBT3s.allsite.vcf.gz</t>
  </si>
  <si>
    <t>RDPYD19050001_B</t>
  </si>
  <si>
    <t>/zfsms3/ST_STOMICS/STOmics_cloud/odms/prd/sz_history/bigdata_warehouse/odms/P20Z10200N0157/bigdata_dw/normalProject/P17Z10200N0306/genomics/variant/snv_shortIndel/avcf/01/W9DdTFo72D/W9DdTFo72D.allsite.vcf.gz</t>
  </si>
  <si>
    <t>RDPYD19018119_A</t>
  </si>
  <si>
    <t>/zfsms3/ST_STOMICS/STOmics_cloud/odms/prd/sz_history/bigdata_warehouse/odms/P20Z10200N0157/bigdata_dw/normalProject/P17Z10200N0306/genomics/variant/snv_shortIndel/avcf/01/iSKT8mIuRu/iSKT8mIuRu.allsite.vcf.gz</t>
  </si>
  <si>
    <t>RDPYD19041021_A</t>
  </si>
  <si>
    <t>/zfsms3/ST_STOMICS/STOmics_cloud/odms/prd/sz_history/bigdata_warehouse/odms/P20Z10200N0157/bigdata_dw/normalProject/P17Z10200N0306/genomics/variant/snv_shortIndel/avcf/01/y8gxqLliJe/y8gxqLliJe.allsite.vcf.gz</t>
  </si>
  <si>
    <t>RDPYD19018080_A</t>
  </si>
  <si>
    <t>/zfsms3/ST_STOMICS/STOmics_cloud/odms/prd/sz_history/bigdata_warehouse/odms/P20Z10200N0157/bigdata_dw/normalProject/P17Z10200N0306/genomics/variant/snv_shortIndel/avcf/01/wS7SyAsDnc/wS7SyAsDnc.allsite.vcf.gz</t>
  </si>
  <si>
    <t>RDPYD19018092_A</t>
  </si>
  <si>
    <t>/zfsms3/ST_STOMICS/STOmics_cloud/odms/prd/sz_history/bigdata_warehouse/odms/P20Z10200N0157/bigdata_dw/normalProject/P17Z10200N0306/genomics/variant/snv_shortIndel/avcf/01/wKvjAMwzW0/wKvjAMwzW0.allsite.vcf.gz</t>
  </si>
  <si>
    <t>RDPYD19041044_A</t>
  </si>
  <si>
    <t>/zfsms3/ST_STOMICS/STOmics_cloud/odms/prd/sz_history/bigdata_warehouse/odms/P20Z10200N0157/bigdata_dw/normalProject/P17Z10200N0306/genomics/variant/snv_shortIndel/avcf/01/5jw9BOp3Nk/5jw9BOp3Nk.allsite.vcf.gz</t>
  </si>
  <si>
    <t>RDPYD19041037_A</t>
  </si>
  <si>
    <t>/zfsms3/ST_STOMICS/STOmics_cloud/odms/prd/sz_history/bigdata_warehouse/odms/P20Z10200N0157/bigdata_dw/normalProject/P17Z10200N0306/genomics/variant/snv_shortIndel/avcf/01/yGCCRtYJZQ/yGCCRtYJZQ.allsite.vcf.gz</t>
  </si>
  <si>
    <t>RDPYD19041035_A</t>
  </si>
  <si>
    <t>/zfsms3/ST_STOMICS/STOmics_cloud/odms/prd/sz_history/bigdata_warehouse/odms/P20Z10200N0157/bigdata_dw/normalProject/P17Z10200N0306/genomics/variant/snv_shortIndel/avcf/01/Y3VqoO4UaY/Y3VqoO4UaY.allsite.vcf.gz</t>
  </si>
  <si>
    <t>RDPYD19041027_A</t>
  </si>
  <si>
    <t>/zfsms3/ST_STOMICS/STOmics_cloud/odms/prd/sz_history/bigdata_warehouse/odms/P20Z10200N0157/bigdata_dw/normalProject/P17Z10200N0306/genomics/variant/snv_shortIndel/avcf/01/WHhXx48UKp/WHhXx48UKp.allsite.vcf.gz</t>
  </si>
  <si>
    <t>RDPYD19018072_A</t>
  </si>
  <si>
    <t>/zfsms3/ST_STOMICS/STOmics_cloud/odms/prd/sz_history/bigdata_warehouse/odms/P20Z10200N0157/bigdata_dw/normalProject/P17Z10200N0306/genomics/variant/snv_shortIndel/avcf/01/elhb3XOfkS/elhb3XOfkS.allsite.vcf.gz</t>
  </si>
  <si>
    <t>RDPYD19018109_A</t>
  </si>
  <si>
    <t>/zfsms3/ST_STOMICS/STOmics_cloud/odms/prd/sz_history/bigdata_warehouse/odms/P20Z10200N0157/bigdata_dw/normalProject/P17Z10200N0306/genomics/variant/snv_shortIndel/avcf/01/66IBtXaPnP/66IBtXaPnP.allsite.vcf.gz</t>
  </si>
  <si>
    <t>RDPYD19041046_A</t>
  </si>
  <si>
    <t>/zfsms3/ST_STOMICS/STOmics_cloud/odms/prd/sz_history/bigdata_warehouse/odms/P20Z10200N0157/bigdata_dw/normalProject/P17Z10200N0306/genomics/variant/snv_shortIndel/avcf/01/zhF4f1D4IE/zhF4f1D4IE.allsite.vcf.gz</t>
  </si>
  <si>
    <t>RDPYD19018115_A</t>
  </si>
  <si>
    <t>/zfsms3/ST_STOMICS/STOmics_cloud/odms/prd/sz_history/bigdata_warehouse/odms/P20Z10200N0157/bigdata_dw/normalProject/P17Z10200N0306/genomics/variant/snv_shortIndel/avcf/01/s7skPh982m/s7skPh982m.allsite.vcf.gz</t>
  </si>
  <si>
    <t>RDPYD19050014_B</t>
  </si>
  <si>
    <t>/zfsms3/ST_STOMICS/STOmics_cloud/odms/prd/sz_history/bigdata_warehouse/odms/P20Z10200N0157/bigdata_dw/normalProject/P17Z10200N0306/genomics/variant/snv_shortIndel/avcf/01/c4ZxGWWDOy/c4ZxGWWDOy.allsite.vcf.gz</t>
  </si>
  <si>
    <t>RDPYD19018081_A</t>
  </si>
  <si>
    <t>/zfsms3/ST_STOMICS/STOmics_cloud/odms/prd/sz_history/bigdata_warehouse/odms/P20Z10200N0157/bigdata_dw/normalProject/P17Z10200N0306/genomics/variant/snv_shortIndel/avcf/01/OHm29xLYhd/OHm29xLYhd.allsite.vcf.gz</t>
  </si>
  <si>
    <t>RDPYD19050004_B</t>
  </si>
  <si>
    <t>/zfsms3/ST_STOMICS/STOmics_cloud/odms/prd/sz_history/bigdata_warehouse/odms/P20Z10200N0157/bigdata_dw/normalProject/P17Z10200N0306/genomics/variant/snv_shortIndel/avcf/01/p8qwVPHU2P/p8qwVPHU2P.allsite.vcf.gz</t>
  </si>
  <si>
    <t>RDPYD19050012_B</t>
  </si>
  <si>
    <t>/zfsms3/ST_STOMICS/STOmics_cloud/odms/prd/sz_history/bigdata_warehouse/odms/P20Z10200N0157/bigdata_dw/normalProject/P17Z10200N0306/genomics/variant/snv_shortIndel/avcf/01/DrrVRG8WrV/DrrVRG8WrV.allsite.vcf.gz</t>
  </si>
  <si>
    <t>RDPYD19018087_A</t>
  </si>
  <si>
    <t>/zfsms3/ST_STOMICS/STOmics_cloud/odms/prd/sz_history/bigdata_warehouse/odms/P20Z10200N0157/bigdata_dw/normalProject/P17Z10200N0306/genomics/variant/snv_shortIndel/avcf/01/S4XzCdifJK/S4XzCdifJK.allsite.vcf.gz</t>
  </si>
  <si>
    <t>RDPYD19041001_A</t>
  </si>
  <si>
    <t>/zfsms3/ST_STOMICS/STOmics_cloud/odms/prd/sz_history/bigdata_warehouse/odms/P20Z10200N0157/bigdata_dw/normalProject/P17Z10200N0306/genomics/variant/snv_shortIndel/avcf/01/QjPUM90Pla/QjPUM90Pla.allsite.vcf.gz</t>
  </si>
  <si>
    <t>RDPYD19018098_A</t>
  </si>
  <si>
    <t>/zfsms3/ST_STOMICS/STOmics_cloud/odms/prd/sz_history/bigdata_warehouse/odms/P20Z10200N0157/bigdata_dw/normalProject/P17Z10200N0306/genomics/variant/snv_shortIndel/avcf/01/MeYcS9ttcJ/MeYcS9ttcJ.allsite.vcf.gz</t>
  </si>
  <si>
    <t>RDPYD19041032_A</t>
  </si>
  <si>
    <t>/zfsms3/ST_STOMICS/STOmics_cloud/odms/prd/sz_history/bigdata_warehouse/odms/P20Z10200N0157/bigdata_dw/normalProject/P17Z10200N0306/genomics/variant/snv_shortIndel/avcf/01/tJpbFYFco5/tJpbFYFco5.allsite.vcf.gz</t>
  </si>
  <si>
    <t>RDPYD19018132_A</t>
  </si>
  <si>
    <t>/zfsms3/ST_STOMICS/STOmics_cloud/odms/prd/sz_history/bigdata_warehouse/odms/P20Z10200N0157/bigdata_dw/normalProject/P17Z10200N0306/genomics/variant/snv_shortIndel/avcf/01/7YRNCIN4oA/7YRNCIN4oA.allsite.vcf.gz</t>
  </si>
  <si>
    <t>RDPYD19018089_A</t>
  </si>
  <si>
    <t>/zfsms3/ST_STOMICS/STOmics_cloud/odms/prd/sz_history/bigdata_warehouse/odms/P20Z10200N0157/bigdata_dw/normalProject/P17Z10200N0306/genomics/variant/snv_shortIndel/avcf/01/IKKO0OSYCy/IKKO0OSYCy.allsite.vcf.gz</t>
  </si>
  <si>
    <t>RDPYD19018073_A</t>
  </si>
  <si>
    <t>/zfsms3/ST_STOMICS/STOmics_cloud/odms/prd/sz_history/bigdata_warehouse/odms/P20Z10200N0157/bigdata_dw/normalProject/P17Z10200N0306/genomics/variant/snv_shortIndel/avcf/01/OhoDCJFq1x/OhoDCJFq1x.allsite.vcf.gz</t>
  </si>
  <si>
    <t>RDPYD19018086_A</t>
  </si>
  <si>
    <t>/zfsms3/ST_STOMICS/STOmics_cloud/odms/prd/sz_history/bigdata_warehouse/odms/P20Z10200N0157/bigdata_dw/normalProject/P17Z10200N0306/genomics/variant/snv_shortIndel/avcf/01/AfFMrJ3DJT/AfFMrJ3DJT.allsite.vcf.gz</t>
  </si>
  <si>
    <t>RDPYD19018100_A</t>
  </si>
  <si>
    <t>/zfsms3/ST_STOMICS/STOmics_cloud/odms/prd/sz_history/bigdata_warehouse/odms/P20Z10200N0157/bigdata_dw/normalProject/P17Z10200N0306/genomics/variant/snv_shortIndel/avcf/01/5nMTFOmJnn/5nMTFOmJnn.allsite.vcf.gz</t>
  </si>
  <si>
    <t>RDPYD19041008_A</t>
  </si>
  <si>
    <t>/zfsms3/ST_STOMICS/STOmics_cloud/odms/prd/sz_history/bigdata_warehouse/odms/P20Z10200N0157/bigdata_dw/normalProject/P17Z10200N0306/genomics/variant/snv_shortIndel/avcf/01/ZyVjUcVvdt/ZyVjUcVvdt.allsite.vcf.gz</t>
  </si>
  <si>
    <t>RDPYD19018075_A</t>
  </si>
  <si>
    <t>/zfsms3/ST_STOMICS/STOmics_cloud/odms/prd/sz_history/bigdata_warehouse/odms/P20Z10200N0157/bigdata_dw/normalProject/P17Z10200N0306/genomics/variant/snv_shortIndel/avcf/01/eK0zrTbtH4/eK0zrTbtH4.allsite.vcf.gz</t>
  </si>
  <si>
    <t>RDPYD19018074_A</t>
  </si>
  <si>
    <t>/zfsms3/ST_STOMICS/STOmics_cloud/odms/prd/sz_history/bigdata_warehouse/odms/P20Z10200N0157/bigdata_dw/normalProject/P17Z10200N0306/genomics/variant/snv_shortIndel/avcf/01/XSvrRtlSu7/XSvrRtlSu7.allsite.vcf.gz</t>
  </si>
  <si>
    <t>RDPYD19018111_A</t>
  </si>
  <si>
    <t>/zfsms3/ST_STOMICS/STOmics_cloud/odms/prd/sz_history/bigdata_warehouse/odms/P20Z10200N0157/bigdata_dw/normalProject/P17Z10200N0306/genomics/variant/snv_shortIndel/avcf/01/1MiyITwqX2/1MiyITwqX2.allsite.vcf.gz</t>
  </si>
  <si>
    <t>RDPYD19018117_A</t>
  </si>
  <si>
    <t>/zfsms3/ST_STOMICS/STOmics_cloud/odms/prd/sz_history/bigdata_warehouse/odms/P20Z10200N0157/bigdata_dw/normalProject/P17Z10200N0306/genomics/variant/snv_shortIndel/avcf/01/2OluMFocwh/2OluMFocwh.allsite.vcf.gz</t>
  </si>
  <si>
    <t>RDPYD19019068_B</t>
  </si>
  <si>
    <t>/zfsms3/ST_STOMICS/STOmics_cloud/odms/prd/sz_history/bigdata_warehouse/odms/P20Z10200N0157/bigdata_dw/normalProject/P17Z10200N0306/genomics/variant/snv_shortIndel/avcf/01/imqGh3fp5b/imqGh3fp5b.allsite.vcf.gz</t>
  </si>
  <si>
    <t>RDPYD19041023_A</t>
  </si>
  <si>
    <t>/zfsms3/ST_STOMICS/STOmics_cloud/odms/prd/sz_history/bigdata_warehouse/odms/P20Z10200N0157/bigdata_dw/normalProject/P17Z10200N0306/genomics/variant/snv_shortIndel/avcf/01/ISEbahwZmS/ISEbahwZmS.allsite.vcf.gz</t>
  </si>
  <si>
    <t>RDPYD19018107_A</t>
  </si>
  <si>
    <t>/zfsms3/ST_STOMICS/STOmics_cloud/odms/prd/sz_history/bigdata_warehouse/odms/P20Z10200N0157/bigdata_dw/normalProject/P17Z10200N0306/genomics/variant/snv_shortIndel/avcf/01/oGu66V3zGa/oGu66V3zGa.allsite.vcf.gz</t>
  </si>
  <si>
    <t>RDPYD19041025_A</t>
  </si>
  <si>
    <t>/zfsms3/ST_STOMICS/STOmics_cloud/odms/prd/sz_history/bigdata_warehouse/odms/P20Z10200N0157/bigdata_dw/normalProject/P17Z10200N0306/genomics/variant/snv_shortIndel/avcf/01/IgXbdkaR5I/IgXbdkaR5I.allsite.vcf.gz</t>
  </si>
  <si>
    <t>RDPYD19018103_A</t>
  </si>
  <si>
    <t>/zfsms3/ST_STOMICS/STOmics_cloud/odms/prd/sz_history/bigdata_warehouse/odms/P20Z10200N0157/bigdata_dw/normalProject/P17Z10200N0306/genomics/variant/snv_shortIndel/avcf/01/Ztb0i1hqrZ/Ztb0i1hqrZ.allsite.vcf.gz</t>
  </si>
  <si>
    <t>RDPYD19018130_A</t>
  </si>
  <si>
    <t>/zfsms3/ST_STOMICS/STOmics_cloud/odms/prd/sz_history/bigdata_warehouse/odms/P20Z10200N0157/bigdata_dw/normalProject/P17Z10200N0306/genomics/variant/snv_shortIndel/avcf/01/NCdrJZZzQC/NCdrJZZzQC.allsite.vcf.gz</t>
  </si>
  <si>
    <t>RDPYD19018082_A</t>
  </si>
  <si>
    <t>/zfsms3/ST_STOMICS/STOmics_cloud/odms/prd/sz_history/bigdata_warehouse/odms/P20Z10200N0157/bigdata_dw/normalProject/P17Z10200N0306/genomics/variant/snv_shortIndel/avcf/01/W9VI7VXv1E/W9VI7VXv1E.allsite.vcf.gz</t>
  </si>
  <si>
    <t>VIP0001242</t>
  </si>
  <si>
    <t>/zfsms3/ST_STOMICS/STOmics_cloud/odms/prd/sz_history/bigdata_warehouse/odms/P20Z10200N0157/bigdata_dw/normalProject/BGIVIP2019/genomics/variant/snv_shortIndel/avcf/01/dCcEFxN9iv/dCcEFxN9iv.allsite.vcf.gz</t>
  </si>
  <si>
    <t>VIP0001239</t>
  </si>
  <si>
    <t>/zfsms3/ST_STOMICS/STOmics_cloud/odms/prd/sz_history/bigdata_warehouse/odms/P20Z10200N0157/bigdata_dw/normalProject/BGIVIP2019/genomics/variant/snv_shortIndel/avcf/01/wRj59v5tSs/wRj59v5tSs.allsite.vcf.gz</t>
  </si>
  <si>
    <t>VIP0001240</t>
  </si>
  <si>
    <t>/zfsms3/ST_STOMICS/STOmics_cloud/odms/prd/sz_history/bigdata_warehouse/odms/P20Z10200N0157/bigdata_dw/normalProject/BGIVIP2019/genomics/variant/snv_shortIndel/avcf/01/zZmJ7d2X3a/zZmJ7d2X3a.allsite.vcf.gz</t>
  </si>
  <si>
    <t>VIP0001241</t>
  </si>
  <si>
    <t>/zfsms3/ST_STOMICS/STOmics_cloud/odms/prd/sz_history/bigdata_warehouse/odms/P20Z10200N0157/bigdata_dw/normalProject/BGIVIP2019/genomics/variant/snv_shortIndel/avcf/01/bVAIQQzVe6/bVAIQQzVe6.allsite.vcf.gz</t>
  </si>
  <si>
    <t>VIP0001234T5-1</t>
  </si>
  <si>
    <t>/zfsms3/ST_STOMICS/STOmics_cloud/odms/prd/sz_history/bigdata_warehouse/odms/P20Z10200N0157/bigdata_dw/normalProject/BGIVIP2019/genomics/variant/snv_shortIndel/avcf/01/iz5VF5O93X/rerun_201909181003035/iz5VF5O93X.allsite.vcf.gz</t>
  </si>
  <si>
    <t>VIP0001234T5-2</t>
  </si>
  <si>
    <t>/zfsms3/ST_STOMICS/STOmics_cloud/odms/prd/sz_history/bigdata_warehouse/odms/P20Z10200N0157/bigdata_dw/normalProject/BGIVIP2019/genomics/variant/snv_shortIndel/avcf/01/DJ7VaTSaX1/rerun_201909181003035/DJ7VaTSaX1.allsite.vcf.gz</t>
  </si>
  <si>
    <t>VIP0001235T5-1</t>
  </si>
  <si>
    <t>/zfsms3/ST_STOMICS/STOmics_cloud/odms/prd/sz_history/bigdata_warehouse/odms/P20Z10200N0157/bigdata_dw/normalProject/BGIVIP2019/genomics/variant/snv_shortIndel/avcf/01/M8vntrSdIp/rerun_201909181003035/M8vntrSdIp.allsite.vcf.gz</t>
  </si>
  <si>
    <t>VIP0001235T5-2</t>
  </si>
  <si>
    <t>/zfsms3/ST_STOMICS/STOmics_cloud/odms/prd/sz_history/bigdata_warehouse/odms/P20Z10200N0157/bigdata_dw/normalProject/BGIVIP2019/genomics/variant/snv_shortIndel/avcf/01/0RxxCYF96n/rerun_201909181003055/0RxxCYF96n.allsite.vcf.gz</t>
  </si>
  <si>
    <t>VIP0001236T5-1</t>
  </si>
  <si>
    <t>/zfsms3/ST_STOMICS/STOmics_cloud/odms/prd/sz_history/bigdata_warehouse/odms/P20Z10200N0157/bigdata_dw/normalProject/BGIVIP2019/genomics/variant/snv_shortIndel/avcf/01/9aCsXeyeFh/rerun_201909181003055/9aCsXeyeFh.allsite.vcf.gz</t>
  </si>
  <si>
    <t>VIP0001236T5-2</t>
  </si>
  <si>
    <t>/zfsms3/ST_STOMICS/STOmics_cloud/odms/prd/sz_history/bigdata_warehouse/odms/P20Z10200N0157/bigdata_dw/normalProject/BGIVIP2019/genomics/variant/snv_shortIndel/avcf/01/EWgCqYzyoz/rerun_201909181003055/EWgCqYzyoz.allsite.vcf.gz</t>
  </si>
  <si>
    <t>VIP0001237T5-1</t>
  </si>
  <si>
    <t>/zfsms3/ST_STOMICS/STOmics_cloud/odms/prd/sz_history/bigdata_warehouse/odms/P20Z10200N0157/bigdata_dw/normalProject/BGIVIP2019/genomics/variant/snv_shortIndel/avcf/01/vaBH0UNIxm/rerun_201909181003055/vaBH0UNIxm.allsite.vcf.gz</t>
  </si>
  <si>
    <t>VIP0001237T5-2</t>
  </si>
  <si>
    <t>/zfsms3/ST_STOMICS/STOmics_cloud/odms/prd/sz_history/bigdata_warehouse/odms/P20Z10200N0157/bigdata_dw/normalProject/BGIVIP2019/genomics/variant/snv_shortIndel/avcf/01/mntWZ7Ue6t/rerun_201909181003055/mntWZ7Ue6t.allsite.vcf.gz</t>
  </si>
  <si>
    <t>VIP0001234T10-1</t>
  </si>
  <si>
    <t>/zfsms3/ST_STOMICS/STOmics_cloud/odms/prd/sz_history/bigdata_warehouse/odms/P20Z10200N0157/bigdata_dw/normalProject/BGIVIP2019/genomics/variant/snv_shortIndel/avcf/01/7oB6omrnaD/rerun_201909181003035/7oB6omrnaD.allsite.vcf.gz</t>
  </si>
  <si>
    <t>VIP0001234T10-2</t>
  </si>
  <si>
    <t>/zfsms3/ST_STOMICS/STOmics_cloud/odms/prd/sz_history/bigdata_warehouse/odms/P20Z10200N0157/bigdata_dw/normalProject/BGIVIP2019/genomics/variant/snv_shortIndel/avcf/01/n2CQxQGl6t/rerun_201909181003035/n2CQxQGl6t.allsite.vcf.gz</t>
  </si>
  <si>
    <t>VIP0001235T10-1</t>
  </si>
  <si>
    <t>/zfsms3/ST_STOMICS/STOmics_cloud/odms/prd/sz_history/bigdata_warehouse/odms/P20Z10200N0157/bigdata_dw/normalProject/BGIVIP2019/genomics/variant/snv_shortIndel/avcf/01/NWRUpEIGDx/rerun_201909181003035/NWRUpEIGDx.allsite.vcf.gz</t>
  </si>
  <si>
    <t>VIP0001235T10-2</t>
  </si>
  <si>
    <t>/zfsms3/ST_STOMICS/STOmics_cloud/odms/prd/sz_history/bigdata_warehouse/odms/P20Z10200N0157/bigdata_dw/normalProject/BGIVIP2019/genomics/variant/snv_shortIndel/avcf/01/dOfAeqrRIV/rerun_201909181003035/dOfAeqrRIV.allsite.vcf.gz</t>
  </si>
  <si>
    <t>VIP0001236T10-1</t>
  </si>
  <si>
    <t>/zfsms3/ST_STOMICS/STOmics_cloud/odms/prd/sz_history/bigdata_warehouse/odms/P20Z10200N0157/bigdata_dw/normalProject/BGIVIP2019/genomics/variant/snv_shortIndel/avcf/01/0g4yES1OJP/rerun_201909181003055/0g4yES1OJP.allsite.vcf.gz</t>
  </si>
  <si>
    <t>VIP0001236T10-2</t>
  </si>
  <si>
    <t>/zfsms3/ST_STOMICS/STOmics_cloud/odms/prd/sz_history/bigdata_warehouse/odms/P20Z10200N0157/bigdata_dw/normalProject/BGIVIP2019/genomics/variant/snv_shortIndel/avcf/01/NYGYgyZsBA/rerun_201909181003055/NYGYgyZsBA.allsite.vcf.gz</t>
  </si>
  <si>
    <t>VIP0001237T10-1</t>
  </si>
  <si>
    <t>/zfsms3/ST_STOMICS/STOmics_cloud/odms/prd/sz_history/bigdata_warehouse/odms/P20Z10200N0157/bigdata_dw/normalProject/BGIVIP2019/genomics/variant/snv_shortIndel/avcf/01/jvryRbm3b3/rerun_201909181003055/jvryRbm3b3.allsite.vcf.gz</t>
  </si>
  <si>
    <t>VIP0001237T10-2</t>
  </si>
  <si>
    <t>/zfsms3/ST_STOMICS/STOmics_cloud/odms/prd/sz_history/bigdata_warehouse/odms/P20Z10200N0157/bigdata_dw/normalProject/BGIVIP2019/genomics/variant/snv_shortIndel/avcf/01/Zq6ogNviIX/rerun_201909181003055/Zq6ogNviIX.allsite.vcf.gz</t>
  </si>
  <si>
    <t>DTDP1908104955-1</t>
  </si>
  <si>
    <t>/zfsms3/ST_STOMICS/STOmics_cloud/odms/prd/sz_history/bigdata_warehouse/odms/P20Z10200N0157/bigdata_dw/normalProject/P17Z10200N0306/genomics/variant/snv_shortIndel/avcf/01/KtlpQkH6yC/KtlpQkH6yC.allsite.vcf.gz</t>
  </si>
  <si>
    <t>DTDP1908104947-1</t>
  </si>
  <si>
    <t>/zfsms3/ST_STOMICS/STOmics_cloud/odms/prd/sz_history/bigdata_warehouse/odms/P20Z10200N0157/bigdata_dw/normalProject/P17Z10200N0306/genomics/variant/snv_shortIndel/avcf/01/S7Z9VDius9/S7Z9VDius9.allsite.vcf.gz</t>
  </si>
  <si>
    <t>DTDP1908104895-1</t>
  </si>
  <si>
    <t>/zfsms3/ST_STOMICS/STOmics_cloud/odms/prd/sz_history/bigdata_warehouse/odms/P20Z10200N0157/bigdata_dw/normalProject/P17Z10200N0306/genomics/variant/snv_shortIndel/avcf/01/dVFBc3sjaM/dVFBc3sjaM.allsite.vcf.gz</t>
  </si>
  <si>
    <t>DTDP1908104956-1</t>
  </si>
  <si>
    <t>/zfsms3/ST_STOMICS/STOmics_cloud/odms/prd/sz_history/bigdata_warehouse/odms/P20Z10200N0157/bigdata_dw/normalProject/P17Z10200N0306/genomics/variant/snv_shortIndel/avcf/01/5oOotLtunE/5oOotLtunE.allsite.vcf.gz</t>
  </si>
  <si>
    <t>DTDP1908104880-1</t>
  </si>
  <si>
    <t>/zfsms3/ST_STOMICS/STOmics_cloud/odms/prd/sz_history/bigdata_warehouse/odms/P20Z10200N0157/bigdata_dw/normalProject/P17Z10200N0306/genomics/variant/snv_shortIndel/avcf/01/GY02NgwdW7/GY02NgwdW7.allsite.vcf.gz</t>
  </si>
  <si>
    <t>DTDP1908104952-1</t>
  </si>
  <si>
    <t>/zfsms3/ST_STOMICS/STOmics_cloud/odms/prd/sz_history/bigdata_warehouse/odms/P20Z10200N0157/bigdata_dw/normalProject/P17Z10200N0306/genomics/variant/snv_shortIndel/avcf/01/fxAVel7LHM/fxAVel7LHM.allsite.vcf.gz</t>
  </si>
  <si>
    <t>DTDP1908104878-1</t>
  </si>
  <si>
    <t>/zfsms3/ST_STOMICS/STOmics_cloud/odms/prd/sz_history/bigdata_warehouse/odms/P20Z10200N0157/bigdata_dw/normalProject/P17Z10200N0306/genomics/variant/snv_shortIndel/avcf/01/dN3v96V0rx/dN3v96V0rx.allsite.vcf.gz</t>
  </si>
  <si>
    <t>DTDP1908104953-1</t>
  </si>
  <si>
    <t>/zfsms3/ST_STOMICS/STOmics_cloud/odms/prd/sz_history/bigdata_warehouse/odms/P20Z10200N0157/bigdata_dw/normalProject/P17Z10200N0306/genomics/variant/snv_shortIndel/avcf/01/ymuyl9ZNO0/ymuyl9ZNO0.allsite.vcf.gz</t>
  </si>
  <si>
    <t>DTDP1908104892-1</t>
  </si>
  <si>
    <t>/zfsms3/ST_STOMICS/STOmics_cloud/odms/prd/sz_history/bigdata_warehouse/odms/P20Z10200N0157/bigdata_dw/normalProject/P17Z10200N0306/genomics/variant/snv_shortIndel/avcf/01/YIKrJMdvKs/YIKrJMdvKs.allsite.vcf.gz</t>
  </si>
  <si>
    <t>DTDP1908105022-1</t>
  </si>
  <si>
    <t>/zfsms3/ST_STOMICS/STOmics_cloud/odms/prd/sz_history/bigdata_warehouse/odms/P20Z10200N0157/bigdata_dw/normalProject/P17Z10200N0306/genomics/variant/snv_shortIndel/avcf/01/17ZhnrnxLt/17ZhnrnxLt.allsite.vcf.gz</t>
  </si>
  <si>
    <t>DTDP1908104891-1</t>
  </si>
  <si>
    <t>/zfsms3/ST_STOMICS/STOmics_cloud/odms/prd/sz_history/bigdata_warehouse/odms/P20Z10200N0157/bigdata_dw/normalProject/P17Z10200N0306/genomics/variant/snv_shortIndel/avcf/01/ikisndFkVH/ikisndFkVH.allsite.vcf.gz</t>
  </si>
  <si>
    <t>DTDP1908104954-1</t>
  </si>
  <si>
    <t>/zfsms3/ST_STOMICS/STOmics_cloud/odms/prd/sz_history/bigdata_warehouse/odms/P20Z10200N0157/bigdata_dw/normalProject/P17Z10200N0306/genomics/variant/snv_shortIndel/avcf/01/JPKt80oZyi/JPKt80oZyi.allsite.vcf.gz</t>
  </si>
  <si>
    <t>DTDP1908104949-1</t>
  </si>
  <si>
    <t>/zfsms3/ST_STOMICS/STOmics_cloud/odms/prd/sz_history/bigdata_warehouse/odms/P20Z10200N0157/bigdata_dw/normalProject/P17Z10200N0306/genomics/variant/snv_shortIndel/avcf/01/PIP2XpJiR5/PIP2XpJiR5.allsite.vcf.gz</t>
  </si>
  <si>
    <t>DTDP1908104893-1</t>
  </si>
  <si>
    <t>/zfsms3/ST_STOMICS/STOmics_cloud/odms/prd/sz_history/bigdata_warehouse/odms/P20Z10200N0157/bigdata_dw/normalProject/P17Z10200N0306/genomics/variant/snv_shortIndel/avcf/01/ga7Rga5wHJ/ga7Rga5wHJ.allsite.vcf.gz</t>
  </si>
  <si>
    <t>DTDP1908104894-1</t>
  </si>
  <si>
    <t>/zfsms3/ST_STOMICS/STOmics_cloud/odms/prd/sz_history/bigdata_warehouse/odms/P20Z10200N0157/bigdata_dw/normalProject/P17Z10200N0306/genomics/variant/snv_shortIndel/avcf/01/ET93HzZ5Rr/ET93HzZ5Rr.allsite.vcf.gz</t>
  </si>
  <si>
    <t>DTDP1908104950-1</t>
  </si>
  <si>
    <t>/zfsms3/ST_STOMICS/STOmics_cloud/odms/prd/sz_history/bigdata_warehouse/odms/P20Z10200N0157/bigdata_dw/normalProject/P17Z10200N0306/genomics/variant/snv_shortIndel/avcf/01/sVzj1RnCRc/sVzj1RnCRc.allsite.vcf.gz</t>
  </si>
  <si>
    <t>DTDP1908105024-1</t>
  </si>
  <si>
    <t>/zfsms3/ST_STOMICS/STOmics_cloud/odms/prd/sz_history/bigdata_warehouse/odms/P20Z10200N0157/bigdata_dw/normalProject/P17Z10200N0306/genomics/variant/snv_shortIndel/avcf/01/v9ga0iDGGS/v9ga0iDGGS.allsite.vcf.gz</t>
  </si>
  <si>
    <t>DTDP1908104946-1</t>
  </si>
  <si>
    <t>/zfsms3/ST_STOMICS/STOmics_cloud/odms/prd/sz_history/bigdata_warehouse/odms/P20Z10200N0157/bigdata_dw/normalProject/P17Z10200N0306/genomics/variant/snv_shortIndel/avcf/01/ZVRSUCwgTf/ZVRSUCwgTf.allsite.vcf.gz</t>
  </si>
  <si>
    <t>DTDP1908104881-1</t>
  </si>
  <si>
    <t>/zfsms3/ST_STOMICS/STOmics_cloud/odms/prd/sz_history/bigdata_warehouse/odms/P20Z10200N0157/bigdata_dw/normalProject/P17Z10200N0306/genomics/variant/snv_shortIndel/avcf/01/NBHUvDCeIB/NBHUvDCeIB.allsite.vcf.gz</t>
  </si>
  <si>
    <t>DTDP1908104951-1</t>
  </si>
  <si>
    <t>/zfsms3/ST_STOMICS/STOmics_cloud/odms/prd/sz_history/bigdata_warehouse/odms/P20Z10200N0157/bigdata_dw/normalProject/P17Z10200N0306/genomics/variant/snv_shortIndel/avcf/01/aksYvEeIRQ/aksYvEeIRQ.allsite.vcf.gz</t>
  </si>
  <si>
    <t>DTDP1908104882-1</t>
  </si>
  <si>
    <t>/zfsms3/ST_STOMICS/STOmics_cloud/odms/prd/sz_history/bigdata_warehouse/odms/P20Z10200N0157/bigdata_dw/normalProject/P17Z10200N0306/genomics/variant/snv_shortIndel/avcf/01/BF1Z0gSrr5/BF1Z0gSrr5.allsite.vcf.gz</t>
  </si>
  <si>
    <t>DTDP1908104919-1</t>
  </si>
  <si>
    <t>/zfsms3/ST_STOMICS/STOmics_cloud/odms/prd/sz_history/bigdata_warehouse/odms/P20Z10200N0157/bigdata_dw/normalProject/P17Z10200N0306/genomics/variant/snv_shortIndel/avcf/01/RtumgnHI07/RtumgnHI07.allsite.vcf.gz</t>
  </si>
  <si>
    <t>DTDP1908104971-1</t>
  </si>
  <si>
    <t>/zfsms3/ST_STOMICS/STOmics_cloud/odms/prd/sz_history/bigdata_warehouse/odms/P20Z10200N0157/bigdata_dw/normalProject/P17Z10200N0306/genomics/variant/snv_shortIndel/avcf/01/GLldhQtGZ8/GLldhQtGZ8.allsite.vcf.gz</t>
  </si>
  <si>
    <t>DTDP1908104921-1</t>
  </si>
  <si>
    <t>/zfsms3/ST_STOMICS/STOmics_cloud/odms/prd/sz_history/bigdata_warehouse/odms/P20Z10200N0157/bigdata_dw/normalProject/P17Z10200N0306/genomics/variant/snv_shortIndel/avcf/01/wgqFS1DjlQ/wgqFS1DjlQ.allsite.vcf.gz</t>
  </si>
  <si>
    <t>DTDP1908104958-1</t>
  </si>
  <si>
    <t>/zfsms3/ST_STOMICS/STOmics_cloud/odms/prd/sz_history/bigdata_warehouse/odms/P20Z10200N0157/bigdata_dw/normalProject/P17Z10200N0306/genomics/variant/snv_shortIndel/avcf/01/0GJ8LH0msb/0GJ8LH0msb.allsite.vcf.gz</t>
  </si>
  <si>
    <t>DTDP1908104963-1</t>
  </si>
  <si>
    <t>/zfsms3/ST_STOMICS/STOmics_cloud/odms/prd/sz_history/bigdata_warehouse/odms/P20Z10200N0157/bigdata_dw/normalProject/P17Z10200N0306/genomics/variant/snv_shortIndel/avcf/01/9kQwIzWOTf/9kQwIzWOTf.allsite.vcf.gz</t>
  </si>
  <si>
    <t>DTDP1908104973-1</t>
  </si>
  <si>
    <t>/zfsms3/ST_STOMICS/STOmics_cloud/odms/prd/sz_history/bigdata_warehouse/odms/P20Z10200N0157/bigdata_dw/normalProject/P17Z10200N0306/genomics/variant/snv_shortIndel/avcf/01/FKWCYBxxbN/FKWCYBxxbN.allsite.vcf.gz</t>
  </si>
  <si>
    <t>DTDP1908104976-1</t>
  </si>
  <si>
    <t>/zfsms3/ST_STOMICS/STOmics_cloud/odms/prd/sz_history/bigdata_warehouse/odms/P20Z10200N0157/bigdata_dw/normalProject/P17Z10200N0306/genomics/variant/snv_shortIndel/avcf/01/MVs3MQAJei/MVs3MQAJei.allsite.vcf.gz</t>
  </si>
  <si>
    <t>DTDP1908104975-1</t>
  </si>
  <si>
    <t>/zfsms3/ST_STOMICS/STOmics_cloud/odms/prd/sz_history/bigdata_warehouse/odms/P20Z10200N0157/bigdata_dw/normalProject/P17Z10200N0306/genomics/variant/snv_shortIndel/avcf/01/5kFyl8Uct7/5kFyl8Uct7.allsite.vcf.gz</t>
  </si>
  <si>
    <t>DTDP1908104885-1</t>
  </si>
  <si>
    <t>/zfsms3/ST_STOMICS/STOmics_cloud/odms/prd/sz_history/bigdata_warehouse/odms/P20Z10200N0157/bigdata_dw/normalProject/P17Z10200N0306/genomics/variant/snv_shortIndel/avcf/01/rGghTR3l1m/rGghTR3l1m.allsite.vcf.gz</t>
  </si>
  <si>
    <t>DTDP1908104959-1</t>
  </si>
  <si>
    <t>/zfsms3/ST_STOMICS/STOmics_cloud/odms/prd/sz_history/bigdata_warehouse/odms/P20Z10200N0157/bigdata_dw/normalProject/P17Z10200N0306/genomics/variant/snv_shortIndel/avcf/01/qxdXH45i7m/qxdXH45i7m.allsite.vcf.gz</t>
  </si>
  <si>
    <t>DTDP1908104957-1</t>
  </si>
  <si>
    <t>/zfsms3/ST_STOMICS/STOmics_cloud/odms/prd/sz_history/bigdata_warehouse/odms/P20Z10200N0157/bigdata_dw/normalProject/P17Z10200N0306/genomics/variant/snv_shortIndel/avcf/01/FkIjFaxB3N/FkIjFaxB3N.allsite.vcf.gz</t>
  </si>
  <si>
    <t>DTDP1908104924-1</t>
  </si>
  <si>
    <t>/zfsms3/ST_STOMICS/STOmics_cloud/odms/prd/sz_history/bigdata_warehouse/odms/P20Z10200N0157/bigdata_dw/normalProject/P17Z10200N0306/genomics/variant/snv_shortIndel/avcf/01/FZlEOkVj47/FZlEOkVj47.allsite.vcf.gz</t>
  </si>
  <si>
    <t>DTDP1908104962-1</t>
  </si>
  <si>
    <t>/zfsms3/ST_STOMICS/STOmics_cloud/odms/prd/sz_history/bigdata_warehouse/odms/P20Z10200N0157/bigdata_dw/normalProject/P17Z10200N0306/genomics/variant/snv_shortIndel/avcf/01/2PECTb1Pfr/2PECTb1Pfr.allsite.vcf.gz</t>
  </si>
  <si>
    <t>DTDP1908104884-1</t>
  </si>
  <si>
    <t>/zfsms3/ST_STOMICS/STOmics_cloud/odms/prd/sz_history/bigdata_warehouse/odms/P20Z10200N0157/bigdata_dw/normalProject/P17Z10200N0306/genomics/variant/snv_shortIndel/avcf/01/ZYh64HCAhs/ZYh64HCAhs.allsite.vcf.gz</t>
  </si>
  <si>
    <t>DTDP1908104920-1</t>
  </si>
  <si>
    <t>/zfsms3/ST_STOMICS/STOmics_cloud/odms/prd/sz_history/bigdata_warehouse/odms/P20Z10200N0157/bigdata_dw/normalProject/P17Z10200N0306/genomics/variant/snv_shortIndel/avcf/01/kBAIGguXif/kBAIGguXif.allsite.vcf.gz</t>
  </si>
  <si>
    <t>DTDP1908104974-1</t>
  </si>
  <si>
    <t>/zfsms3/ST_STOMICS/STOmics_cloud/odms/prd/sz_history/bigdata_warehouse/odms/P20Z10200N0157/bigdata_dw/normalProject/P17Z10200N0306/genomics/variant/snv_shortIndel/avcf/01/Igt1TADcYn/Igt1TADcYn.allsite.vcf.gz</t>
  </si>
  <si>
    <t>DTDP1908104917-1</t>
  </si>
  <si>
    <t>/zfsms3/ST_STOMICS/STOmics_cloud/odms/prd/sz_history/bigdata_warehouse/odms/P20Z10200N0157/bigdata_dw/normalProject/P17Z10200N0306/genomics/variant/snv_shortIndel/avcf/01/QQ54H0o9YO/QQ54H0o9YO.allsite.vcf.gz</t>
  </si>
  <si>
    <t>DTDP1908104965-1</t>
  </si>
  <si>
    <t>/zfsms3/ST_STOMICS/STOmics_cloud/odms/prd/sz_history/bigdata_warehouse/odms/P20Z10200N0157/bigdata_dw/normalProject/P17Z10200N0306/genomics/variant/snv_shortIndel/avcf/01/GqbKmrwArE/GqbKmrwArE.allsite.vcf.gz</t>
  </si>
  <si>
    <t>DTDP1908104968-1</t>
  </si>
  <si>
    <t>/zfsms3/ST_STOMICS/STOmics_cloud/odms/prd/sz_history/bigdata_warehouse/odms/P20Z10200N0157/bigdata_dw/normalProject/P17Z10200N0306/genomics/variant/snv_shortIndel/avcf/01/2xVRIunBqr/2xVRIunBqr.allsite.vcf.gz</t>
  </si>
  <si>
    <t>DTDP1908104964-1</t>
  </si>
  <si>
    <t>/zfsms3/ST_STOMICS/STOmics_cloud/odms/prd/sz_history/bigdata_warehouse/odms/P20Z10200N0157/bigdata_dw/normalProject/P17Z10200N0306/genomics/variant/snv_shortIndel/avcf/01/rqDaPcVpa1/rqDaPcVpa1.allsite.vcf.gz</t>
  </si>
  <si>
    <t>DTDP1908104960-1</t>
  </si>
  <si>
    <t>/zfsms3/ST_STOMICS/STOmics_cloud/odms/prd/sz_history/bigdata_warehouse/odms/P20Z10200N0157/bigdata_dw/normalProject/P17Z10200N0306/genomics/variant/snv_shortIndel/avcf/01/6siIxHRIEJ/6siIxHRIEJ.allsite.vcf.gz</t>
  </si>
  <si>
    <t>DTDP1908104923-1</t>
  </si>
  <si>
    <t>/zfsms3/ST_STOMICS/STOmics_cloud/odms/prd/sz_history/bigdata_warehouse/odms/P20Z10200N0157/bigdata_dw/normalProject/P17Z10200N0306/genomics/variant/snv_shortIndel/avcf/01/PqqsBrXTHz/PqqsBrXTHz.allsite.vcf.gz</t>
  </si>
  <si>
    <t>DTDP1908104916-1</t>
  </si>
  <si>
    <t>/zfsms3/ST_STOMICS/STOmics_cloud/odms/prd/sz_history/bigdata_warehouse/odms/P20Z10200N0157/bigdata_dw/normalProject/P17Z10200N0306/genomics/variant/snv_shortIndel/avcf/01/mhZ9TZ5V9B/mhZ9TZ5V9B.allsite.vcf.gz</t>
  </si>
  <si>
    <t>DTDP1908104972-1</t>
  </si>
  <si>
    <t>/zfsms3/ST_STOMICS/STOmics_cloud/odms/prd/sz_history/bigdata_warehouse/odms/P20Z10200N0157/bigdata_dw/normalProject/P17Z10200N0306/genomics/variant/snv_shortIndel/avcf/01/Rhkq2VElYH/Rhkq2VElYH.allsite.vcf.gz</t>
  </si>
  <si>
    <t>DTDP1908104922-1</t>
  </si>
  <si>
    <t>/zfsms3/ST_STOMICS/STOmics_cloud/odms/prd/sz_history/bigdata_warehouse/odms/P20Z10200N0157/bigdata_dw/normalProject/P17Z10200N0306/genomics/variant/snv_shortIndel/avcf/01/WZuuLdcb9h/WZuuLdcb9h.allsite.vcf.gz</t>
  </si>
  <si>
    <t>DTDP1908104970-1</t>
  </si>
  <si>
    <t>/zfsms3/ST_STOMICS/STOmics_cloud/odms/prd/sz_history/bigdata_warehouse/odms/P20Z10200N0157/bigdata_dw/normalProject/P17Z10200N0306/genomics/variant/snv_shortIndel/avcf/01/ATyuiSBWlB/ATyuiSBWlB.allsite.vcf.gz</t>
  </si>
  <si>
    <t>DTDP1908104879-1</t>
  </si>
  <si>
    <t>/zfsms3/ST_STOMICS/STOmics_cloud/odms/prd/sz_history/bigdata_warehouse/odms/P20Z10200N0157/bigdata_dw/normalProject/P17Z10200N0306/genomics/variant/snv_shortIndel/avcf/01/hYvUsqT8Ys/hYvUsqT8Ys.allsite.vcf.gz</t>
  </si>
  <si>
    <t>DTDP1908104961-1</t>
  </si>
  <si>
    <t>/zfsms3/ST_STOMICS/STOmics_cloud/odms/prd/sz_history/bigdata_warehouse/odms/P20Z10200N0157/bigdata_dw/normalProject/P17Z10200N0306/genomics/variant/snv_shortIndel/avcf/01/dRt05ZeCUf/dRt05ZeCUf.allsite.vcf.gz</t>
  </si>
  <si>
    <t>DTDP1908104967-1</t>
  </si>
  <si>
    <t>/zfsms3/ST_STOMICS/STOmics_cloud/odms/prd/sz_history/bigdata_warehouse/odms/P20Z10200N0157/bigdata_dw/normalProject/P17Z10200N0306/genomics/variant/snv_shortIndel/avcf/01/9aZKoX0FcH/9aZKoX0FcH.allsite.vcf.gz</t>
  </si>
  <si>
    <t>DTDP1908104914-1</t>
  </si>
  <si>
    <t>/zfsms3/ST_STOMICS/STOmics_cloud/odms/prd/sz_history/bigdata_warehouse/odms/P20Z10200N0157/bigdata_dw/normalProject/P17Z10200N0306/genomics/variant/snv_shortIndel/avcf/01/afYbgpTsnQ/afYbgpTsnQ.allsite.vcf.gz</t>
  </si>
  <si>
    <t>DTDP1908104966-1</t>
  </si>
  <si>
    <t>/zfsms3/ST_STOMICS/STOmics_cloud/odms/prd/sz_history/bigdata_warehouse/odms/P20Z10200N0157/bigdata_dw/normalProject/P17Z10200N0306/genomics/variant/snv_shortIndel/avcf/01/IWlDR2pyRG/IWlDR2pyRG.allsite.vcf.gz</t>
  </si>
  <si>
    <t>DTDP1908104918-1</t>
  </si>
  <si>
    <t>/zfsms3/ST_STOMICS/STOmics_cloud/odms/prd/sz_history/bigdata_warehouse/odms/P20Z10200N0157/bigdata_dw/normalProject/P17Z10200N0306/genomics/variant/snv_shortIndel/avcf/01/NjS8mSIBKP/NjS8mSIBKP.allsite.vcf.gz</t>
  </si>
  <si>
    <t>DTDP1908104980-1</t>
  </si>
  <si>
    <t>/zfsms3/ST_STOMICS/STOmics_cloud/odms/prd/sz_history/bigdata_warehouse/odms/P20Z10200N0157/bigdata_dw/normalProject/P17Z10200N0306/genomics/variant/snv_shortIndel/avcf/01/FiyM43YGQz/FiyM43YGQz.allsite.vcf.gz</t>
  </si>
  <si>
    <t>DTDP1908104883-1</t>
  </si>
  <si>
    <t>/zfsms3/ST_STOMICS/STOmics_cloud/odms/prd/sz_history/bigdata_warehouse/odms/P20Z10200N0157/bigdata_dw/normalProject/P17Z10200N0306/genomics/variant/snv_shortIndel/avcf/01/9rK143Zkd3/9rK143Zkd3.allsite.vcf.gz</t>
  </si>
  <si>
    <t>D1907005115</t>
  </si>
  <si>
    <t>/zfsms3/ST_STOMICS/STOmics_cloud/odms/prd/sz_history/bigdata_warehouse/odms/P20Z10200N0157/bigdata_dw/normalProject/P18Z10200N0374/genomics/variant/snv_shortIndel/avcf/01/aMNnTN4X4K/aMNnTN4X4K.allsite.vcf.gz</t>
  </si>
  <si>
    <t>MY2018002615</t>
  </si>
  <si>
    <t>/zfsms3/ST_STOMICS/STOmics_cloud/odms/prd/sz_history/bigdata_warehouse/odms/P20Z10200N0157/bigdata_dw/normalProject/P17Z10200N0306/genomics/variant/snv_shortIndel/avcf/01/hXSbqbAPbT/hXSbqbAPbT.allsite.vcf.gz</t>
  </si>
  <si>
    <t>MY2018002807</t>
  </si>
  <si>
    <t>/zfsms3/ST_STOMICS/STOmics_cloud/odms/prd/sz_history/bigdata_warehouse/odms/P20Z10200N0157/bigdata_dw/normalProject/P17Z10200N0306/genomics/variant/snv_shortIndel/avcf/01/BUshL5hMnj/BUshL5hMnj.allsite.vcf.gz</t>
  </si>
  <si>
    <t>RDPYD18125086_A</t>
  </si>
  <si>
    <t>/zfsms3/ST_STOMICS/STOmics_cloud/odms/prd/sz_history/bigdata_warehouse/odms/P20Z10200N0157/bigdata_dw/normalProject/P17Z10200N0306/genomics/variant/snv_shortIndel/avcf/01/WPasIxuSmB/WPasIxuSmB.allsite.vcf.gz</t>
  </si>
  <si>
    <t>RDPYD18125091_A</t>
  </si>
  <si>
    <t>/zfsms3/ST_STOMICS/STOmics_cloud/odms/prd/sz_history/bigdata_warehouse/odms/P20Z10200N0157/bigdata_dw/normalProject/P17Z10200N0306/genomics/variant/snv_shortIndel/avcf/01/pqVvHL7Gc0/pqVvHL7Gc0.allsite.vcf.gz</t>
  </si>
  <si>
    <t>RDPYD18125089_A</t>
  </si>
  <si>
    <t>/zfsms3/ST_STOMICS/STOmics_cloud/odms/prd/sz_history/bigdata_warehouse/odms/P20Z10200N0157/bigdata_dw/normalProject/P17Z10200N0306/genomics/variant/snv_shortIndel/avcf/01/o9eOFsBzuU/o9eOFsBzuU.allsite.vcf.gz</t>
  </si>
  <si>
    <t>RDPYD19040076_A</t>
  </si>
  <si>
    <t>/zfsms3/ST_STOMICS/STOmics_cloud/odms/prd/sz_history/bigdata_warehouse/odms/P20Z10200N0157/bigdata_dw/normalProject/P17Z10200N0306/genomics/variant/snv_shortIndel/avcf/01/J8XQfphZbg/J8XQfphZbg.allsite.vcf.gz</t>
  </si>
  <si>
    <t>VIPZY19100</t>
  </si>
  <si>
    <t>/zfsms3/ST_STOMICS/STOmics_cloud/odms/prd/sz_history/bigdata_warehouse/odms/P20Z10200N0157/bigdata_dw/normalProject/F16ZQSB1SY2482/genomics/variant/snv_shortIndel/avcf/01/vz3YQQtryd/vz3YQQtryd.allsite.vcf.gz</t>
  </si>
  <si>
    <t>VIPZY19101</t>
  </si>
  <si>
    <t>/zfsms3/ST_STOMICS/STOmics_cloud/odms/prd/sz_history/bigdata_warehouse/odms/P20Z10200N0157/bigdata_dw/normalProject/F16ZQSB1SY2482/genomics/variant/snv_shortIndel/avcf/01/Swf1bNOCVd/Swf1bNOCVd.allsite.vcf.gz</t>
  </si>
  <si>
    <t>RDPYD18125083_A</t>
  </si>
  <si>
    <t>/zfsms3/ST_STOMICS/STOmics_cloud/odms/prd/sz_history/bigdata_warehouse/odms/P20Z10200N0157/bigdata_dw/normalProject/P17Z10200N0306/genomics/variant/snv_shortIndel/avcf/01/m5QwGOtQng/m5QwGOtQng.allsite.vcf.gz</t>
  </si>
  <si>
    <t>RDPYD18125085_A</t>
  </si>
  <si>
    <t>/zfsms3/ST_STOMICS/STOmics_cloud/odms/prd/sz_history/bigdata_warehouse/odms/P20Z10200N0157/bigdata_dw/normalProject/P17Z10200N0306/genomics/variant/snv_shortIndel/avcf/01/RxgZFqssG6/RxgZFqssG6.allsite.vcf.gz</t>
  </si>
  <si>
    <t>RDPYD18125087_A</t>
  </si>
  <si>
    <t>/zfsms3/ST_STOMICS/STOmics_cloud/odms/prd/sz_history/bigdata_warehouse/odms/P20Z10200N0157/bigdata_dw/normalProject/P17Z10200N0306/genomics/variant/snv_shortIndel/avcf/01/TFkfwGzRiu/TFkfwGzRiu.allsite.vcf.gz</t>
  </si>
  <si>
    <t>RDPYD18125088_A</t>
  </si>
  <si>
    <t>/zfsms3/ST_STOMICS/STOmics_cloud/odms/prd/sz_history/bigdata_warehouse/odms/P20Z10200N0157/bigdata_dw/normalProject/P17Z10200N0306/genomics/variant/snv_shortIndel/avcf/01/TifffUe42n/TifffUe42n.allsite.vcf.gz</t>
  </si>
  <si>
    <t>RDPYD18125090_A</t>
  </si>
  <si>
    <t>/zfsms3/ST_STOMICS/STOmics_cloud/odms/prd/sz_history/bigdata_warehouse/odms/P20Z10200N0157/bigdata_dw/normalProject/P17Z10200N0306/genomics/variant/snv_shortIndel/avcf/01/A6BGE67vTE/A6BGE67vTE.allsite.vcf.gz</t>
  </si>
  <si>
    <t>RDPYD18125092_A</t>
  </si>
  <si>
    <t>/zfsms3/ST_STOMICS/STOmics_cloud/odms/prd/sz_history/bigdata_warehouse/odms/P20Z10200N0157/bigdata_dw/normalProject/P17Z10200N0306/genomics/variant/snv_shortIndel/avcf/01/b9EslFjHuw/b9EslFjHuw.allsite.vcf.gz</t>
  </si>
  <si>
    <t>RDPYD18125093_A</t>
  </si>
  <si>
    <t>/zfsms3/ST_STOMICS/STOmics_cloud/odms/prd/sz_history/bigdata_warehouse/odms/P20Z10200N0157/bigdata_dw/normalProject/P17Z10200N0306/genomics/variant/snv_shortIndel/avcf/01/Eeh2sNIhFr/Eeh2sNIhFr.allsite.vcf.gz</t>
  </si>
  <si>
    <t>RDPYD18125094_A</t>
  </si>
  <si>
    <t>/zfsms3/ST_STOMICS/STOmics_cloud/odms/prd/sz_history/bigdata_warehouse/odms/P20Z10200N0157/bigdata_dw/normalProject/P17Z10200N0306/genomics/variant/snv_shortIndel/avcf/01/u33TAcJCtG/u33TAcJCtG.allsite.vcf.gz</t>
  </si>
  <si>
    <t>RDPYD18125095_A</t>
  </si>
  <si>
    <t>/zfsms3/ST_STOMICS/STOmics_cloud/odms/prd/sz_history/bigdata_warehouse/odms/P20Z10200N0157/bigdata_dw/normalProject/P17Z10200N0306/genomics/variant/snv_shortIndel/avcf/01/wfdIjalHIf/wfdIjalHIf.allsite.vcf.gz</t>
  </si>
  <si>
    <t>RDPYD18125096_A</t>
  </si>
  <si>
    <t>/zfsms3/ST_STOMICS/STOmics_cloud/odms/prd/sz_history/bigdata_warehouse/odms/P20Z10200N0157/bigdata_dw/normalProject/P17Z10200N0306/genomics/variant/snv_shortIndel/avcf/01/UmyiYABa0u/UmyiYABa0u.allsite.vcf.gz</t>
  </si>
  <si>
    <t>RDPYD18125097_A</t>
  </si>
  <si>
    <t>/zfsms3/ST_STOMICS/STOmics_cloud/odms/prd/sz_history/bigdata_warehouse/odms/P20Z10200N0157/bigdata_dw/normalProject/P17Z10200N0306/genomics/variant/snv_shortIndel/avcf/01/gbXKQttqlH/rerun_201912030816043/gbXKQttqlH.allsite.vcf.gz</t>
  </si>
  <si>
    <t>RDPYD18125098_A</t>
  </si>
  <si>
    <t>/zfsms3/ST_STOMICS/STOmics_cloud/odms/prd/sz_history/bigdata_warehouse/odms/P20Z10200N0157/bigdata_dw/normalProject/P17Z10200N0306/genomics/variant/snv_shortIndel/avcf/01/Ctjs7qsT3r/Ctjs7qsT3r.allsite.vcf.gz</t>
  </si>
  <si>
    <t>RDPYD18125099_A</t>
  </si>
  <si>
    <t>/zfsms3/ST_STOMICS/STOmics_cloud/odms/prd/sz_history/bigdata_warehouse/odms/P20Z10200N0157/bigdata_dw/normalProject/P17Z10200N0306/genomics/variant/snv_shortIndel/avcf/01/iLb6X1NUHH/iLb6X1NUHH.allsite.vcf.gz</t>
  </si>
  <si>
    <t>RDPYD18125100_A</t>
  </si>
  <si>
    <t>/zfsms3/ST_STOMICS/STOmics_cloud/odms/prd/sz_history/bigdata_warehouse/odms/P20Z10200N0157/bigdata_dw/normalProject/P17Z10200N0306/genomics/variant/snv_shortIndel/avcf/01/C8ZsR8UtcS/C8ZsR8UtcS.allsite.vcf.gz</t>
  </si>
  <si>
    <t>RDPYD18125101_A</t>
  </si>
  <si>
    <t>/zfsms3/ST_STOMICS/STOmics_cloud/odms/prd/sz_history/bigdata_warehouse/odms/P20Z10200N0157/bigdata_dw/normalProject/P17Z10200N0306/genomics/variant/snv_shortIndel/avcf/01/HWLfRqo8VT/HWLfRqo8VT.allsite.vcf.gz</t>
  </si>
  <si>
    <t>RDPYD18125102_A</t>
  </si>
  <si>
    <t>/zfsms3/ST_STOMICS/STOmics_cloud/odms/prd/sz_history/bigdata_warehouse/odms/P20Z10200N0157/bigdata_dw/normalProject/P17Z10200N0306/genomics/variant/snv_shortIndel/avcf/01/jx7f4ZPaqe/jx7f4ZPaqe.allsite.vcf.gz</t>
  </si>
  <si>
    <t>RDPYD18125103_A</t>
  </si>
  <si>
    <t>/zfsms3/ST_STOMICS/STOmics_cloud/odms/prd/sz_history/bigdata_warehouse/odms/P20Z10200N0157/bigdata_dw/normalProject/P17Z10200N0306/genomics/variant/snv_shortIndel/avcf/01/5yw5EdAtDZ/5yw5EdAtDZ.allsite.vcf.gz</t>
  </si>
  <si>
    <t>RDPYD18125104_A</t>
  </si>
  <si>
    <t>/zfsms3/ST_STOMICS/STOmics_cloud/odms/prd/sz_history/bigdata_warehouse/odms/P20Z10200N0157/bigdata_dw/normalProject/P17Z10200N0306/genomics/variant/snv_shortIndel/avcf/01/GnUoyNrfF0/GnUoyNrfF0.allsite.vcf.gz</t>
  </si>
  <si>
    <t>RDPYD18125105_A</t>
  </si>
  <si>
    <t>/zfsms3/ST_STOMICS/STOmics_cloud/odms/prd/sz_history/bigdata_warehouse/odms/P20Z10200N0157/bigdata_dw/normalProject/P17Z10200N0306/genomics/variant/snv_shortIndel/avcf/01/GXVyaT5HeW/GXVyaT5HeW.allsite.vcf.gz</t>
  </si>
  <si>
    <t>RDPYD18125107_A</t>
  </si>
  <si>
    <t>/zfsms3/ST_STOMICS/STOmics_cloud/odms/prd/sz_history/bigdata_warehouse/odms/P20Z10200N0157/bigdata_dw/normalProject/P17Z10200N0306/genomics/variant/snv_shortIndel/avcf/01/yaQIsInmHl/yaQIsInmHl.allsite.vcf.gz</t>
  </si>
  <si>
    <t>RDPYD18125108_A</t>
  </si>
  <si>
    <t>/zfsms3/ST_STOMICS/STOmics_cloud/odms/prd/sz_history/bigdata_warehouse/odms/P20Z10200N0157/bigdata_dw/normalProject/P17Z10200N0306/genomics/variant/snv_shortIndel/avcf/01/NzzL5jcmN5/NzzL5jcmN5.allsite.vcf.gz</t>
  </si>
  <si>
    <t>RDPYD18125109_A</t>
  </si>
  <si>
    <t>/zfsms3/ST_STOMICS/STOmics_cloud/odms/prd/sz_history/bigdata_warehouse/odms/P20Z10200N0157/bigdata_dw/normalProject/P17Z10200N0306/genomics/variant/snv_shortIndel/avcf/01/KWEvTDqQId/KWEvTDqQId.allsite.vcf.gz</t>
  </si>
  <si>
    <t>RDPYD18125110_A</t>
  </si>
  <si>
    <t>/zfsms3/ST_STOMICS/STOmics_cloud/odms/prd/sz_history/bigdata_warehouse/odms/P20Z10200N0157/bigdata_dw/normalProject/P17Z10200N0306/genomics/variant/snv_shortIndel/avcf/01/9VrjgINElY/9VrjgINElY.allsite.vcf.gz</t>
  </si>
  <si>
    <t>RDPYD18125111_A</t>
  </si>
  <si>
    <t>/zfsms3/ST_STOMICS/STOmics_cloud/odms/prd/sz_history/bigdata_warehouse/odms/P20Z10200N0157/bigdata_dw/normalProject/P17Z10200N0306/genomics/variant/snv_shortIndel/avcf/01/ybiy2bjiaE/ybiy2bjiaE.allsite.vcf.gz</t>
  </si>
  <si>
    <t>RDPYD18125112_A</t>
  </si>
  <si>
    <t>/zfsms3/ST_STOMICS/STOmics_cloud/odms/prd/sz_history/bigdata_warehouse/odms/P20Z10200N0157/bigdata_dw/normalProject/P17Z10200N0306/genomics/variant/snv_shortIndel/avcf/01/Rz8IaH4dK3/Rz8IaH4dK3.allsite.vcf.gz</t>
  </si>
  <si>
    <t>RDPYD18125113_A</t>
  </si>
  <si>
    <t>/zfsms3/ST_STOMICS/STOmics_cloud/odms/prd/sz_history/bigdata_warehouse/odms/P20Z10200N0157/bigdata_dw/normalProject/P17Z10200N0306/genomics/variant/snv_shortIndel/avcf/01/omlxzFtYQt/omlxzFtYQt.allsite.vcf.gz</t>
  </si>
  <si>
    <t>RDPYD18125114_A</t>
  </si>
  <si>
    <t>/zfsms3/ST_STOMICS/STOmics_cloud/odms/prd/sz_history/bigdata_warehouse/odms/P20Z10200N0157/bigdata_dw/normalProject/P17Z10200N0306/genomics/variant/snv_shortIndel/avcf/01/PgEtxnPgoQ/PgEtxnPgoQ.allsite.vcf.gz</t>
  </si>
  <si>
    <t>RDPYD18125115_A</t>
  </si>
  <si>
    <t>/zfsms3/ST_STOMICS/STOmics_cloud/odms/prd/sz_history/bigdata_warehouse/odms/P20Z10200N0157/bigdata_dw/normalProject/P17Z10200N0306/genomics/variant/snv_shortIndel/avcf/01/EJcFRpllLb/EJcFRpllLb.allsite.vcf.gz</t>
  </si>
  <si>
    <t>RDPYD18125116_A</t>
  </si>
  <si>
    <t>/zfsms3/ST_STOMICS/STOmics_cloud/odms/prd/sz_history/bigdata_warehouse/odms/P20Z10200N0157/bigdata_dw/normalProject/P17Z10200N0306/genomics/variant/snv_shortIndel/avcf/01/nuhT5hfA7E/nuhT5hfA7E.allsite.vcf.gz</t>
  </si>
  <si>
    <t>RDPYD18125117_A</t>
  </si>
  <si>
    <t>/zfsms3/ST_STOMICS/STOmics_cloud/odms/prd/sz_history/bigdata_warehouse/odms/P20Z10200N0157/bigdata_dw/normalProject/P17Z10200N0306/genomics/variant/snv_shortIndel/avcf/01/xNl5x4Noi8/xNl5x4Noi8.allsite.vcf.gz</t>
  </si>
  <si>
    <t>RDPYD18125118_A</t>
  </si>
  <si>
    <t>/zfsms3/ST_STOMICS/STOmics_cloud/odms/prd/sz_history/bigdata_warehouse/odms/P20Z10200N0157/bigdata_dw/normalProject/P17Z10200N0306/genomics/variant/snv_shortIndel/avcf/01/rHGhdMGYoN/rHGhdMGYoN.allsite.vcf.gz</t>
  </si>
  <si>
    <t>RDPYD18125119_A</t>
  </si>
  <si>
    <t>/zfsms3/ST_STOMICS/STOmics_cloud/odms/prd/sz_history/bigdata_warehouse/odms/P20Z10200N0157/bigdata_dw/normalProject/P17Z10200N0306/genomics/variant/snv_shortIndel/avcf/01/RDQt4UdH81/RDQt4UdH81.allsite.vcf.gz</t>
  </si>
  <si>
    <t>RDPYD18125121_A</t>
  </si>
  <si>
    <t>/zfsms3/ST_STOMICS/STOmics_cloud/odms/prd/sz_history/bigdata_warehouse/odms/P20Z10200N0157/bigdata_dw/normalProject/P17Z10200N0306/genomics/variant/snv_shortIndel/avcf/01/MiqvsUnQT9/MiqvsUnQT9.allsite.vcf.gz</t>
  </si>
  <si>
    <t>RDPYD18125123_A</t>
  </si>
  <si>
    <t>/zfsms3/ST_STOMICS/STOmics_cloud/odms/prd/sz_history/bigdata_warehouse/odms/P20Z10200N0157/bigdata_dw/normalProject/P17Z10200N0306/genomics/variant/snv_shortIndel/avcf/01/JKeI9AJn25/JKeI9AJn25.allsite.vcf.gz</t>
  </si>
  <si>
    <t>RDPYD18125125_A</t>
  </si>
  <si>
    <t>/zfsms3/ST_STOMICS/STOmics_cloud/odms/prd/sz_history/bigdata_warehouse/odms/P20Z10200N0157/bigdata_dw/normalProject/P17Z10200N0306/genomics/variant/snv_shortIndel/avcf/01/MfsD2yHuCQ/MfsD2yHuCQ.allsite.vcf.gz</t>
  </si>
  <si>
    <t>RDPYD18125126_A</t>
  </si>
  <si>
    <t>/zfsms3/ST_STOMICS/STOmics_cloud/odms/prd/sz_history/bigdata_warehouse/odms/P20Z10200N0157/bigdata_dw/normalProject/P17Z10200N0306/genomics/variant/snv_shortIndel/avcf/01/4tccy4vend/4tccy4vend.allsite.vcf.gz</t>
  </si>
  <si>
    <t>RDPYD18125127_A</t>
  </si>
  <si>
    <t>/zfsms3/ST_STOMICS/STOmics_cloud/odms/prd/sz_history/bigdata_warehouse/odms/P20Z10200N0157/bigdata_dw/normalProject/P17Z10200N0306/genomics/variant/snv_shortIndel/avcf/01/dQ5I8E1cVT/dQ5I8E1cVT.allsite.vcf.gz</t>
  </si>
  <si>
    <t>RDPYD18125128_A</t>
  </si>
  <si>
    <t>/zfsms3/ST_STOMICS/STOmics_cloud/odms/prd/sz_history/bigdata_warehouse/odms/P20Z10200N0157/bigdata_dw/normalProject/P17Z10200N0306/genomics/variant/snv_shortIndel/avcf/01/uhuGCN2iki/uhuGCN2iki.allsite.vcf.gz</t>
  </si>
  <si>
    <t>RDPYD18125129_A</t>
  </si>
  <si>
    <t>/zfsms3/ST_STOMICS/STOmics_cloud/odms/prd/sz_history/bigdata_warehouse/odms/P20Z10200N0157/bigdata_dw/normalProject/P17Z10200N0306/genomics/variant/snv_shortIndel/avcf/01/niKnTbfPkw/niKnTbfPkw.allsite.vcf.gz</t>
  </si>
  <si>
    <t>RDPYD18125130_A</t>
  </si>
  <si>
    <t>/zfsms3/ST_STOMICS/STOmics_cloud/odms/prd/sz_history/bigdata_warehouse/odms/P20Z10200N0157/bigdata_dw/normalProject/P17Z10200N0306/genomics/variant/snv_shortIndel/avcf/01/hjHdfRAuax/hjHdfRAuax.allsite.vcf.gz</t>
  </si>
  <si>
    <t>RDPYD18125131_A</t>
  </si>
  <si>
    <t>/zfsms3/ST_STOMICS/STOmics_cloud/odms/prd/sz_history/bigdata_warehouse/odms/P20Z10200N0157/bigdata_dw/normalProject/P17Z10200N0306/genomics/variant/snv_shortIndel/avcf/01/3NVFtcbnym/3NVFtcbnym.allsite.vcf.gz</t>
  </si>
  <si>
    <t>RDPYD18125132_A</t>
  </si>
  <si>
    <t>/zfsms3/ST_STOMICS/STOmics_cloud/odms/prd/sz_history/bigdata_warehouse/odms/P20Z10200N0157/bigdata_dw/normalProject/P17Z10200N0306/genomics/variant/snv_shortIndel/avcf/01/i7p5PovQ3f/i7p5PovQ3f.allsite.vcf.gz</t>
  </si>
  <si>
    <t>RDPYD18125133_A</t>
  </si>
  <si>
    <t>/zfsms3/ST_STOMICS/STOmics_cloud/odms/prd/sz_history/bigdata_warehouse/odms/P20Z10200N0157/bigdata_dw/normalProject/P17Z10200N0306/genomics/variant/snv_shortIndel/avcf/01/BOmNbwMAID/BOmNbwMAID.allsite.vcf.gz</t>
  </si>
  <si>
    <t>RDPYD19018698_B</t>
  </si>
  <si>
    <t>/zfsms3/ST_STOMICS/STOmics_cloud/odms/prd/sz_history/bigdata_warehouse/odms/P20Z10200N0157/bigdata_dw/normalProject/P17Z10200N0306/genomics/variant/snv_shortIndel/avcf/01/DUBKMxjbCY/DUBKMxjbCY.allsite.vcf.gz</t>
  </si>
  <si>
    <t>RDPYD19018076_A</t>
  </si>
  <si>
    <t>/zfsms3/ST_STOMICS/STOmics_cloud/odms/prd/sz_history/bigdata_warehouse/odms/P20Z10200N0157/bigdata_dw/normalProject/P17Z10200N0306/genomics/variant/snv_shortIndel/avcf/01/BlhUOuvYmZ/BlhUOuvYmZ.allsite.vcf.gz</t>
  </si>
  <si>
    <t>RDPYD19018077_A</t>
  </si>
  <si>
    <t>/zfsms3/ST_STOMICS/STOmics_cloud/odms/prd/sz_history/bigdata_warehouse/odms/P20Z10200N0157/bigdata_dw/normalProject/P17Z10200N0306/genomics/variant/snv_shortIndel/avcf/01/gAYTBf1tX1/gAYTBf1tX1.allsite.vcf.gz</t>
  </si>
  <si>
    <t>RDPYD19018078_A</t>
  </si>
  <si>
    <t>/zfsms3/ST_STOMICS/STOmics_cloud/odms/prd/sz_history/bigdata_warehouse/odms/P20Z10200N0157/bigdata_dw/normalProject/P17Z10200N0306/genomics/variant/snv_shortIndel/avcf/01/PYQ9QwwLOY/PYQ9QwwLOY.allsite.vcf.gz</t>
  </si>
  <si>
    <t>RDPYD19018079_A</t>
  </si>
  <si>
    <t>/zfsms3/ST_STOMICS/STOmics_cloud/odms/prd/sz_history/bigdata_warehouse/odms/P20Z10200N0157/bigdata_dw/normalProject/P17Z10200N0306/genomics/variant/snv_shortIndel/avcf/01/knnBKV3qE2/knnBKV3qE2.allsite.vcf.gz</t>
  </si>
  <si>
    <t>RDPYD19018083_A</t>
  </si>
  <si>
    <t>/zfsms3/ST_STOMICS/STOmics_cloud/odms/prd/sz_history/bigdata_warehouse/odms/P20Z10200N0157/bigdata_dw/normalProject/P17Z10200N0306/genomics/variant/snv_shortIndel/avcf/01/APOeZ1r23g/APOeZ1r23g.allsite.vcf.gz</t>
  </si>
  <si>
    <t>RDPYD19018084_A</t>
  </si>
  <si>
    <t>/zfsms3/ST_STOMICS/STOmics_cloud/odms/prd/sz_history/bigdata_warehouse/odms/P20Z10200N0157/bigdata_dw/normalProject/P17Z10200N0306/genomics/variant/snv_shortIndel/avcf/01/6zkC1LyvIm/6zkC1LyvIm.allsite.vcf.gz</t>
  </si>
  <si>
    <t>RDPYD19018085_A</t>
  </si>
  <si>
    <t>/zfsms3/ST_STOMICS/STOmics_cloud/odms/prd/sz_history/bigdata_warehouse/odms/P20Z10200N0157/bigdata_dw/normalProject/P17Z10200N0306/genomics/variant/snv_shortIndel/avcf/01/uPI8zpKNHF/uPI8zpKNHF.allsite.vcf.gz</t>
  </si>
  <si>
    <t>RDPYD19018088_A</t>
  </si>
  <si>
    <t>/zfsms3/ST_STOMICS/STOmics_cloud/odms/prd/sz_history/bigdata_warehouse/odms/P20Z10200N0157/bigdata_dw/normalProject/P17Z10200N0306/genomics/variant/snv_shortIndel/avcf/01/VomiTHFS4i/VomiTHFS4i.allsite.vcf.gz</t>
  </si>
  <si>
    <t>RDPYD19018090_A</t>
  </si>
  <si>
    <t>/zfsms3/ST_STOMICS/STOmics_cloud/odms/prd/sz_history/bigdata_warehouse/odms/P20Z10200N0157/bigdata_dw/normalProject/P17Z10200N0306/genomics/variant/snv_shortIndel/avcf/01/f7YGF4GNb5/f7YGF4GNb5.allsite.vcf.gz</t>
  </si>
  <si>
    <t>RDPYD19018091_A</t>
  </si>
  <si>
    <t>/zfsms3/ST_STOMICS/STOmics_cloud/odms/prd/sz_history/bigdata_warehouse/odms/P20Z10200N0157/bigdata_dw/normalProject/P17Z10200N0306/genomics/variant/snv_shortIndel/avcf/01/6cLeLcKQb3/6cLeLcKQb3.allsite.vcf.gz</t>
  </si>
  <si>
    <t>RDPYD19018093_A</t>
  </si>
  <si>
    <t>/zfsms3/ST_STOMICS/STOmics_cloud/odms/prd/sz_history/bigdata_warehouse/odms/P20Z10200N0157/bigdata_dw/normalProject/P17Z10200N0306/genomics/variant/snv_shortIndel/avcf/01/vn8VtxtfgJ/vn8VtxtfgJ.allsite.vcf.gz</t>
  </si>
  <si>
    <t>RDPYD19018094_A</t>
  </si>
  <si>
    <t>/zfsms3/ST_STOMICS/STOmics_cloud/odms/prd/sz_history/bigdata_warehouse/odms/P20Z10200N0157/bigdata_dw/normalProject/P17Z10200N0306/genomics/variant/snv_shortIndel/avcf/01/Z26sSvCqz2/Z26sSvCqz2.allsite.vcf.gz</t>
  </si>
  <si>
    <t>RDPYD19018095_A</t>
  </si>
  <si>
    <t>/zfsms3/ST_STOMICS/STOmics_cloud/odms/prd/sz_history/bigdata_warehouse/odms/P20Z10200N0157/bigdata_dw/normalProject/P17Z10200N0306/genomics/variant/snv_shortIndel/avcf/01/cprWXcCQF4/cprWXcCQF4.allsite.vcf.gz</t>
  </si>
  <si>
    <t>RDPYD19018096_A</t>
  </si>
  <si>
    <t>/zfsms3/ST_STOMICS/STOmics_cloud/odms/prd/sz_history/bigdata_warehouse/odms/P20Z10200N0157/bigdata_dw/normalProject/P17Z10200N0306/genomics/variant/snv_shortIndel/avcf/01/eRomIjVIIe/eRomIjVIIe.allsite.vcf.gz</t>
  </si>
  <si>
    <t>RDPYD19018097_A</t>
  </si>
  <si>
    <t>/zfsms3/ST_STOMICS/STOmics_cloud/odms/prd/sz_history/bigdata_warehouse/odms/P20Z10200N0157/bigdata_dw/normalProject/P17Z10200N0306/genomics/variant/snv_shortIndel/avcf/01/LBM8zNY4yM/LBM8zNY4yM.allsite.vcf.gz</t>
  </si>
  <si>
    <t>RDPYD19018099_A</t>
  </si>
  <si>
    <t>/zfsms3/ST_STOMICS/STOmics_cloud/odms/prd/sz_history/bigdata_warehouse/odms/P20Z10200N0157/bigdata_dw/normalProject/P17Z10200N0306/genomics/variant/snv_shortIndel/avcf/01/O1lk7Q9L7v/O1lk7Q9L7v.allsite.vcf.gz</t>
  </si>
  <si>
    <t>RDPYD19018101_A</t>
  </si>
  <si>
    <t>/zfsms3/ST_STOMICS/STOmics_cloud/odms/prd/sz_history/bigdata_warehouse/odms/P20Z10200N0157/bigdata_dw/normalProject/P17Z10200N0306/genomics/variant/snv_shortIndel/avcf/01/2qoka8ZlUK/2qoka8ZlUK.allsite.vcf.gz</t>
  </si>
  <si>
    <t>RDPYD19018102_A</t>
  </si>
  <si>
    <t>/zfsms3/ST_STOMICS/STOmics_cloud/odms/prd/sz_history/bigdata_warehouse/odms/P20Z10200N0157/bigdata_dw/normalProject/P17Z10200N0306/genomics/variant/snv_shortIndel/avcf/01/ExBfCR8U9D/ExBfCR8U9D.allsite.vcf.gz</t>
  </si>
  <si>
    <t>RDPYD19018104_A</t>
  </si>
  <si>
    <t>/zfsms3/ST_STOMICS/STOmics_cloud/odms/prd/sz_history/bigdata_warehouse/odms/P20Z10200N0157/bigdata_dw/normalProject/P17Z10200N0306/genomics/variant/snv_shortIndel/avcf/01/luEI8LRUF2/luEI8LRUF2.allsite.vcf.gz</t>
  </si>
  <si>
    <t>RDPYD19018105_A</t>
  </si>
  <si>
    <t>/zfsms3/ST_STOMICS/STOmics_cloud/odms/prd/sz_history/bigdata_warehouse/odms/P20Z10200N0157/bigdata_dw/normalProject/P17Z10200N0306/genomics/variant/snv_shortIndel/avcf/01/4ThMMPsgKO/4ThMMPsgKO.allsite.vcf.gz</t>
  </si>
  <si>
    <t>RDPYD19018106_A</t>
  </si>
  <si>
    <t>/zfsms3/ST_STOMICS/STOmics_cloud/odms/prd/sz_history/bigdata_warehouse/odms/P20Z10200N0157/bigdata_dw/normalProject/P17Z10200N0306/genomics/variant/snv_shortIndel/avcf/01/O9M99X09DL/O9M99X09DL.allsite.vcf.gz</t>
  </si>
  <si>
    <t>RDPYD19018108_A</t>
  </si>
  <si>
    <t>/zfsms3/ST_STOMICS/STOmics_cloud/odms/prd/sz_history/bigdata_warehouse/odms/P20Z10200N0157/bigdata_dw/normalProject/P17Z10200N0306/genomics/variant/snv_shortIndel/avcf/01/tvssuHIKpG/tvssuHIKpG.allsite.vcf.gz</t>
  </si>
  <si>
    <t>RDPYD19018110_A</t>
  </si>
  <si>
    <t>/zfsms3/ST_STOMICS/STOmics_cloud/odms/prd/sz_history/bigdata_warehouse/odms/P20Z10200N0157/bigdata_dw/normalProject/P17Z10200N0306/genomics/variant/snv_shortIndel/avcf/01/VFp6IODpgw/VFp6IODpgw.allsite.vcf.gz</t>
  </si>
  <si>
    <t>RDPYD19019066_B</t>
  </si>
  <si>
    <t>/zfsms3/ST_STOMICS/STOmics_cloud/odms/prd/sz_history/bigdata_warehouse/odms/P20Z10200N0157/bigdata_dw/normalProject/P17Z10200N0306/genomics/variant/snv_shortIndel/avcf/01/WhneAKPRgT/WhneAKPRgT.allsite.vcf.gz</t>
  </si>
  <si>
    <t>RDPYD19018113_A</t>
  </si>
  <si>
    <t>/zfsms3/ST_STOMICS/STOmics_cloud/odms/prd/sz_history/bigdata_warehouse/odms/P20Z10200N0157/bigdata_dw/normalProject/P17Z10200N0306/genomics/variant/snv_shortIndel/avcf/01/2Df3PWXyyQ/2Df3PWXyyQ.allsite.vcf.gz</t>
  </si>
  <si>
    <t>RDPYD19018114_A</t>
  </si>
  <si>
    <t>/zfsms3/ST_STOMICS/STOmics_cloud/odms/prd/sz_history/bigdata_warehouse/odms/P20Z10200N0157/bigdata_dw/normalProject/P17Z10200N0306/genomics/variant/snv_shortIndel/avcf/01/yYru4VK1yu/yYru4VK1yu.allsite.vcf.gz</t>
  </si>
  <si>
    <t>RDPYD19018116_A</t>
  </si>
  <si>
    <t>/zfsms3/ST_STOMICS/STOmics_cloud/odms/prd/sz_history/bigdata_warehouse/odms/P20Z10200N0157/bigdata_dw/normalProject/P17Z10200N0306/genomics/variant/snv_shortIndel/avcf/01/xc0URBhtrZ/xc0URBhtrZ.allsite.vcf.gz</t>
  </si>
  <si>
    <t>RDPYD19018118_A</t>
  </si>
  <si>
    <t>/zfsms3/ST_STOMICS/STOmics_cloud/odms/prd/sz_history/bigdata_warehouse/odms/P20Z10200N0157/bigdata_dw/normalProject/P17Z10200N0306/genomics/variant/snv_shortIndel/avcf/01/fhcmAwiMYj/fhcmAwiMYj.allsite.vcf.gz</t>
  </si>
  <si>
    <t>RDPYD19018120_A</t>
  </si>
  <si>
    <t>/zfsms3/ST_STOMICS/STOmics_cloud/odms/prd/sz_history/bigdata_warehouse/odms/P20Z10200N0157/bigdata_dw/normalProject/P17Z10200N0306/genomics/variant/snv_shortIndel/avcf/01/36BprCWA7c/36BprCWA7c.allsite.vcf.gz</t>
  </si>
  <si>
    <t>RDPYD19018121_A</t>
  </si>
  <si>
    <t>/zfsms3/ST_STOMICS/STOmics_cloud/odms/prd/sz_history/bigdata_warehouse/odms/P20Z10200N0157/bigdata_dw/normalProject/P17Z10200N0306/genomics/variant/snv_shortIndel/avcf/01/VqoCxobsc3/VqoCxobsc3.allsite.vcf.gz</t>
  </si>
  <si>
    <t>RDPYD19019067_B</t>
  </si>
  <si>
    <t>/zfsms3/ST_STOMICS/STOmics_cloud/odms/prd/sz_history/bigdata_warehouse/odms/P20Z10200N0157/bigdata_dw/normalProject/P17Z10200N0306/genomics/variant/snv_shortIndel/avcf/01/hGyYDr80EF/hGyYDr80EF.allsite.vcf.gz</t>
  </si>
  <si>
    <t>RDPYD19018124_A</t>
  </si>
  <si>
    <t>/zfsms3/ST_STOMICS/STOmics_cloud/odms/prd/sz_history/bigdata_warehouse/odms/P20Z10200N0157/bigdata_dw/normalProject/P17Z10200N0306/genomics/variant/snv_shortIndel/avcf/01/c7vBJwsye0/c7vBJwsye0.allsite.vcf.gz</t>
  </si>
  <si>
    <t>RDPYD19018125_A</t>
  </si>
  <si>
    <t>/zfsms3/ST_STOMICS/STOmics_cloud/odms/prd/sz_history/bigdata_warehouse/odms/P20Z10200N0157/bigdata_dw/normalProject/P17Z10200N0306/genomics/variant/snv_shortIndel/avcf/01/ghbJ31COUu/ghbJ31COUu.allsite.vcf.gz</t>
  </si>
  <si>
    <t>RDPYD19018126_A</t>
  </si>
  <si>
    <t>/zfsms3/ST_STOMICS/STOmics_cloud/odms/prd/sz_history/bigdata_warehouse/odms/P20Z10200N0157/bigdata_dw/normalProject/P17Z10200N0306/genomics/variant/snv_shortIndel/avcf/01/L1otUIQ3Fj/L1otUIQ3Fj.allsite.vcf.gz</t>
  </si>
  <si>
    <t>RDPYD19018127_A</t>
  </si>
  <si>
    <t>/zfsms3/ST_STOMICS/STOmics_cloud/odms/prd/sz_history/bigdata_warehouse/odms/P20Z10200N0157/bigdata_dw/normalProject/P17Z10200N0306/genomics/variant/snv_shortIndel/avcf/01/IWNkfW436U/IWNkfW436U.allsite.vcf.gz</t>
  </si>
  <si>
    <t>RDPYD19018128_A</t>
  </si>
  <si>
    <t>/zfsms3/ST_STOMICS/STOmics_cloud/odms/prd/sz_history/bigdata_warehouse/odms/P20Z10200N0157/bigdata_dw/normalProject/P17Z10200N0306/genomics/variant/snv_shortIndel/avcf/01/tEWUE4zaUs/tEWUE4zaUs.allsite.vcf.gz</t>
  </si>
  <si>
    <t>RDPYD19018129_A</t>
  </si>
  <si>
    <t>/zfsms3/ST_STOMICS/STOmics_cloud/odms/prd/sz_history/bigdata_warehouse/odms/P20Z10200N0157/bigdata_dw/normalProject/P17Z10200N0306/genomics/variant/snv_shortIndel/avcf/01/5nu0pa1nc5/5nu0pa1nc5.allsite.vcf.gz</t>
  </si>
  <si>
    <t>RDPYD19018131_A</t>
  </si>
  <si>
    <t>/zfsms3/ST_STOMICS/STOmics_cloud/odms/prd/sz_history/bigdata_warehouse/odms/P20Z10200N0157/bigdata_dw/normalProject/P17Z10200N0306/genomics/variant/snv_shortIndel/avcf/01/K2MoXjbYH9/rerun_201909271043043/K2MoXjbYH9.allsite.vcf.gz</t>
  </si>
  <si>
    <t>RDPYD19018133_A</t>
  </si>
  <si>
    <t>/zfsms3/ST_STOMICS/STOmics_cloud/odms/prd/sz_history/bigdata_warehouse/odms/P20Z10200N0157/bigdata_dw/normalProject/P17Z10200N0306/genomics/variant/snv_shortIndel/avcf/01/JYtOxErMpR/rerun_201909201434017/JYtOxErMpR.allsite.vcf.gz</t>
  </si>
  <si>
    <t>RDPYD19018134_A</t>
  </si>
  <si>
    <t>/zfsms3/ST_STOMICS/STOmics_cloud/odms/prd/sz_history/bigdata_warehouse/odms/P20Z10200N0157/bigdata_dw/normalProject/P17Z10200N0306/genomics/variant/snv_shortIndel/avcf/01/Uqx7jPq8lr/Uqx7jPq8lr.allsite.vcf.gz</t>
  </si>
  <si>
    <t>RDPYD19018135_A</t>
  </si>
  <si>
    <t>/zfsms3/ST_STOMICS/STOmics_cloud/odms/prd/sz_history/bigdata_warehouse/odms/P20Z10200N0157/bigdata_dw/normalProject/P17Z10200N0306/genomics/variant/snv_shortIndel/avcf/01/mPmSXMi0sq/mPmSXMi0sq.allsite.vcf.gz</t>
  </si>
  <si>
    <t>RDPYD19018136_A</t>
  </si>
  <si>
    <t>/zfsms3/ST_STOMICS/STOmics_cloud/odms/prd/sz_history/bigdata_warehouse/odms/P20Z10200N0157/bigdata_dw/normalProject/P17Z10200N0306/genomics/variant/snv_shortIndel/avcf/01/YppP0GC3xp/YppP0GC3xp.allsite.vcf.gz</t>
  </si>
  <si>
    <t>RDPYD19018137_A</t>
  </si>
  <si>
    <t>/zfsms3/ST_STOMICS/STOmics_cloud/odms/prd/sz_history/bigdata_warehouse/odms/P20Z10200N0157/bigdata_dw/normalProject/P17Z10200N0306/genomics/variant/snv_shortIndel/avcf/01/sOS6jaxff8/sOS6jaxff8.allsite.vcf.gz</t>
  </si>
  <si>
    <t>RDPYD19022627_A</t>
  </si>
  <si>
    <t>/zfsms3/ST_STOMICS/STOmics_cloud/odms/prd/sz_history/bigdata_warehouse/odms/P20Z10200N0157/bigdata_dw/normalProject/P17Z10200N0306/genomics/variant/snv_shortIndel/avcf/01/dwfV4Icv9Y/dwfV4Icv9Y.allsite.vcf.gz</t>
  </si>
  <si>
    <t>RDPYD19022628_A</t>
  </si>
  <si>
    <t>/zfsms3/ST_STOMICS/STOmics_cloud/odms/prd/sz_history/bigdata_warehouse/odms/P20Z10200N0157/bigdata_dw/normalProject/P17Z10200N0306/genomics/variant/snv_shortIndel/avcf/01/cDRupT9GYH/cDRupT9GYH.allsite.vcf.gz</t>
  </si>
  <si>
    <t>RDPYD19022629_A</t>
  </si>
  <si>
    <t>/zfsms3/ST_STOMICS/STOmics_cloud/odms/prd/sz_history/bigdata_warehouse/odms/P20Z10200N0157/bigdata_dw/normalProject/P17Z10200N0306/genomics/variant/snv_shortIndel/avcf/01/GLtANGMb6b/GLtANGMb6b.allsite.vcf.gz</t>
  </si>
  <si>
    <t>RDPYD19022630_A</t>
  </si>
  <si>
    <t>/zfsms3/ST_STOMICS/STOmics_cloud/odms/prd/sz_history/bigdata_warehouse/odms/P20Z10200N0157/bigdata_dw/normalProject/P17Z10200N0306/genomics/variant/snv_shortIndel/avcf/01/q8mpwnXLlx/q8mpwnXLlx.allsite.vcf.gz</t>
  </si>
  <si>
    <t>RDPYD19022632_A</t>
  </si>
  <si>
    <t>/zfsms3/ST_STOMICS/STOmics_cloud/odms/prd/sz_history/bigdata_warehouse/odms/P20Z10200N0157/bigdata_dw/normalProject/P17Z10200N0306/genomics/variant/snv_shortIndel/avcf/01/rKzBvJHgxt/rKzBvJHgxt.allsite.vcf.gz</t>
  </si>
  <si>
    <t>RDPYD19040984_A</t>
  </si>
  <si>
    <t>/zfsms3/ST_STOMICS/STOmics_cloud/odms/prd/sz_history/bigdata_warehouse/odms/P20Z10200N0157/bigdata_dw/normalProject/P17Z10200N0306/genomics/variant/snv_shortIndel/avcf/01/7tj2PcbVZR/7tj2PcbVZR.allsite.vcf.gz</t>
  </si>
  <si>
    <t>RDPYD19040985_A</t>
  </si>
  <si>
    <t>/zfsms3/ST_STOMICS/STOmics_cloud/odms/prd/sz_history/bigdata_warehouse/odms/P20Z10200N0157/bigdata_dw/normalProject/P17Z10200N0306/genomics/variant/snv_shortIndel/avcf/01/K3bcISYU8p/K3bcISYU8p.allsite.vcf.gz</t>
  </si>
  <si>
    <t>RDPYD19040986_A</t>
  </si>
  <si>
    <t>/zfsms3/ST_STOMICS/STOmics_cloud/odms/prd/sz_history/bigdata_warehouse/odms/P20Z10200N0157/bigdata_dw/normalProject/P17Z10200N0306/genomics/variant/snv_shortIndel/avcf/01/o7TnMYgpoa/o7TnMYgpoa.allsite.vcf.gz</t>
  </si>
  <si>
    <t>RDPYD19040987_A</t>
  </si>
  <si>
    <t>/zfsms3/ST_STOMICS/STOmics_cloud/odms/prd/sz_history/bigdata_warehouse/odms/P20Z10200N0157/bigdata_dw/normalProject/P17Z10200N0306/genomics/variant/snv_shortIndel/avcf/01/0sdvf1vCaf/0sdvf1vCaf.allsite.vcf.gz</t>
  </si>
  <si>
    <t>RDPYD19040988_A</t>
  </si>
  <si>
    <t>/zfsms3/ST_STOMICS/STOmics_cloud/odms/prd/sz_history/bigdata_warehouse/odms/P20Z10200N0157/bigdata_dw/normalProject/P17Z10200N0306/genomics/variant/snv_shortIndel/avcf/01/JVPaJxipse/JVPaJxipse.allsite.vcf.gz</t>
  </si>
  <si>
    <t>RDPYD19050002_B</t>
  </si>
  <si>
    <t>/zfsms3/ST_STOMICS/STOmics_cloud/odms/prd/sz_history/bigdata_warehouse/odms/P20Z10200N0157/bigdata_dw/normalProject/P17Z10200N0306/genomics/variant/snv_shortIndel/avcf/01/9RutgVRc7d/9RutgVRc7d.allsite.vcf.gz</t>
  </si>
  <si>
    <t>RDPYD19050005_B</t>
  </si>
  <si>
    <t>/zfsms3/ST_STOMICS/STOmics_cloud/odms/prd/sz_history/bigdata_warehouse/odms/P20Z10200N0157/bigdata_dw/normalProject/P17Z10200N0306/genomics/variant/snv_shortIndel/avcf/01/qhLnw31xBE/qhLnw31xBE.allsite.vcf.gz</t>
  </si>
  <si>
    <t>RDPYD19040994_A</t>
  </si>
  <si>
    <t>/zfsms3/ST_STOMICS/STOmics_cloud/odms/prd/sz_history/bigdata_warehouse/odms/P20Z10200N0157/bigdata_dw/normalProject/P17Z10200N0306/genomics/variant/snv_shortIndel/avcf/01/Kd4CWjlPws/Kd4CWjlPws.allsite.vcf.gz</t>
  </si>
  <si>
    <t>RDPYD19050006_B</t>
  </si>
  <si>
    <t>/zfsms3/ST_STOMICS/STOmics_cloud/odms/prd/sz_history/bigdata_warehouse/odms/P20Z10200N0157/bigdata_dw/normalProject/P17Z10200N0306/genomics/variant/snv_shortIndel/avcf/01/oRYOYgpPxE/oRYOYgpPxE.allsite.vcf.gz</t>
  </si>
  <si>
    <t>RDPYD19040996_A</t>
  </si>
  <si>
    <t>/zfsms3/ST_STOMICS/STOmics_cloud/odms/prd/sz_history/bigdata_warehouse/odms/P20Z10200N0157/bigdata_dw/normalProject/P17Z10200N0306/genomics/variant/snv_shortIndel/avcf/01/386V3Tu1j6/386V3Tu1j6.allsite.vcf.gz</t>
  </si>
  <si>
    <t>RDPYD19040997_A</t>
  </si>
  <si>
    <t>/zfsms3/ST_STOMICS/STOmics_cloud/odms/prd/sz_history/bigdata_warehouse/odms/P20Z10200N0157/bigdata_dw/normalProject/P17Z10200N0306/genomics/variant/snv_shortIndel/avcf/01/yDvejvDKKe/yDvejvDKKe.allsite.vcf.gz</t>
  </si>
  <si>
    <t>RDPYD19040999_A</t>
  </si>
  <si>
    <t>/zfsms3/ST_STOMICS/STOmics_cloud/odms/prd/sz_history/bigdata_warehouse/odms/P20Z10200N0157/bigdata_dw/normalProject/P17Z10200N0306/genomics/variant/snv_shortIndel/avcf/01/Bk3xAuasdm/Bk3xAuasdm.allsite.vcf.gz</t>
  </si>
  <si>
    <t>RDPYD19041000_A</t>
  </si>
  <si>
    <t>/zfsms3/ST_STOMICS/STOmics_cloud/odms/prd/sz_history/bigdata_warehouse/odms/P20Z10200N0157/bigdata_dw/normalProject/P17Z10200N0306/genomics/variant/snv_shortIndel/avcf/01/odrXkjqFOR/odrXkjqFOR.allsite.vcf.gz</t>
  </si>
  <si>
    <t>RDPYD19050008_B</t>
  </si>
  <si>
    <t>/zfsms3/ST_STOMICS/STOmics_cloud/odms/prd/sz_history/bigdata_warehouse/odms/P20Z10200N0157/bigdata_dw/normalProject/P17Z10200N0306/genomics/variant/snv_shortIndel/avcf/01/oRcgjT8UXI/oRcgjT8UXI.allsite.vcf.gz</t>
  </si>
  <si>
    <t>RDPYD19050009_B</t>
  </si>
  <si>
    <t>/zfsms3/ST_STOMICS/STOmics_cloud/odms/prd/sz_history/bigdata_warehouse/odms/P20Z10200N0157/bigdata_dw/normalProject/P17Z10200N0306/genomics/variant/snv_shortIndel/avcf/01/fFS5TgTvGH/fFS5TgTvGH.allsite.vcf.gz</t>
  </si>
  <si>
    <t>RDPYD19050010_B</t>
  </si>
  <si>
    <t>/zfsms3/ST_STOMICS/STOmics_cloud/odms/prd/sz_history/bigdata_warehouse/odms/P20Z10200N0157/bigdata_dw/normalProject/P17Z10200N0306/genomics/variant/snv_shortIndel/avcf/01/Yhmdh2LJrw/Yhmdh2LJrw.allsite.vcf.gz</t>
  </si>
  <si>
    <t>RDPYD19041007_A</t>
  </si>
  <si>
    <t>/zfsms3/ST_STOMICS/STOmics_cloud/odms/prd/sz_history/bigdata_warehouse/odms/P20Z10200N0157/bigdata_dw/normalProject/P17Z10200N0306/genomics/variant/snv_shortIndel/avcf/01/IkawlZ7gpK/IkawlZ7gpK.allsite.vcf.gz</t>
  </si>
  <si>
    <t>RDPYD19041009_A</t>
  </si>
  <si>
    <t>/zfsms3/ST_STOMICS/STOmics_cloud/odms/prd/sz_history/bigdata_warehouse/odms/P20Z10200N0157/bigdata_dw/normalProject/P17Z10200N0306/genomics/variant/snv_shortIndel/avcf/01/N9w030qCIH/N9w030qCIH.allsite.vcf.gz</t>
  </si>
  <si>
    <t>RDPYD19041010_A</t>
  </si>
  <si>
    <t>/zfsms3/ST_STOMICS/STOmics_cloud/odms/prd/sz_history/bigdata_warehouse/odms/P20Z10200N0157/bigdata_dw/normalProject/P17Z10200N0306/genomics/variant/snv_shortIndel/avcf/01/HWciyCRgPV/HWciyCRgPV.allsite.vcf.gz</t>
  </si>
  <si>
    <t>RDPYD19030299_A</t>
  </si>
  <si>
    <t>/zfsms3/ST_STOMICS/STOmics_cloud/odms/prd/sz_history/bigdata_warehouse/odms/P20Z10200N0157/bigdata_dw/normalProject/P17Z10200N0306/genomics/variant/snv_shortIndel/avcf/01/ixQt3uuOtJ/ixQt3uuOtJ.allsite.vcf.gz</t>
  </si>
  <si>
    <t>RDPYD19041011_A</t>
  </si>
  <si>
    <t>/zfsms3/ST_STOMICS/STOmics_cloud/odms/prd/sz_history/bigdata_warehouse/odms/P20Z10200N0157/bigdata_dw/normalProject/P17Z10200N0306/genomics/variant/snv_shortIndel/avcf/01/CtuJNy51xy/CtuJNy51xy.allsite.vcf.gz</t>
  </si>
  <si>
    <t>RDPYD19050013_B</t>
  </si>
  <si>
    <t>/zfsms3/ST_STOMICS/STOmics_cloud/odms/prd/sz_history/bigdata_warehouse/odms/P20Z10200N0157/bigdata_dw/normalProject/P17Z10200N0306/genomics/variant/snv_shortIndel/avcf/01/5oBJQqzpdy/5oBJQqzpdy.allsite.vcf.gz</t>
  </si>
  <si>
    <t>RDPYD19050015_B</t>
  </si>
  <si>
    <t>/zfsms3/ST_STOMICS/STOmics_cloud/odms/prd/sz_history/bigdata_warehouse/odms/P20Z10200N0157/bigdata_dw/normalProject/P17Z10200N0306/genomics/variant/snv_shortIndel/avcf/01/r1H3CuyK2o/r1H3CuyK2o.allsite.vcf.gz</t>
  </si>
  <si>
    <t>RDPYD19041017_A</t>
  </si>
  <si>
    <t>/zfsms3/ST_STOMICS/STOmics_cloud/odms/prd/sz_history/bigdata_warehouse/odms/P20Z10200N0157/bigdata_dw/normalProject/P17Z10200N0306/genomics/variant/snv_shortIndel/avcf/01/lkXZSegYHd/lkXZSegYHd.allsite.vcf.gz</t>
  </si>
  <si>
    <t>RDPYD19050016_B</t>
  </si>
  <si>
    <t>/zfsms3/ST_STOMICS/STOmics_cloud/odms/prd/sz_history/bigdata_warehouse/odms/P20Z10200N0157/bigdata_dw/normalProject/P17Z10200N0306/genomics/variant/snv_shortIndel/avcf/01/wJEHOMYroK/wJEHOMYroK.allsite.vcf.gz</t>
  </si>
  <si>
    <t>RDPYD19041019_A</t>
  </si>
  <si>
    <t>/zfsms3/ST_STOMICS/STOmics_cloud/odms/prd/sz_history/bigdata_warehouse/odms/P20Z10200N0157/bigdata_dw/normalProject/P17Z10200N0306/genomics/variant/snv_shortIndel/avcf/01/vWOUmHX7g2/vWOUmHX7g2.allsite.vcf.gz</t>
  </si>
  <si>
    <t>RDPYD19041020_A</t>
  </si>
  <si>
    <t>/zfsms3/ST_STOMICS/STOmics_cloud/odms/prd/sz_history/bigdata_warehouse/odms/P20Z10200N0157/bigdata_dw/normalProject/P17Z10200N0306/genomics/variant/snv_shortIndel/avcf/01/C9Z2aKIFBI/C9Z2aKIFBI.allsite.vcf.gz</t>
  </si>
  <si>
    <t>RDPYD19041022_A</t>
  </si>
  <si>
    <t>/zfsms3/ST_STOMICS/STOmics_cloud/odms/prd/sz_history/bigdata_warehouse/odms/P20Z10200N0157/bigdata_dw/normalProject/P17Z10200N0306/genomics/variant/snv_shortIndel/avcf/01/QaQ0aB5O5n/QaQ0aB5O5n.allsite.vcf.gz</t>
  </si>
  <si>
    <t>RDPYD19041024_A</t>
  </si>
  <si>
    <t>/zfsms3/ST_STOMICS/STOmics_cloud/odms/prd/sz_history/bigdata_warehouse/odms/P20Z10200N0157/bigdata_dw/normalProject/P17Z10200N0306/genomics/variant/snv_shortIndel/avcf/01/TyV0SwtFOY/TyV0SwtFOY.allsite.vcf.gz</t>
  </si>
  <si>
    <t>RDPYD19041026_A</t>
  </si>
  <si>
    <t>/zfsms3/ST_STOMICS/STOmics_cloud/odms/prd/sz_history/bigdata_warehouse/odms/P20Z10200N0157/bigdata_dw/normalProject/P17Z10200N0306/genomics/variant/snv_shortIndel/avcf/01/M2u8XOni7K/M2u8XOni7K.allsite.vcf.gz</t>
  </si>
  <si>
    <t>RDPYD19050017_B</t>
  </si>
  <si>
    <t>/zfsms3/ST_STOMICS/STOmics_cloud/odms/prd/sz_history/bigdata_warehouse/odms/P20Z10200N0157/bigdata_dw/normalProject/P17Z10200N0306/genomics/variant/snv_shortIndel/avcf/01/8TLjqG2WYP/8TLjqG2WYP.allsite.vcf.gz</t>
  </si>
  <si>
    <t>RDPYD19041029_A</t>
  </si>
  <si>
    <t>/zfsms3/ST_STOMICS/STOmics_cloud/odms/prd/sz_history/bigdata_warehouse/odms/P20Z10200N0157/bigdata_dw/normalProject/P17Z10200N0306/genomics/variant/snv_shortIndel/avcf/01/HUWYZQLxik/HUWYZQLxik.allsite.vcf.gz</t>
  </si>
  <si>
    <t>RDPYD19050018_B</t>
  </si>
  <si>
    <t>/zfsms3/ST_STOMICS/STOmics_cloud/odms/prd/sz_history/bigdata_warehouse/odms/P20Z10200N0157/bigdata_dw/normalProject/P17Z10200N0306/genomics/variant/snv_shortIndel/avcf/01/YTJcwGuTq2/rerun_201909201443018/YTJcwGuTq2.allsite.vcf.gz</t>
  </si>
  <si>
    <t>RDPYD19041033_A</t>
  </si>
  <si>
    <t>/zfsms3/ST_STOMICS/STOmics_cloud/odms/prd/sz_history/bigdata_warehouse/odms/P20Z10200N0157/bigdata_dw/normalProject/P17Z10200N0306/genomics/variant/snv_shortIndel/avcf/01/PxKKlP7fnH/PxKKlP7fnH.allsite.vcf.gz</t>
  </si>
  <si>
    <t>RDPYD19041036_A</t>
  </si>
  <si>
    <t>/zfsms3/ST_STOMICS/STOmics_cloud/odms/prd/sz_history/bigdata_warehouse/odms/P20Z10200N0157/bigdata_dw/normalProject/P17Z10200N0306/genomics/variant/snv_shortIndel/avcf/01/ITkoYQKtIh/ITkoYQKtIh.allsite.vcf.gz</t>
  </si>
  <si>
    <t>RDPYD19041038_A</t>
  </si>
  <si>
    <t>/zfsms3/ST_STOMICS/STOmics_cloud/odms/prd/sz_history/bigdata_warehouse/odms/P20Z10200N0157/bigdata_dw/normalProject/P17Z10200N0306/genomics/variant/snv_shortIndel/avcf/01/MhkmPPe6YZ/MhkmPPe6YZ.allsite.vcf.gz</t>
  </si>
  <si>
    <t>RDPYD19050020_B</t>
  </si>
  <si>
    <t>/zfsms3/ST_STOMICS/STOmics_cloud/odms/prd/sz_history/bigdata_warehouse/odms/P20Z10200N0157/bigdata_dw/normalProject/P17Z10200N0306/genomics/variant/snv_shortIndel/avcf/01/IDQbKyYebt/rerun_201910011122011/IDQbKyYebt.allsite.vcf.gz</t>
  </si>
  <si>
    <t>RDPYD19050021_B</t>
  </si>
  <si>
    <t>/zfsms3/ST_STOMICS/STOmics_cloud/odms/prd/sz_history/bigdata_warehouse/odms/P20Z10200N0157/bigdata_dw/normalProject/P17Z10200N0306/genomics/variant/snv_shortIndel/avcf/01/LP5yb4AuGE/LP5yb4AuGE.allsite.vcf.gz</t>
  </si>
  <si>
    <t>RDPYD19050024_B</t>
  </si>
  <si>
    <t>/zfsms3/ST_STOMICS/STOmics_cloud/odms/prd/sz_history/bigdata_warehouse/odms/P20Z10200N0157/bigdata_dw/normalProject/P17Z10200N0306/genomics/variant/snv_shortIndel/avcf/01/wbtslpeie1/rerun_201910011018022/wbtslpeie1.allsite.vcf.gz</t>
  </si>
  <si>
    <t>RDPYD19041045_A</t>
  </si>
  <si>
    <t>/zfsms3/ST_STOMICS/STOmics_cloud/odms/prd/sz_history/bigdata_warehouse/odms/P20Z10200N0157/bigdata_dw/normalProject/P17Z10200N0306/genomics/variant/snv_shortIndel/avcf/01/Ne80N0BCMu/Ne80N0BCMu.allsite.vcf.gz</t>
  </si>
  <si>
    <t>RDPYD19041047_A</t>
  </si>
  <si>
    <t>/zfsms3/ST_STOMICS/STOmics_cloud/odms/prd/sz_history/bigdata_warehouse/odms/P20Z10200N0157/bigdata_dw/normalProject/P17Z10200N0306/genomics/variant/snv_shortIndel/avcf/01/9T42t0UZQM/9T42t0UZQM.allsite.vcf.gz</t>
  </si>
  <si>
    <t>RDPYD19030300_A</t>
  </si>
  <si>
    <t>/zfsms3/ST_STOMICS/STOmics_cloud/odms/prd/sz_history/bigdata_warehouse/odms/P20Z10200N0157/bigdata_dw/normalProject/P17Z10200N0306/genomics/variant/snv_shortIndel/avcf/01/GRO4CxloQj/GRO4CxloQj.allsite.vcf.gz</t>
  </si>
  <si>
    <t>RDPYD19030301_A</t>
  </si>
  <si>
    <t>/zfsms3/ST_STOMICS/STOmics_cloud/odms/prd/sz_history/bigdata_warehouse/odms/P20Z10200N0157/bigdata_dw/normalProject/P17Z10200N0306/genomics/variant/snv_shortIndel/avcf/01/vhlRhzOqbz/vhlRhzOqbz.allsite.vcf.gz</t>
  </si>
  <si>
    <t>RDPYD19030303_A</t>
  </si>
  <si>
    <t>/zfsms3/ST_STOMICS/STOmics_cloud/odms/prd/sz_history/bigdata_warehouse/odms/P20Z10200N0157/bigdata_dw/normalProject/P17Z10200N0306/genomics/variant/snv_shortIndel/avcf/01/ktOa2PcFhv/ktOa2PcFhv.allsite.vcf.gz</t>
  </si>
  <si>
    <t>RDPYD19030304_A</t>
  </si>
  <si>
    <t>/zfsms3/ST_STOMICS/STOmics_cloud/odms/prd/sz_history/bigdata_warehouse/odms/P20Z10200N0157/bigdata_dw/normalProject/P17Z10200N0306/genomics/variant/snv_shortIndel/avcf/01/wCjwSzTbXK/wCjwSzTbXK.allsite.vcf.gz</t>
  </si>
  <si>
    <t>RDPYD19030305_A</t>
  </si>
  <si>
    <t>/zfsms3/ST_STOMICS/STOmics_cloud/odms/prd/sz_history/bigdata_warehouse/odms/P20Z10200N0157/bigdata_dw/normalProject/P17Z10200N0306/genomics/variant/snv_shortIndel/avcf/01/rnSDxLgzpP/rnSDxLgzpP.allsite.vcf.gz</t>
  </si>
  <si>
    <t>RDPYD19040072_A</t>
  </si>
  <si>
    <t>/zfsms3/ST_STOMICS/STOmics_cloud/odms/prd/sz_history/bigdata_warehouse/odms/P20Z10200N0157/bigdata_dw/normalProject/P17Z10200N0306/genomics/variant/snv_shortIndel/avcf/01/cMV87kmnB2/cMV87kmnB2.allsite.vcf.gz</t>
  </si>
  <si>
    <t>RDPYD19040073_A</t>
  </si>
  <si>
    <t>/zfsms3/ST_STOMICS/STOmics_cloud/odms/prd/sz_history/bigdata_warehouse/odms/P20Z10200N0157/bigdata_dw/normalProject/P17Z10200N0306/genomics/variant/snv_shortIndel/avcf/01/pX8nJL4LpN/pX8nJL4LpN.allsite.vcf.gz</t>
  </si>
  <si>
    <t>RDPYD19040074_A</t>
  </si>
  <si>
    <t>/zfsms3/ST_STOMICS/STOmics_cloud/odms/prd/sz_history/bigdata_warehouse/odms/P20Z10200N0157/bigdata_dw/normalProject/P17Z10200N0306/genomics/variant/snv_shortIndel/avcf/01/pcpdEC46YA/pcpdEC46YA.allsite.vcf.gz</t>
  </si>
  <si>
    <t>DTDP19081000381</t>
  </si>
  <si>
    <t>/zfsms3/ST_STOMICS/STOmics_cloud/odms/prd/sz_history/bigdata_warehouse/odms/P20Z10200N0157/bigdata_dw/normalProject/P17Z10200N0306/genomics/variant/snv_shortIndel/avcf/01/77JIui0uRm/77JIui0uRm.allsite.vcf.gz</t>
  </si>
  <si>
    <t>DTDP19081000391</t>
  </si>
  <si>
    <t>/zfsms3/ST_STOMICS/STOmics_cloud/odms/prd/sz_history/bigdata_warehouse/odms/P20Z10200N0157/bigdata_dw/normalProject/P17Z10200N0306/genomics/variant/snv_shortIndel/avcf/01/JJZbS4do1Y/JJZbS4do1Y.allsite.vcf.gz</t>
  </si>
  <si>
    <t>DTDP19081000411</t>
  </si>
  <si>
    <t>/zfsms3/ST_STOMICS/STOmics_cloud/odms/prd/sz_history/bigdata_warehouse/odms/P20Z10200N0157/bigdata_dw/normalProject/P17Z10200N0306/genomics/variant/snv_shortIndel/avcf/01/tDbVTWg06n/tDbVTWg06n.allsite.vcf.gz</t>
  </si>
  <si>
    <t>DTDP1908100042-1</t>
  </si>
  <si>
    <t>/zfsms3/ST_STOMICS/STOmics_cloud/odms/prd/sz_history/bigdata_warehouse/odms/P20Z10200N0157/bigdata_dw/normalProject/P17Z10200N0306/genomics/variant/snv_shortIndel/avcf/01/zZ2AoPRqLm/zZ2AoPRqLm.allsite.vcf.gz</t>
  </si>
  <si>
    <t>DTDP1908100043-1</t>
  </si>
  <si>
    <t>/zfsms3/ST_STOMICS/STOmics_cloud/odms/prd/sz_history/bigdata_warehouse/odms/P20Z10200N0157/bigdata_dw/normalProject/P17Z10200N0306/genomics/variant/snv_shortIndel/avcf/01/DIKIBOF2Ho/DIKIBOF2Ho.allsite.vcf.gz</t>
  </si>
  <si>
    <t>DTDP1908100044-1</t>
  </si>
  <si>
    <t>/zfsms3/ST_STOMICS/STOmics_cloud/odms/prd/sz_history/bigdata_warehouse/odms/P20Z10200N0157/bigdata_dw/normalProject/P17Z10200N0306/genomics/variant/snv_shortIndel/avcf/01/RBO0lkoFGv/RBO0lkoFGv.allsite.vcf.gz</t>
  </si>
  <si>
    <t>DTDP1908105025-2</t>
  </si>
  <si>
    <t>/zfsms3/ST_STOMICS/STOmics_cloud/odms/prd/sz_history/bigdata_warehouse/odms/P20Z10200N0157/bigdata_dw/normalProject/P17Z10200N0306/genomics/variant/snv_shortIndel/avcf/01/WFIySNj1Gn/WFIySNj1Gn.allsite.vcf.gz</t>
  </si>
  <si>
    <t>DTDP1908105026-1</t>
  </si>
  <si>
    <t>/zfsms3/ST_STOMICS/STOmics_cloud/odms/prd/sz_history/bigdata_warehouse/odms/P20Z10200N0157/bigdata_dw/normalProject/P17Z10200N0306/genomics/variant/snv_shortIndel/avcf/01/23Mm5i5CkZ/23Mm5i5CkZ.allsite.vcf.gz</t>
  </si>
  <si>
    <t>DTDP1908105027-1</t>
  </si>
  <si>
    <t>/zfsms3/ST_STOMICS/STOmics_cloud/odms/prd/sz_history/bigdata_warehouse/odms/P20Z10200N0157/bigdata_dw/normalProject/P17Z10200N0306/genomics/variant/snv_shortIndel/avcf/01/UHki7yqV2r/UHki7yqV2r.allsite.vcf.gz</t>
  </si>
  <si>
    <t>DTDP1908104912-1</t>
  </si>
  <si>
    <t>/zfsms3/ST_STOMICS/STOmics_cloud/odms/prd/sz_history/bigdata_warehouse/odms/P20Z10200N0157/bigdata_dw/normalProject/P18Z10200N0374/genomics/variant/snv_shortIndel/avcf/01/oI5wgdadQW/1/oI5wgdadQW.allsite.vcf.gz</t>
  </si>
  <si>
    <t>DTDP1908104913-2</t>
  </si>
  <si>
    <t>/zfsms3/ST_STOMICS/STOmics_cloud/odms/prd/sz_history/bigdata_warehouse/odms/P20Z10200N0157/bigdata_dw/normalProject/P17Z10200N0306/genomics/variant/snv_shortIndel/avcf/01/Gx0vxlZa4J/Gx0vxlZa4J.allsite.vcf.gz</t>
  </si>
  <si>
    <t>DTDP1908104915-2</t>
  </si>
  <si>
    <t>/zfsms3/ST_STOMICS/STOmics_cloud/odms/prd/sz_history/bigdata_warehouse/odms/P20Z10200N0157/bigdata_dw/normalProject/P17Z10200N0306/genomics/variant/snv_shortIndel/avcf/01/fLH6dPOfhZ/fLH6dPOfhZ.allsite.vcf.gz</t>
  </si>
  <si>
    <t>DTDP1908104925-1</t>
  </si>
  <si>
    <t>/zfsms3/ST_STOMICS/STOmics_cloud/odms/prd/sz_history/bigdata_warehouse/odms/P20Z10200N0157/bigdata_dw/normalProject/P17Z10200N0306/genomics/variant/snv_shortIndel/avcf/01/JkeGpHpETH/JkeGpHpETH.allsite.vcf.gz</t>
  </si>
  <si>
    <t>DTDP1908104926-1</t>
  </si>
  <si>
    <t>/zfsms3/ST_STOMICS/STOmics_cloud/odms/prd/sz_history/bigdata_warehouse/odms/P20Z10200N0157/bigdata_dw/normalProject/P17Z10200N0306/genomics/variant/snv_shortIndel/avcf/01/PTxT7b18ze/PTxT7b18ze.allsite.vcf.gz</t>
  </si>
  <si>
    <t>DTDP1908104928-1</t>
  </si>
  <si>
    <t>/zfsms3/ST_STOMICS/STOmics_cloud/odms/prd/sz_history/bigdata_warehouse/odms/P20Z10200N0157/bigdata_dw/normalProject/P17Z10200N0306/genomics/variant/snv_shortIndel/avcf/01/rBQZsKKXFJ/rBQZsKKXFJ.allsite.vcf.gz</t>
  </si>
  <si>
    <t>DTDP1908104929-1</t>
  </si>
  <si>
    <t>/zfsms3/ST_STOMICS/STOmics_cloud/odms/prd/sz_history/bigdata_warehouse/odms/P20Z10200N0157/bigdata_dw/normalProject/P17Z10200N0306/genomics/variant/snv_shortIndel/avcf/01/mt79cGGtMD/mt79cGGtMD.allsite.vcf.gz</t>
  </si>
  <si>
    <t>DTDP1908104930-1</t>
  </si>
  <si>
    <t>/zfsms3/ST_STOMICS/STOmics_cloud/odms/prd/sz_history/bigdata_warehouse/odms/P20Z10200N0157/bigdata_dw/normalProject/P17Z10200N0306/genomics/variant/snv_shortIndel/avcf/01/OTFpmCUEt5/OTFpmCUEt5.allsite.vcf.gz</t>
  </si>
  <si>
    <t>DTDP1908104931-1</t>
  </si>
  <si>
    <t>/zfsms3/ST_STOMICS/STOmics_cloud/odms/prd/sz_history/bigdata_warehouse/odms/P20Z10200N0157/bigdata_dw/normalProject/P17Z10200N0306/genomics/variant/snv_shortIndel/avcf/01/ftIDvisGOA/ftIDvisGOA.allsite.vcf.gz</t>
  </si>
  <si>
    <t>DTDP1908104932-1</t>
  </si>
  <si>
    <t>/zfsms3/ST_STOMICS/STOmics_cloud/odms/prd/sz_history/bigdata_warehouse/odms/P20Z10200N0157/bigdata_dw/normalProject/P17Z10200N0306/genomics/variant/snv_shortIndel/avcf/01/R4Ev6eO4g4/R4Ev6eO4g4.allsite.vcf.gz</t>
  </si>
  <si>
    <t>DTDP1908104933-1</t>
  </si>
  <si>
    <t>/zfsms3/ST_STOMICS/STOmics_cloud/odms/prd/sz_history/bigdata_warehouse/odms/P20Z10200N0157/bigdata_dw/normalProject/P17Z10200N0306/genomics/variant/snv_shortIndel/avcf/01/TS1EYhUbYV/TS1EYhUbYV.allsite.vcf.gz</t>
  </si>
  <si>
    <t>DTDP1908104934-1</t>
  </si>
  <si>
    <t>/zfsms3/ST_STOMICS/STOmics_cloud/odms/prd/sz_history/bigdata_warehouse/odms/P20Z10200N0157/bigdata_dw/normalProject/P17Z10200N0306/genomics/variant/snv_shortIndel/avcf/01/fX0Rz3gl0T/fX0Rz3gl0T.allsite.vcf.gz</t>
  </si>
  <si>
    <t>DTDP1908104935-1</t>
  </si>
  <si>
    <t>/zfsms3/ST_STOMICS/STOmics_cloud/odms/prd/sz_history/bigdata_warehouse/odms/P20Z10200N0157/bigdata_dw/normalProject/P17Z10200N0306/genomics/variant/snv_shortIndel/avcf/01/mAIeqvPzzR/mAIeqvPzzR.allsite.vcf.gz</t>
  </si>
  <si>
    <t>DTDP1908104936-1</t>
  </si>
  <si>
    <t>/zfsms3/ST_STOMICS/STOmics_cloud/odms/prd/sz_history/bigdata_warehouse/odms/P20Z10200N0157/bigdata_dw/normalProject/P17Z10200N0306/genomics/variant/snv_shortIndel/avcf/01/mNw4B4RrSE/mNw4B4RrSE.allsite.vcf.gz</t>
  </si>
  <si>
    <t>DTDP1908104937-1</t>
  </si>
  <si>
    <t>/zfsms3/ST_STOMICS/STOmics_cloud/odms/prd/sz_history/bigdata_warehouse/odms/P20Z10200N0157/bigdata_dw/normalProject/P17Z10200N0306/genomics/variant/snv_shortIndel/avcf/01/1sFjmMsBT2/1sFjmMsBT2.allsite.vcf.gz</t>
  </si>
  <si>
    <t>DTDP1908104938-1</t>
  </si>
  <si>
    <t>/zfsms3/ST_STOMICS/STOmics_cloud/odms/prd/sz_history/bigdata_warehouse/odms/P20Z10200N0157/bigdata_dw/normalProject/P17Z10200N0306/genomics/variant/snv_shortIndel/avcf/01/JRZvD7isQ2/JRZvD7isQ2.allsite.vcf.gz</t>
  </si>
  <si>
    <t>DTDP1908104939-1</t>
  </si>
  <si>
    <t>/zfsms3/ST_STOMICS/STOmics_cloud/odms/prd/sz_history/bigdata_warehouse/odms/P20Z10200N0157/bigdata_dw/normalProject/P17Z10200N0306/genomics/variant/snv_shortIndel/avcf/01/U2s884FIKY/U2s884FIKY.allsite.vcf.gz</t>
  </si>
  <si>
    <t>DTDP1908104940-1</t>
  </si>
  <si>
    <t>/zfsms3/ST_STOMICS/STOmics_cloud/odms/prd/sz_history/bigdata_warehouse/odms/P20Z10200N0157/bigdata_dw/normalProject/P17Z10200N0306/genomics/variant/snv_shortIndel/avcf/01/I3VFBNjSkR/I3VFBNjSkR.allsite.vcf.gz</t>
  </si>
  <si>
    <t>DTDP1908104941-1</t>
  </si>
  <si>
    <t>/zfsms3/ST_STOMICS/STOmics_cloud/odms/prd/sz_history/bigdata_warehouse/odms/P20Z10200N0157/bigdata_dw/normalProject/P17Z10200N0306/genomics/variant/snv_shortIndel/avcf/01/qZZDBSg9aD/qZZDBSg9aD.allsite.vcf.gz</t>
  </si>
  <si>
    <t>DTDP1908104942-1</t>
  </si>
  <si>
    <t>/zfsms3/ST_STOMICS/STOmics_cloud/odms/prd/sz_history/bigdata_warehouse/odms/P20Z10200N0157/bigdata_dw/normalProject/P17Z10200N0306/genomics/variant/snv_shortIndel/avcf/01/ePq1i7bAao/ePq1i7bAao.allsite.vcf.gz</t>
  </si>
  <si>
    <t>DTDP1908104943-1</t>
  </si>
  <si>
    <t>/zfsms3/ST_STOMICS/STOmics_cloud/odms/prd/sz_history/bigdata_warehouse/odms/P20Z10200N0157/bigdata_dw/normalProject/P17Z10200N0306/genomics/variant/snv_shortIndel/avcf/01/g1ymf6x7Ad/g1ymf6x7Ad.allsite.vcf.gz</t>
  </si>
  <si>
    <t>DTDP1908104944-1</t>
  </si>
  <si>
    <t>/zfsms3/ST_STOMICS/STOmics_cloud/odms/prd/sz_history/bigdata_warehouse/odms/P20Z10200N0157/bigdata_dw/normalProject/P17Z10200N0306/genomics/variant/snv_shortIndel/avcf/01/oNGmcpLtLb/oNGmcpLtLb.allsite.vcf.gz</t>
  </si>
  <si>
    <t>DTDP1908104945-1</t>
  </si>
  <si>
    <t>/zfsms3/ST_STOMICS/STOmics_cloud/odms/prd/sz_history/bigdata_warehouse/odms/P20Z10200N0157/bigdata_dw/normalProject/P17Z10200N0306/genomics/variant/snv_shortIndel/avcf/01/WoKWAlMUc5/WoKWAlMUc5.allsite.vcf.gz</t>
  </si>
  <si>
    <t>DTDP1908104969-1</t>
  </si>
  <si>
    <t>/zfsms3/ST_STOMICS/STOmics_cloud/odms/prd/sz_history/bigdata_warehouse/odms/P20Z10200N0157/bigdata_dw/normalProject/P17Z10200N0306/genomics/variant/snv_shortIndel/avcf/01/F2MbqqZtrX/F2MbqqZtrX.allsite.vcf.gz</t>
  </si>
  <si>
    <t>DTDP1908104977-1</t>
  </si>
  <si>
    <t>/zfsms3/ST_STOMICS/STOmics_cloud/odms/prd/sz_history/bigdata_warehouse/odms/P20Z10200N0157/bigdata_dw/normalProject/P17Z10200N0306/genomics/variant/snv_shortIndel/avcf/01/BeVFJXkgZt/BeVFJXkgZt.allsite.vcf.gz</t>
  </si>
  <si>
    <t>DTDP1908104978-2</t>
  </si>
  <si>
    <t>/zfsms3/ST_STOMICS/STOmics_cloud/odms/prd/sz_history/bigdata_warehouse/odms/P20Z10200N0157/bigdata_dw/normalProject/P17Z10200N0306/genomics/variant/snv_shortIndel/avcf/01/JmiVjydvXo/JmiVjydvXo.allsite.vcf.gz</t>
  </si>
  <si>
    <t>DTDP1908104979-2</t>
  </si>
  <si>
    <t>/zfsms3/ST_STOMICS/STOmics_cloud/odms/prd/sz_history/bigdata_warehouse/odms/P20Z10200N0157/bigdata_dw/normalProject/P17Z10200N0306/genomics/variant/snv_shortIndel/avcf/01/W0FvtzxbfK/W0FvtzxbfK.allsite.vcf.gz</t>
  </si>
  <si>
    <t>DTDP1908104981-2</t>
  </si>
  <si>
    <t>/zfsms3/ST_STOMICS/STOmics_cloud/odms/prd/sz_history/bigdata_warehouse/odms/P20Z10200N0157/bigdata_dw/normalProject/P17Z10200N0306/genomics/variant/snv_shortIndel/avcf/01/oApm7mPjuj/oApm7mPjuj.allsite.vcf.gz</t>
  </si>
  <si>
    <t>DTDP1908104982-1</t>
  </si>
  <si>
    <t>/zfsms3/ST_STOMICS/STOmics_cloud/odms/prd/sz_history/bigdata_warehouse/odms/P20Z10200N0157/bigdata_dw/normalProject/P17Z10200N0306/genomics/variant/snv_shortIndel/avcf/01/AHhw8rQ617/AHhw8rQ617.allsite.vcf.gz</t>
  </si>
  <si>
    <t>DTDP1908104983-1</t>
  </si>
  <si>
    <t>/zfsms3/ST_STOMICS/STOmics_cloud/odms/prd/sz_history/bigdata_warehouse/odms/P20Z10200N0157/bigdata_dw/normalProject/P17Z10200N0306/genomics/variant/snv_shortIndel/avcf/01/X7883fZmWO/X7883fZmWO.allsite.vcf.gz</t>
  </si>
  <si>
    <t>DTDP1908104984-1</t>
  </si>
  <si>
    <t>/zfsms3/ST_STOMICS/STOmics_cloud/odms/prd/sz_history/bigdata_warehouse/odms/P20Z10200N0157/bigdata_dw/normalProject/P17Z10200N0306/genomics/variant/snv_shortIndel/avcf/01/sjQZXS0Q3M/sjQZXS0Q3M.allsite.vcf.gz</t>
  </si>
  <si>
    <t>DTDP1908104985-1</t>
  </si>
  <si>
    <t>/zfsms3/ST_STOMICS/STOmics_cloud/odms/prd/sz_history/bigdata_warehouse/odms/P20Z10200N0157/bigdata_dw/normalProject/P17Z10200N0306/genomics/variant/snv_shortIndel/avcf/01/jrwpoRw0Ud/jrwpoRw0Ud.allsite.vcf.gz</t>
  </si>
  <si>
    <t>DTDP1908104986-1</t>
  </si>
  <si>
    <t>/zfsms3/ST_STOMICS/STOmics_cloud/odms/prd/sz_history/bigdata_warehouse/odms/P20Z10200N0157/bigdata_dw/normalProject/P17Z10200N0306/genomics/variant/snv_shortIndel/avcf/01/jCpBzZVTDw/jCpBzZVTDw.allsite.vcf.gz</t>
  </si>
  <si>
    <t>DTDP1908104987-1</t>
  </si>
  <si>
    <t>/zfsms3/ST_STOMICS/STOmics_cloud/odms/prd/sz_history/bigdata_warehouse/odms/P20Z10200N0157/bigdata_dw/normalProject/P17Z10200N0306/genomics/variant/snv_shortIndel/avcf/01/M81IUS7UNA/M81IUS7UNA.allsite.vcf.gz</t>
  </si>
  <si>
    <t>DTDP1908104988-1</t>
  </si>
  <si>
    <t>/zfsms3/ST_STOMICS/STOmics_cloud/odms/prd/sz_history/bigdata_warehouse/odms/P20Z10200N0157/bigdata_dw/normalProject/P17Z10200N0306/genomics/variant/snv_shortIndel/avcf/01/Pzm20jMfNy/Pzm20jMfNy.allsite.vcf.gz</t>
  </si>
  <si>
    <t>DTDP1908104990-1</t>
  </si>
  <si>
    <t>/zfsms3/ST_STOMICS/STOmics_cloud/odms/prd/sz_history/bigdata_warehouse/odms/P20Z10200N0157/bigdata_dw/normalProject/P17Z10200N0306/genomics/variant/snv_shortIndel/avcf/01/L5zaLKZkrD/L5zaLKZkrD.allsite.vcf.gz</t>
  </si>
  <si>
    <t>DTDP1908104991-1</t>
  </si>
  <si>
    <t>/zfsms3/ST_STOMICS/STOmics_cloud/odms/prd/sz_history/bigdata_warehouse/odms/P20Z10200N0157/bigdata_dw/normalProject/P17Z10200N0306/genomics/variant/snv_shortIndel/avcf/01/039Xg61NZh/039Xg61NZh.allsite.vcf.gz</t>
  </si>
  <si>
    <t>DTDP1908104992-1</t>
  </si>
  <si>
    <t>/zfsms3/ST_STOMICS/STOmics_cloud/odms/prd/sz_history/bigdata_warehouse/odms/P20Z10200N0157/bigdata_dw/normalProject/P17Z10200N0306/genomics/variant/snv_shortIndel/avcf/01/G8yyCfRQjT/G8yyCfRQjT.allsite.vcf.gz</t>
  </si>
  <si>
    <t>DTDP1908104993-1</t>
  </si>
  <si>
    <t>/zfsms3/ST_STOMICS/STOmics_cloud/odms/prd/sz_history/bigdata_warehouse/odms/P20Z10200N0157/bigdata_dw/normalProject/P17Z10200N0306/genomics/variant/snv_shortIndel/avcf/01/mrQ8KIiyEn/mrQ8KIiyEn.allsite.vcf.gz</t>
  </si>
  <si>
    <t>DTDP1908104994-1</t>
  </si>
  <si>
    <t>/zfsms3/ST_STOMICS/STOmics_cloud/odms/prd/sz_history/bigdata_warehouse/odms/P20Z10200N0157/bigdata_dw/normalProject/P17Z10200N0306/genomics/variant/snv_shortIndel/avcf/01/l76Fr53cnl/l76Fr53cnl.allsite.vcf.gz</t>
  </si>
  <si>
    <t>DTDP1908104995-1</t>
  </si>
  <si>
    <t>/zfsms3/ST_STOMICS/STOmics_cloud/odms/prd/sz_history/bigdata_warehouse/odms/P20Z10200N0157/bigdata_dw/normalProject/P17Z10200N0306/genomics/variant/snv_shortIndel/avcf/01/1tEqOryjfO/1tEqOryjfO.allsite.vcf.gz</t>
  </si>
  <si>
    <t>DTDP1908104996-1</t>
  </si>
  <si>
    <t>/zfsms3/ST_STOMICS/STOmics_cloud/odms/prd/sz_history/bigdata_warehouse/odms/P20Z10200N0157/bigdata_dw/normalProject/P17Z10200N0306/genomics/variant/snv_shortIndel/avcf/01/JtFLGZwk5s/JtFLGZwk5s.allsite.vcf.gz</t>
  </si>
  <si>
    <t>DTDP1908104997-1</t>
  </si>
  <si>
    <t>/zfsms3/ST_STOMICS/STOmics_cloud/odms/prd/sz_history/bigdata_warehouse/odms/P20Z10200N0157/bigdata_dw/normalProject/P17Z10200N0306/genomics/variant/snv_shortIndel/avcf/01/JC8foUtkXx/JC8foUtkXx.allsite.vcf.gz</t>
  </si>
  <si>
    <t>DTDP1908104998-1</t>
  </si>
  <si>
    <t>/zfsms3/ST_STOMICS/STOmics_cloud/odms/prd/sz_history/bigdata_warehouse/odms/P20Z10200N0157/bigdata_dw/normalProject/P17Z10200N0306/genomics/variant/snv_shortIndel/avcf/01/X2fdeHidti/X2fdeHidti.allsite.vcf.gz</t>
  </si>
  <si>
    <t>DTDP1908104999-1</t>
  </si>
  <si>
    <t>/zfsms3/ST_STOMICS/STOmics_cloud/odms/prd/sz_history/bigdata_warehouse/odms/P20Z10200N0157/bigdata_dw/normalProject/P17Z10200N0306/genomics/variant/snv_shortIndel/avcf/01/vwXCToDouH/vwXCToDouH.allsite.vcf.gz</t>
  </si>
  <si>
    <t>DTDP1908105000-1</t>
  </si>
  <si>
    <t>/zfsms3/ST_STOMICS/STOmics_cloud/odms/prd/sz_history/bigdata_warehouse/odms/P20Z10200N0157/bigdata_dw/normalProject/P17Z10200N0306/genomics/variant/snv_shortIndel/avcf/01/j55Ib4mG3U/j55Ib4mG3U.allsite.vcf.gz</t>
  </si>
  <si>
    <t>DTDP1908105001-1</t>
  </si>
  <si>
    <t>/zfsms3/ST_STOMICS/STOmics_cloud/odms/prd/sz_history/bigdata_warehouse/odms/P20Z10200N0157/bigdata_dw/normalProject/P17Z10200N0306/genomics/variant/snv_shortIndel/avcf/01/pm8QJa8ehm/pm8QJa8ehm.allsite.vcf.gz</t>
  </si>
  <si>
    <t>DTDP1908105002-1</t>
  </si>
  <si>
    <t>/zfsms3/ST_STOMICS/STOmics_cloud/odms/prd/sz_history/bigdata_warehouse/odms/P20Z10200N0157/bigdata_dw/normalProject/P17Z10200N0306/genomics/variant/snv_shortIndel/avcf/01/TLEjpGeJEl/TLEjpGeJEl.allsite.vcf.gz</t>
  </si>
  <si>
    <t>DTDP1908105003-1</t>
  </si>
  <si>
    <t>/zfsms3/ST_STOMICS/STOmics_cloud/odms/prd/sz_history/bigdata_warehouse/odms/P20Z10200N0157/bigdata_dw/normalProject/P17Z10200N0306/genomics/variant/snv_shortIndel/avcf/01/pOedt5XLIv/pOedt5XLIv.allsite.vcf.gz</t>
  </si>
  <si>
    <t>DTDP1908105004-2</t>
  </si>
  <si>
    <t>/zfsms3/ST_STOMICS/STOmics_cloud/odms/prd/sz_history/bigdata_warehouse/odms/P20Z10200N0157/bigdata_dw/normalProject/P17Z10200N0306/genomics/variant/snv_shortIndel/avcf/01/rf4DvcbqsT/rf4DvcbqsT.allsite.vcf.gz</t>
  </si>
  <si>
    <t>DTDP1908105005-1</t>
  </si>
  <si>
    <t>/zfsms3/ST_STOMICS/STOmics_cloud/odms/prd/sz_history/bigdata_warehouse/odms/P20Z10200N0157/bigdata_dw/normalProject/P17Z10200N0306/genomics/variant/snv_shortIndel/avcf/01/cHSScKH2Va/cHSScKH2Va.allsite.vcf.gz</t>
  </si>
  <si>
    <t>DTDP1908105006-1</t>
  </si>
  <si>
    <t>/zfsms3/ST_STOMICS/STOmics_cloud/odms/prd/sz_history/bigdata_warehouse/odms/P20Z10200N0157/bigdata_dw/normalProject/P17Z10200N0306/genomics/variant/snv_shortIndel/avcf/01/UE33qj8gpQ/UE33qj8gpQ.allsite.vcf.gz</t>
  </si>
  <si>
    <t>DTDP1908105007-1</t>
  </si>
  <si>
    <t>/zfsms3/ST_STOMICS/STOmics_cloud/odms/prd/sz_history/bigdata_warehouse/odms/P20Z10200N0157/bigdata_dw/normalProject/P17Z10200N0306/genomics/variant/snv_shortIndel/avcf/01/i3mWm38jgs/i3mWm38jgs.allsite.vcf.gz</t>
  </si>
  <si>
    <t>DTDP1908105008-1</t>
  </si>
  <si>
    <t>/zfsms3/ST_STOMICS/STOmics_cloud/odms/prd/sz_history/bigdata_warehouse/odms/P20Z10200N0157/bigdata_dw/normalProject/P17Z10200N0306/genomics/variant/snv_shortIndel/avcf/01/HUYueONI0E/HUYueONI0E.allsite.vcf.gz</t>
  </si>
  <si>
    <t>DTDP1908105009-2</t>
  </si>
  <si>
    <t>/zfsms3/ST_STOMICS/STOmics_cloud/odms/prd/sz_history/bigdata_warehouse/odms/P20Z10200N0157/bigdata_dw/normalProject/P17Z10200N0306/genomics/variant/snv_shortIndel/avcf/01/dO0fkWxver/dO0fkWxver.allsite.vcf.gz</t>
  </si>
  <si>
    <t>DTDP1908105010-1</t>
  </si>
  <si>
    <t>/zfsms3/ST_STOMICS/STOmics_cloud/odms/prd/sz_history/bigdata_warehouse/odms/P20Z10200N0157/bigdata_dw/normalProject/P17Z10200N0306/genomics/variant/snv_shortIndel/avcf/01/65XHGSHQLM/65XHGSHQLM.allsite.vcf.gz</t>
  </si>
  <si>
    <t>DTDP1908105011-1</t>
  </si>
  <si>
    <t>/zfsms3/ST_STOMICS/STOmics_cloud/odms/prd/sz_history/bigdata_warehouse/odms/P20Z10200N0157/bigdata_dw/normalProject/P17Z10200N0306/genomics/variant/snv_shortIndel/avcf/01/wcKrHEhN8e/wcKrHEhN8e.allsite.vcf.gz</t>
  </si>
  <si>
    <t>DTDP1908105012-2</t>
  </si>
  <si>
    <t>/zfsms3/ST_STOMICS/STOmics_cloud/odms/prd/sz_history/bigdata_warehouse/odms/P20Z10200N0157/bigdata_dw/normalProject/P17Z10200N0306/genomics/variant/snv_shortIndel/avcf/01/jdoOizXzwq/jdoOizXzwq.allsite.vcf.gz</t>
  </si>
  <si>
    <t>DTDP1908105013-1</t>
  </si>
  <si>
    <t>/zfsms3/ST_STOMICS/STOmics_cloud/odms/prd/sz_history/bigdata_warehouse/odms/P20Z10200N0157/bigdata_dw/normalProject/P17Z10200N0306/genomics/variant/snv_shortIndel/avcf/01/IW2kIJtMPw/IW2kIJtMPw.allsite.vcf.gz</t>
  </si>
  <si>
    <t>DTDP1908105014-1</t>
  </si>
  <si>
    <t>/zfsms3/ST_STOMICS/STOmics_cloud/odms/prd/sz_history/bigdata_warehouse/odms/P20Z10200N0157/bigdata_dw/normalProject/P17Z10200N0306/genomics/variant/snv_shortIndel/avcf/01/n01s87TDPa/n01s87TDPa.allsite.vcf.gz</t>
  </si>
  <si>
    <t>DTDP1908105015-2</t>
  </si>
  <si>
    <t>/zfsms3/ST_STOMICS/STOmics_cloud/odms/prd/sz_history/bigdata_warehouse/odms/P20Z10200N0157/bigdata_dw/normalProject/P17Z10200N0306/genomics/variant/snv_shortIndel/avcf/01/lT62RzLi7w/lT62RzLi7w.allsite.vcf.gz</t>
  </si>
  <si>
    <t>DTDP1908105016-1</t>
  </si>
  <si>
    <t>/zfsms3/ST_STOMICS/STOmics_cloud/odms/prd/sz_history/bigdata_warehouse/odms/P20Z10200N0157/bigdata_dw/normalProject/P17Z10200N0306/genomics/variant/snv_shortIndel/avcf/01/syB2nrwjuh/syB2nrwjuh.allsite.vcf.gz</t>
  </si>
  <si>
    <t>DTDP1908105017-1</t>
  </si>
  <si>
    <t>/zfsms3/ST_STOMICS/STOmics_cloud/odms/prd/sz_history/bigdata_warehouse/odms/P20Z10200N0157/bigdata_dw/normalProject/P17Z10200N0306/genomics/variant/snv_shortIndel/avcf/01/9LgEuaDegu/9LgEuaDegu.allsite.vcf.gz</t>
  </si>
  <si>
    <t>DTDP1908105018-1</t>
  </si>
  <si>
    <t>/zfsms3/ST_STOMICS/STOmics_cloud/odms/prd/sz_history/bigdata_warehouse/odms/P20Z10200N0157/bigdata_dw/normalProject/P17Z10200N0306/genomics/variant/snv_shortIndel/avcf/01/Ux95WBrWTe/Ux95WBrWTe.allsite.vcf.gz</t>
  </si>
  <si>
    <t>DTDP1908105019-1</t>
  </si>
  <si>
    <t>/zfsms3/ST_STOMICS/STOmics_cloud/odms/prd/sz_history/bigdata_warehouse/odms/P20Z10200N0157/bigdata_dw/normalProject/P17Z10200N0306/genomics/variant/snv_shortIndel/avcf/01/28jHyCnGnr/28jHyCnGnr.allsite.vcf.gz</t>
  </si>
  <si>
    <t>DTDP1908105020-2</t>
  </si>
  <si>
    <t>/zfsms3/ST_STOMICS/STOmics_cloud/odms/prd/sz_history/bigdata_warehouse/odms/P20Z10200N0157/bigdata_dw/normalProject/P17Z10200N0306/genomics/variant/snv_shortIndel/avcf/01/Jwh6njIMN7/Jwh6njIMN7.allsite.vcf.gz</t>
  </si>
  <si>
    <t>DTDP1908105021-1</t>
  </si>
  <si>
    <t>/zfsms3/ST_STOMICS/STOmics_cloud/odms/prd/sz_history/bigdata_warehouse/odms/P20Z10200N0157/bigdata_dw/normalProject/P17Z10200N0306/genomics/variant/snv_shortIndel/avcf/01/srg3e2dlZd/srg3e2dlZd.allsite.vcf.gz</t>
  </si>
  <si>
    <t>DTDP1908105023-1</t>
  </si>
  <si>
    <t>/zfsms3/ST_STOMICS/STOmics_cloud/odms/prd/sz_history/bigdata_warehouse/odms/P20Z10200N0157/bigdata_dw/normalProject/P17Z10200N0306/genomics/variant/snv_shortIndel/avcf/01/hnxcAf8U7P/hnxcAf8U7P.allsite.vcf.gz</t>
  </si>
  <si>
    <t>DTDP1908104896-1</t>
  </si>
  <si>
    <t>/zfsms3/ST_STOMICS/STOmics_cloud/odms/prd/sz_history/bigdata_warehouse/odms/P20Z10200N0157/bigdata_dw/normalProject/P17Z10200N0306/genomics/variant/snv_shortIndel/avcf/01/bkAtpghz4j/bkAtpghz4j.allsite.vcf.gz</t>
  </si>
  <si>
    <t>DTDP1908104900-1</t>
  </si>
  <si>
    <t>/zfsms3/ST_STOMICS/STOmics_cloud/odms/prd/sz_history/bigdata_warehouse/odms/P20Z10200N0157/bigdata_dw/normalProject/P17Z10200N0306/genomics/variant/snv_shortIndel/avcf/01/1k99KR1DbJ/1k99KR1DbJ.allsite.vcf.gz</t>
  </si>
  <si>
    <t>DTDP1908104890-1</t>
  </si>
  <si>
    <t>/zfsms3/ST_STOMICS/STOmics_cloud/odms/prd/sz_history/bigdata_warehouse/odms/P20Z10200N0157/bigdata_dw/normalProject/P17Z10200N0306/genomics/variant/snv_shortIndel/avcf/01/3iJMml15sS/3iJMml15sS.allsite.vcf.gz</t>
  </si>
  <si>
    <t>DTDP1908104898-1</t>
  </si>
  <si>
    <t>/zfsms3/ST_STOMICS/STOmics_cloud/odms/prd/sz_history/bigdata_warehouse/odms/P20Z10200N0157/bigdata_dw/normalProject/P17Z10200N0306/genomics/variant/snv_shortIndel/avcf/01/VSwhaswdzg/VSwhaswdzg.allsite.vcf.gz</t>
  </si>
  <si>
    <t>DTDP1908104901-1</t>
  </si>
  <si>
    <t>/zfsms3/ST_STOMICS/STOmics_cloud/odms/prd/sz_history/bigdata_warehouse/odms/P20Z10200N0157/bigdata_dw/normalProject/P17Z10200N0306/genomics/variant/snv_shortIndel/avcf/01/Vj8iRjX9aY/Vj8iRjX9aY.allsite.vcf.gz</t>
  </si>
  <si>
    <t>DTDP1908104887-1</t>
  </si>
  <si>
    <t>/zfsms3/ST_STOMICS/STOmics_cloud/odms/prd/sz_history/bigdata_warehouse/odms/P20Z10200N0157/bigdata_dw/normalProject/P17Z10200N0306/genomics/variant/snv_shortIndel/avcf/01/65CmrGwGfm/65CmrGwGfm.allsite.vcf.gz</t>
  </si>
  <si>
    <t>DTDP1908104888-1</t>
  </si>
  <si>
    <t>/zfsms3/ST_STOMICS/STOmics_cloud/odms/prd/sz_history/bigdata_warehouse/odms/P20Z10200N0157/bigdata_dw/normalProject/P17Z10200N0306/genomics/variant/snv_shortIndel/avcf/01/VVkbrzae8e/VVkbrzae8e.allsite.vcf.gz</t>
  </si>
  <si>
    <t>DTDP1908104889-1</t>
  </si>
  <si>
    <t>/zfsms3/ST_STOMICS/STOmics_cloud/odms/prd/sz_history/bigdata_warehouse/odms/P20Z10200N0157/bigdata_dw/normalProject/P17Z10200N0306/genomics/variant/snv_shortIndel/avcf/01/aUc4cJETxB/aUc4cJETxB.allsite.vcf.gz</t>
  </si>
  <si>
    <t>DTDP1908104886-1</t>
  </si>
  <si>
    <t>/zfsms3/ST_STOMICS/STOmics_cloud/odms/prd/sz_history/bigdata_warehouse/odms/P20Z10200N0157/bigdata_dw/normalProject/P17Z10200N0306/genomics/variant/snv_shortIndel/avcf/01/c5hGRvbMzL/c5hGRvbMzL.allsite.vcf.gz</t>
  </si>
  <si>
    <t>DTDP1908104897-1</t>
  </si>
  <si>
    <t>/zfsms3/ST_STOMICS/STOmics_cloud/odms/prd/sz_history/bigdata_warehouse/odms/P20Z10200N0157/bigdata_dw/normalProject/P17Z10200N0306/genomics/variant/snv_shortIndel/avcf/01/loIZfVUoPk/loIZfVUoPk.allsite.vcf.gz</t>
  </si>
  <si>
    <t>RDPYD18125124_A</t>
  </si>
  <si>
    <t>/zfsms3/ST_STOMICS/STOmics_cloud/odms/prd/sz_history/bigdata_warehouse/odms/P20Z10200N0157/bigdata_dw/normalProject/P17Z10200N0306/genomics/variant/snv_shortIndel/avcf/01/vhBnZB9c5Q/vhBnZB9c5Q.allsite.vcf.gz</t>
  </si>
  <si>
    <t>RDPYD19030302_A</t>
  </si>
  <si>
    <t>/zfsms3/ST_STOMICS/STOmics_cloud/odms/prd/sz_history/bigdata_warehouse/odms/P20Z10200N0157/bigdata_dw/normalProject/P17Z10200N0306/genomics/variant/snv_shortIndel/avcf/01/KASCPm7FkH/KASCPm7FkH.allsite.vcf.gz</t>
  </si>
  <si>
    <t>RDPYD18125106_A</t>
  </si>
  <si>
    <t>/zfsms3/ST_STOMICS/STOmics_cloud/odms/prd/sz_history/bigdata_warehouse/odms/P20Z10200N0157/bigdata_dw/normalProject/P17Z10200N0306/genomics/variant/snv_shortIndel/avcf/01/dVpogy2DJq/dVpogy2DJq.allsite.vcf.gz</t>
  </si>
  <si>
    <t>RDPYD18125122_A</t>
  </si>
  <si>
    <t>/zfsms3/ST_STOMICS/STOmics_cloud/odms/prd/sz_history/bigdata_warehouse/odms/P20Z10200N0157/bigdata_dw/normalProject/P17Z10200N0306/genomics/variant/snv_shortIndel/avcf/01/cst3DXWjlO/cst3DXWjlO.allsite.vcf.gz</t>
  </si>
  <si>
    <t>RDPYD18125120_A</t>
  </si>
  <si>
    <t>/zfsms3/ST_STOMICS/STOmics_cloud/odms/prd/sz_history/bigdata_warehouse/odms/P20Z10200N0157/bigdata_dw/normalProject/P17Z10200N0306/genomics/variant/snv_shortIndel/avcf/01/Zm3AZVHuw6/Zm3AZVHuw6.allsite.vcf.gz</t>
  </si>
  <si>
    <t>DTDP1908104989-1</t>
  </si>
  <si>
    <t>/zfsms3/ST_STOMICS/STOmics_cloud/odms/prd/sz_history/bigdata_warehouse/odms/P20Z10200N0157/bigdata_dw/normalProject/P17Z10200N0306/genomics/variant/snv_shortIndel/avcf/01/NVSRnM1fYk/NVSRnM1fYk.allsite.vcf.gz</t>
  </si>
  <si>
    <t>VIP18006206</t>
  </si>
  <si>
    <t>/zfsms3/ST_STOMICS/STOmics_cloud/odms/prd/sz_history/bigdata_warehouse/odms/P20Z10200N0157/bigdata_dw/normalProject/F16ZQSB1SY2482/genomics/variant/snv_shortIndel/avcf/01/QW687WZihN/QW687WZihN.allsite.vcf.gz</t>
  </si>
  <si>
    <t>QDVIP000A17</t>
  </si>
  <si>
    <t>/zfsms3/ST_STOMICS/STOmics_cloud/odms/prd/sz_history/bigdata_warehouse/odms/P20Z10200N0157/bigdata_dw/normalProject/P18Z19700N0086/genomics/variant/snv_shortIndel/avcf/01/fSH3k6xynD/fSH3k6xynD.allsite.vcf.gz</t>
  </si>
  <si>
    <t>QDVIP000A19</t>
  </si>
  <si>
    <t>/zfsms3/ST_STOMICS/STOmics_cloud/odms/prd/sz_history/bigdata_warehouse/odms/P20Z10200N0157/bigdata_dw/normalProject/P18Z19700N0086/genomics/variant/snv_shortIndel/avcf/01/oNzy8T7jYK/oNzy8T7jYK.allsite.vcf.gz</t>
  </si>
  <si>
    <t>WLQ123</t>
  </si>
  <si>
    <t>/zfsms3/ST_STOMICS/STOmics_cloud/odms/prd/sz_history/bigdata_warehouse/odms/P20Z10200N0157/bigdata_dw/normalProject/P17Z10200N0306/genomics/variant/snv_shortIndel/avcf/01/1BZjv7O7Jl/1BZjv7O7Jl.allsite.vcf.gz</t>
  </si>
  <si>
    <t>TDP1908106529</t>
  </si>
  <si>
    <t>/zfsms3/ST_STOMICS/STOmics_cloud/odms/prd/sz_history/bigdata_warehouse/odms/P20Z10200N0157/bigdata_dw/normalProject/F16ZQSB1SY2482/genomics/variant/snv_shortIndel/avcf/01/2sT9Jd4W6v/2sT9Jd4W6v.allsite.vcf.gz</t>
  </si>
  <si>
    <t>TDP1908106530</t>
  </si>
  <si>
    <t>/zfsms3/ST_STOMICS/STOmics_cloud/odms/prd/sz_history/bigdata_warehouse/odms/P20Z10200N0157/bigdata_dw/normalProject/F16ZQSB1SY2482/genomics/variant/snv_shortIndel/avcf/01/tBIkS6Hwlk/tBIkS6Hwlk.allsite.vcf.gz</t>
  </si>
  <si>
    <t>TDP1908106531</t>
  </si>
  <si>
    <t>/zfsms3/ST_STOMICS/STOmics_cloud/odms/prd/sz_history/bigdata_warehouse/odms/P20Z10200N0157/bigdata_dw/normalProject/F16ZQSB1SY2482/genomics/variant/snv_shortIndel/avcf/01/CUNHT4RNHj/CUNHT4RNHj.allsite.vcf.gz</t>
  </si>
  <si>
    <t>VIP0001250</t>
  </si>
  <si>
    <t>/zfsms3/ST_STOMICS/STOmics_cloud/odms/prd/sz_history/bigdata_warehouse/odms/P20Z10200N0157/bigdata_dw/normalProject/BGIVIP2019/genomics/variant/snv_shortIndel/avcf/01/1UCae5lLKv/1UCae5lLKv.allsite.vcf.gz</t>
  </si>
  <si>
    <t>QDVIP000A21</t>
  </si>
  <si>
    <t>/zfsms3/ST_STOMICS/STOmics_cloud/odms/prd/sz_history/bigdata_warehouse/odms/P20Z10200N0157/bigdata_dw/normalProject/P18Z19700N0086/genomics/variant/snv_shortIndel/avcf/01/krRbU6mMRj/krRbU6mMRj.allsite.vcf.gz</t>
  </si>
  <si>
    <t>QDVIP000A22</t>
  </si>
  <si>
    <t>/zfsms3/ST_STOMICS/STOmics_cloud/odms/prd/sz_history/bigdata_warehouse/odms/P20Z10200N0157/bigdata_dw/normalProject/P18Z19700N0086/genomics/variant/snv_shortIndel/avcf/01/oTAKzLCUH9/oTAKzLCUH9.allsite.vcf.gz</t>
  </si>
  <si>
    <t>QDVIP000A23</t>
  </si>
  <si>
    <t>/zfsms3/ST_STOMICS/STOmics_cloud/odms/prd/sz_history/bigdata_warehouse/odms/P20Z10200N0157/bigdata_dw/normalProject/P18Z19700N0086/genomics/variant/snv_shortIndel/avcf/01/iXqpCq0Uaz/iXqpCq0Uaz.allsite.vcf.gz</t>
  </si>
  <si>
    <t>QDVIP000A20</t>
  </si>
  <si>
    <t>/zfsms3/ST_STOMICS/STOmics_cloud/odms/prd/sz_history/bigdata_warehouse/odms/P20Z10200N0157/bigdata_dw/normalProject/P18Z19700N0086/genomics/variant/snv_shortIndel/avcf/01/ZMEE1l60kU/ZMEE1l60kU.allsite.vcf.gz</t>
  </si>
  <si>
    <t>VIP0001252</t>
  </si>
  <si>
    <t>/zfsms3/ST_STOMICS/STOmics_cloud/odms/prd/sz_history/bigdata_warehouse/odms/P20Z10200N0157/bigdata_dw/normalProject/BGIVIP2019/genomics/variant/snv_shortIndel/avcf/01/Wj1jBm7yEO/Wj1jBm7yEO.allsite.vcf.gz</t>
  </si>
  <si>
    <t>VIP0001253</t>
  </si>
  <si>
    <t>/zfsms3/ST_STOMICS/STOmics_cloud/odms/prd/sz_history/bigdata_warehouse/odms/P20Z10200N0157/bigdata_dw/normalProject/BGIVIP2019/genomics/variant/snv_shortIndel/avcf/01/vXfSUATd5J/vXfSUATd5J.allsite.vcf.gz</t>
  </si>
  <si>
    <t>VIP0001254</t>
  </si>
  <si>
    <t>/zfsms3/ST_STOMICS/STOmics_cloud/odms/prd/sz_history/bigdata_warehouse/odms/P20Z10200N0157/bigdata_dw/normalProject/BGIVIP2019/genomics/variant/snv_shortIndel/avcf/01/YWoR2UpObx/YWoR2UpObx.allsite.vcf.gz</t>
  </si>
  <si>
    <t>VIP0001255</t>
  </si>
  <si>
    <t>/zfsms3/ST_STOMICS/STOmics_cloud/odms/prd/sz_history/bigdata_warehouse/odms/P20Z10200N0157/bigdata_dw/normalProject/BGIVIP2019/genomics/variant/snv_shortIndel/avcf/01/5UyOCHROiJ/5UyOCHROiJ.allsite.vcf.gz</t>
  </si>
  <si>
    <t>VIP0001256</t>
  </si>
  <si>
    <t>/zfsms3/ST_STOMICS/STOmics_cloud/odms/prd/sz_history/bigdata_warehouse/odms/P20Z10200N0157/bigdata_dw/normalProject/BGIVIP2019/genomics/variant/snv_shortIndel/avcf/01/QxYkvXPfxk/QxYkvXPfxk.allsite.vcf.gz</t>
  </si>
  <si>
    <t>VIP0001257</t>
  </si>
  <si>
    <t>/zfsms3/ST_STOMICS/STOmics_cloud/odms/prd/sz_history/bigdata_warehouse/odms/P20Z10200N0157/bigdata_dw/normalProject/BGIVIP2019/genomics/variant/snv_shortIndel/avcf/01/MR2nfaQU0f/MR2nfaQU0f.allsite.vcf.gz</t>
  </si>
  <si>
    <t>VIP0001258</t>
  </si>
  <si>
    <t>/zfsms3/ST_STOMICS/STOmics_cloud/odms/prd/sz_history/bigdata_warehouse/odms/P20Z10200N0157/bigdata_dw/normalProject/BGIVIP2019/genomics/variant/snv_shortIndel/avcf/01/tpYypgiGPO/tpYypgiGPO.allsite.vcf.gz</t>
  </si>
  <si>
    <t>VIP0001261</t>
  </si>
  <si>
    <t>/zfsms3/ST_STOMICS/STOmics_cloud/odms/prd/sz_history/bigdata_warehouse/odms/P20Z10200N0157/bigdata_dw/normalProject/BGIVIP2019/genomics/variant/snv_shortIndel/avcf/01/5OfhogIPeA/5OfhogIPeA.allsite.vcf.gz</t>
  </si>
  <si>
    <t>VIP0001262</t>
  </si>
  <si>
    <t>/zfsms3/ST_STOMICS/STOmics_cloud/odms/prd/sz_history/bigdata_warehouse/odms/P20Z10200N0157/bigdata_dw/normalProject/BGIVIP2019/genomics/variant/snv_shortIndel/avcf/01/DewBkw4xyp/DewBkw4xyp.allsite.vcf.gz</t>
  </si>
  <si>
    <t>VIP0001263</t>
  </si>
  <si>
    <t>/zfsms3/ST_STOMICS/STOmics_cloud/odms/prd/sz_history/bigdata_warehouse/odms/P20Z10200N0157/bigdata_dw/normalProject/BGIVIP2019/genomics/variant/snv_shortIndel/avcf/01/llO6VtsJ2a/llO6VtsJ2a.allsite.vcf.gz</t>
  </si>
  <si>
    <t>VIP0001264</t>
  </si>
  <si>
    <t>/zfsms3/ST_STOMICS/STOmics_cloud/odms/prd/sz_history/bigdata_warehouse/odms/P20Z10200N0157/bigdata_dw/normalProject/BGIVIP2019/genomics/variant/snv_shortIndel/avcf/01/rXXeHdF8JH/rXXeHdF8JH.allsite.vcf.gz</t>
  </si>
  <si>
    <t>V300026624</t>
  </si>
  <si>
    <t>/zfsms3/ST_STOMICS/STOmics_cloud/odms/prd/sz_history/bigdata_warehouse/odms/P20Z10200N0157/bigdata_dw/normalProject/F16ZQSB1SY2482/genomics/variant/snv_shortIndel/avcf/01/tL9hu68spn/tL9hu68spn.allsite.vcf.gz</t>
  </si>
  <si>
    <t>V300019088</t>
  </si>
  <si>
    <t>/zfsms3/ST_STOMICS/STOmics_cloud/odms/prd/sz_history/bigdata_warehouse/odms/P20Z10200N0157/bigdata_dw/normalProject/F16ZQSB1SY2482/genomics/variant/snv_shortIndel/avcf/01/lz84tg271i/lz84tg271i.allsite.vcf.gz</t>
  </si>
  <si>
    <t>VIP18006210</t>
  </si>
  <si>
    <t>/zfsms3/ST_STOMICS/STOmics_cloud/odms/prd/sz_history/bigdata_warehouse/odms/P20Z10200N0157/bigdata_dw/normalProject/F16ZQSB1SY2482/genomics/variant/snv_shortIndel/avcf/01/IEHT4Fd85u/rerun_202003030844002/IEHT4Fd85u.allsite.vcf.gz</t>
  </si>
  <si>
    <t>VIP18006218</t>
  </si>
  <si>
    <t>/zfsms3/ST_STOMICS/STOmics_cloud/odms/prd/sz_history/bigdata_warehouse/odms/P20Z10200N0157/bigdata_dw/normalProject/F16ZQSB1SY2482/genomics/variant/snv_shortIndel/avcf/01/FmI87oWOUX/rerun_202003030844002/FmI87oWOUX.allsite.vcf.gz</t>
  </si>
  <si>
    <t>VIP0001269</t>
  </si>
  <si>
    <t>/zfsms3/ST_STOMICS/STOmics_cloud/odms/prd/sz_history/bigdata_warehouse/odms/P20Z10200N0157/bigdata_dw/normalProject/BGIVIP2019/genomics/variant/snv_shortIndel/avcf/01/OpE5tQyFdA/OpE5tQyFdA.allsite.vcf.gz</t>
  </si>
  <si>
    <t>VIP0001270</t>
  </si>
  <si>
    <t>/zfsms3/ST_STOMICS/STOmics_cloud/odms/prd/sz_history/bigdata_warehouse/odms/P20Z10200N0157/bigdata_dw/normalProject/BGIVIP2019/genomics/variant/snv_shortIndel/avcf/01/pdSW9f4hkU/pdSW9f4hkU.allsite.vcf.gz</t>
  </si>
  <si>
    <t>VIP0001271</t>
  </si>
  <si>
    <t>/zfsms3/ST_STOMICS/STOmics_cloud/odms/prd/sz_history/bigdata_warehouse/odms/P20Z10200N0157/bigdata_dw/normalProject/BGIVIP2019/genomics/variant/snv_shortIndel/avcf/01/ueZs3f2Qav/ueZs3f2Qav.allsite.vcf.gz</t>
  </si>
  <si>
    <t>VIP0001272</t>
  </si>
  <si>
    <t>/zfsms3/ST_STOMICS/STOmics_cloud/odms/prd/sz_history/bigdata_warehouse/odms/P20Z10200N0157/bigdata_dw/normalProject/BGIVIP2019/genomics/variant/snv_shortIndel/avcf/01/S1TXBhtp6C/S1TXBhtp6C.allsite.vcf.gz</t>
  </si>
  <si>
    <t>VIP18006220</t>
  </si>
  <si>
    <t>/zfsms3/ST_STOMICS/STOmics_cloud/odms/prd/sz_history/bigdata_warehouse/odms/P20Z10200N0157/bigdata_dw/normalProject/F16ZQSB1SY2482/genomics/variant/snv_shortIndel/avcf/01/X1v351HQXc/rerun_202003300743003/X1v351HQXc.allsite.vcf.gz</t>
  </si>
  <si>
    <t>VIP18006232</t>
  </si>
  <si>
    <t>/zfsms3/ST_STOMICS/STOmics_cloud/odms/prd/sz_history/bigdata_warehouse/odms/P20Z10200N0157/bigdata_dw/normalProject/F16ZQSB1SY2482/genomics/variant/snv_shortIndel/avcf/01/VO9TBmsCM7/rerun_202003300743003/VO9TBmsCM7.allsite.vcf.gz</t>
  </si>
  <si>
    <t>RDPYD19040071_A</t>
  </si>
  <si>
    <t>/zfsms3/ST_STOMICS/STOmics_cloud/odms/prd/sz_history/bigdata_warehouse/odms/P20Z10200N0157/bigdata_dw/normalProject/P17Z10200N0306/genomics/variant/snv_shortIndel/avcf/01/NwOAoe4eEW/NwOAoe4eEW.allsite.vcf.gz</t>
  </si>
  <si>
    <t>DT1900000497-1</t>
  </si>
  <si>
    <t>/zfsms3/ST_STOMICS/STOmics_cloud/odms/prd/sz_history/bigdata_warehouse/odms/P20Z10200N0157/bigdata_dw/normalProject/P17Z10200N0306/genomics/variant/snv_shortIndel/avcf/01/cYlOWdPhCg/cYlOWdPhCg.allsite.vcf.gz</t>
  </si>
  <si>
    <t>DT1900000498-1</t>
  </si>
  <si>
    <t>/zfsms3/ST_STOMICS/STOmics_cloud/odms/prd/sz_history/bigdata_warehouse/odms/P20Z10200N0157/bigdata_dw/normalProject/P17Z10200N0306/genomics/variant/snv_shortIndel/avcf/01/3ujo2aTz8T/3ujo2aTz8T.allsite.vcf.gz</t>
  </si>
  <si>
    <t>RDPYD19040070_A</t>
  </si>
  <si>
    <t>/zfsms3/ST_STOMICS/STOmics_cloud/odms/prd/sz_history/bigdata_warehouse/odms/P20Z10200N0157/bigdata_dw/normalProject/P17Z10200N0306/genomics/variant/snv_shortIndel/avcf/01/BJe9drqoQK/BJe9drqoQK.allsite.vcf.gz</t>
  </si>
  <si>
    <t>WGS-XQW-191119</t>
  </si>
  <si>
    <t>/zfsms3/ST_STOMICS/STOmics_cloud/odms/prd/sz_history/bigdata_warehouse/odms/P20Z10200N0157/bigdata_dw/normalProject/P17Z10200N0306/genomics/variant/snv_shortIndel/avcf/01/fPeyrDvAgr/fPeyrDvAgr.allsite.vcf.gz</t>
  </si>
  <si>
    <t>VIP0001289</t>
  </si>
  <si>
    <t>/zfsms3/ST_STOMICS/STOmics_cloud/odms/prd/sz_history/bigdata_warehouse/odms/P20Z10200N0157/bigdata_dw/normalProject/BGIVIP2019/genomics/variant/snv_shortIndel/avcf/01/nOMT5brdXE/nOMT5brdXE.allsite.vcf.gz</t>
  </si>
  <si>
    <t>VIP0001297</t>
  </si>
  <si>
    <t>/zfsms3/ST_STOMICS/STOmics_cloud/odms/prd/sz_history/bigdata_warehouse/odms/P20Z10200N0157/bigdata_dw/normalProject/BGIVIP2019/genomics/variant/snv_shortIndel/avcf/01/lzX7h5awIK/lzX7h5awIK.allsite.vcf.gz</t>
  </si>
  <si>
    <t>PL1905080088</t>
  </si>
  <si>
    <t>/zfsms3/ST_STOMICS/STOmics_cloud/odms/prd/sz_history/bigdata_warehouse/odms/P20Z10200N0157/bigdata_dw/normalProject/P17Z10200N0306/genomics/variant/snv_shortIndel/avcf/01/qbmGxkscNk/qbmGxkscNk.allsite.vcf.gz</t>
  </si>
  <si>
    <t>PL1906180274</t>
  </si>
  <si>
    <t>/zfsms3/ST_STOMICS/STOmics_cloud/odms/prd/sz_history/bigdata_warehouse/odms/P20Z10200N0157/bigdata_dw/normalProject/P17Z10200N0306/genomics/variant/snv_shortIndel/avcf/01/qv7Q5fsK7r/qv7Q5fsK7r.allsite.vcf.gz</t>
  </si>
  <si>
    <t>PL1906180275</t>
  </si>
  <si>
    <t>/zfsms3/ST_STOMICS/STOmics_cloud/odms/prd/sz_history/bigdata_warehouse/odms/P20Z10200N0157/bigdata_dw/normalProject/P17Z10200N0306/genomics/variant/snv_shortIndel/avcf/01/FhyBzahMZS/FhyBzahMZS.allsite.vcf.gz</t>
  </si>
  <si>
    <t>PL1906180276</t>
  </si>
  <si>
    <t>/zfsms3/ST_STOMICS/STOmics_cloud/odms/prd/sz_history/bigdata_warehouse/odms/P20Z10200N0157/bigdata_dw/normalProject/P17Z10200N0306/genomics/variant/snv_shortIndel/avcf/01/0Oy36xRlxT/0Oy36xRlxT.allsite.vcf.gz</t>
  </si>
  <si>
    <t>PL1906180277</t>
  </si>
  <si>
    <t>/zfsms3/ST_STOMICS/STOmics_cloud/odms/prd/sz_history/bigdata_warehouse/odms/P20Z10200N0157/bigdata_dw/normalProject/P17Z10200N0306/genomics/variant/snv_shortIndel/avcf/01/SGX6G8xpRQ/SGX6G8xpRQ.allsite.vcf.gz</t>
  </si>
  <si>
    <t>PL1905080086</t>
  </si>
  <si>
    <t>/zfsms3/ST_STOMICS/STOmics_cloud/odms/prd/sz_history/bigdata_warehouse/odms/P20Z10200N0157/bigdata_dw/normalProject/P17Z10200N0306/genomics/variant/snv_shortIndel/avcf/01/D2kau8rQ8i/D2kau8rQ8i.allsite.vcf.gz</t>
  </si>
  <si>
    <t>DTDP1908100931-1</t>
  </si>
  <si>
    <t>/zfsms3/ST_STOMICS/STOmics_cloud/odms/prd/sz_history/bigdata_warehouse/odms/P20Z10200N0157/bigdata_dw/normalProject/P17Z10200N0306/genomics/variant/snv_shortIndel/avcf/01/EZ8bOf8t0j/EZ8bOf8t0j.allsite.vcf.gz</t>
  </si>
  <si>
    <t>DTDP1908100938-1</t>
  </si>
  <si>
    <t>/zfsms3/ST_STOMICS/STOmics_cloud/odms/prd/sz_history/bigdata_warehouse/odms/P20Z10200N0157/bigdata_dw/normalProject/P17Z10200N0306/genomics/variant/snv_shortIndel/avcf/01/LPU7l5u79R/LPU7l5u79R.allsite.vcf.gz</t>
  </si>
  <si>
    <t>DTDP1908100940-1</t>
  </si>
  <si>
    <t>/zfsms3/ST_STOMICS/STOmics_cloud/odms/prd/sz_history/bigdata_warehouse/odms/P20Z10200N0157/bigdata_dw/normalProject/P17Z10200N0306/genomics/variant/snv_shortIndel/avcf/01/n79Phs7P1e/n79Phs7P1e.allsite.vcf.gz</t>
  </si>
  <si>
    <t>DTDP1908105178-1</t>
  </si>
  <si>
    <t>/zfsms3/ST_STOMICS/STOmics_cloud/odms/prd/sz_history/bigdata_warehouse/odms/P20Z10200N0157/bigdata_dw/normalProject/P17Z10200N0306/genomics/variant/snv_shortIndel/avcf/01/cHkIbdauET/cHkIbdauET.allsite.vcf.gz</t>
  </si>
  <si>
    <t>PL1908300063</t>
  </si>
  <si>
    <t>/zfsms3/ST_STOMICS/STOmics_cloud/odms/prd/sz_history/bigdata_warehouse/odms/P20Z10200N0157/bigdata_dw/normalProject/P17Z10200N0306/genomics/variant/snv_shortIndel/avcf/01/Km9P7vklqy/Km9P7vklqy.allsite.vcf.gz</t>
  </si>
  <si>
    <t>DTDP1908105179-1</t>
  </si>
  <si>
    <t>/zfsms3/ST_STOMICS/STOmics_cloud/odms/prd/sz_history/bigdata_warehouse/odms/P20Z10200N0157/bigdata_dw/normalProject/P17Z10200N0306/genomics/variant/snv_shortIndel/avcf/01/9lc7Z500ED/9lc7Z500ED.allsite.vcf.gz</t>
  </si>
  <si>
    <t>VIP0001291</t>
  </si>
  <si>
    <t>/zfsms3/ST_STOMICS/STOmics_cloud/odms/prd/sz_history/bigdata_warehouse/odms/P20Z10200N0157/bigdata_dw/normalProject/BGIVIP2019/genomics/variant/snv_shortIndel/avcf/01/wXJY1mHO8z/wXJY1mHO8z.allsite.vcf.gz</t>
  </si>
  <si>
    <t>VIP0001292</t>
  </si>
  <si>
    <t>/zfsms3/ST_STOMICS/STOmics_cloud/odms/prd/sz_history/bigdata_warehouse/odms/P20Z10200N0157/bigdata_dw/normalProject/BGIVIP2019/genomics/variant/snv_shortIndel/avcf/01/0V1A9tCKCu/0V1A9tCKCu.allsite.vcf.gz</t>
  </si>
  <si>
    <t>VIP0001293</t>
  </si>
  <si>
    <t>/zfsms3/ST_STOMICS/STOmics_cloud/odms/prd/sz_history/bigdata_warehouse/odms/P20Z10200N0157/bigdata_dw/normalProject/BGIVIP2019/genomics/variant/snv_shortIndel/avcf/01/O34SNSXJMr/O34SNSXJMr.allsite.vcf.gz</t>
  </si>
  <si>
    <t>VIP18006290</t>
  </si>
  <si>
    <t>/zfsms3/ST_STOMICS/STOmics_cloud/odms/prd/sz_history/bigdata_warehouse/odms/P20Z10200N0157/bigdata_dw/normalProject/F16ZQSB1SY2482/genomics/variant/snv_shortIndel/avcf/01/uKvVoqntVC/rerun_202003300743003/uKvVoqntVC.allsite.vcf.gz</t>
  </si>
  <si>
    <t>NA12878-WGS1</t>
  </si>
  <si>
    <t>LOWPASS</t>
  </si>
  <si>
    <t>/zfsms3/ST_STOMICS/STOmics_cloud/odms/prd/sz_history/bigdata_warehouse/odms/P20Z10200N0157/bigdata_dw/normalProject/P18Z10200N0374/genomics/variant/snv_shortIndel/avcf/01/Y7EO096jyL/rerun_197001191357041/Y7EO096jyL.NoMut.final.vcf.gz</t>
  </si>
  <si>
    <t>NA12878-WGS2</t>
  </si>
  <si>
    <t>/zfsms3/ST_STOMICS/STOmics_cloud/odms/prd/sz_history/bigdata_warehouse/odms/P20Z10200N0157/bigdata_dw/normalProject/P18Z10200N0374/genomics/variant/snv_shortIndel/avcf/01/d6LPcIGSJJ/rerun_197001191357041/d6LPcIGSJJ.NoMut.final.vcf.gz</t>
  </si>
  <si>
    <t>NA12878-WGS3</t>
  </si>
  <si>
    <t>/zfsms3/ST_STOMICS/STOmics_cloud/odms/prd/sz_history/bigdata_warehouse/odms/P20Z10200N0157/bigdata_dw/normalProject/P18Z10200N0374/genomics/variant/snv_shortIndel/avcf/01/nLP8xsl4eb/rerun_197001191407048/nLP8xsl4eb.NoMut.final.vcf.gz</t>
  </si>
  <si>
    <t>NA12878-WGS4</t>
  </si>
  <si>
    <t>/zfsms3/ST_STOMICS/STOmics_cloud/odms/prd/sz_history/bigdata_warehouse/odms/P20Z10200N0157/bigdata_dw/normalProject/P18Z10200N0374/genomics/variant/snv_shortIndel/avcf/01/04NTv7f13H/rerun_197001191407048/04NTv7f13H.NoMut.final.vcf.gz</t>
  </si>
  <si>
    <t>NA12878-WGS5</t>
  </si>
  <si>
    <t>/zfsms3/ST_STOMICS/STOmics_cloud/odms/prd/sz_history/bigdata_warehouse/odms/P20Z10200N0157/bigdata_dw/normalProject/P18Z10200N0374/genomics/variant/snv_shortIndel/avcf/01/s6aiIJXg77/s6aiIJXg77.NoMut.final.vcf.gz</t>
  </si>
  <si>
    <t>E-S19196245420</t>
  </si>
  <si>
    <t>/zfsms3/ST_STOMICS/STOmics_cloud/odms/prd/sz_history/bigdata_warehouse/odms/P20Z10200N0157/bigdata_dw/normalProject/P18Z10200N0374/genomics/variant/snv_shortIndel/avcf/01/qfhVkTNBSy/rerun_197001192333007/qfhVkTNBSy.merge.vcf.gz</t>
  </si>
  <si>
    <t>E-S19216059327</t>
  </si>
  <si>
    <t>/zfsms3/ST_STOMICS/STOmics_cloud/odms/prd/sz_history/bigdata_warehouse/odms/P20Z10200N0157/bigdata_dw/normalProject/P18Z10200N0374/genomics/variant/snv_shortIndel/avcf/01/fAElTVtIwT/rerun_197001192333009/fAElTVtIwT.merge.vcf.gz</t>
  </si>
  <si>
    <t>E-S19266194483</t>
  </si>
  <si>
    <t>/zfsms3/ST_STOMICS/STOmics_cloud/odms/prd/sz_history/bigdata_warehouse/odms/P20Z10200N0157/bigdata_dw/normalProject/P18Z10200N0374/genomics/variant/snv_shortIndel/avcf/01/pn3DNnTful/rerun_197001192333002/pn3DNnTful.merge.vcf.gz</t>
  </si>
  <si>
    <t>E-S19333121000</t>
  </si>
  <si>
    <t>/zfsms3/ST_STOMICS/STOmics_cloud/odms/prd/sz_history/bigdata_warehouse/odms/P20Z10200N0157/bigdata_dw/normalProject/P18Z10200N0374/genomics/variant/snv_shortIndel/avcf/01/Dwj6T6K0Da/rerun_197001192333010/Dwj6T6K0Da.merge.vcf.gz</t>
  </si>
  <si>
    <t>Person1</t>
  </si>
  <si>
    <t>/zfsms3/ST_STOMICS/STOmics_cloud/odms/prd/sz_history/bigdata_warehouse/odms/P20Z10200N0157/bigdata_dw/normalProject/FA2/genomics/variant/snv_shortIndel/avcf/01/RkAdqJ7H5T/2/Person1.allsite.vcf.gz</t>
  </si>
  <si>
    <t>Person2</t>
  </si>
  <si>
    <t>/zfsms3/ST_STOMICS/STOmics_cloud/odms/prd/sz_history/bigdata_warehouse/odms/P20Z10200N0157/bigdata_dw/normalProject/FA2/genomics/variant/snv_shortIndel/avcf/01/YkR4QcHNsj/1/Person2.allsite.vcf.gz</t>
  </si>
  <si>
    <t>Person3</t>
  </si>
  <si>
    <t>/zfsms3/ST_STOMICS/STOmics_cloud/odms/prd/sz_history/bigdata_warehouse/odms/P20Z10200N0157/bigdata_dw/normalProject/FA2/genomics/variant/snv_shortIndel/avcf/01/hQBQCtuNO9/2/Person3.allsite.vcf.gz</t>
  </si>
  <si>
    <t>Person4</t>
  </si>
  <si>
    <t>/zfsms3/ST_STOMICS/STOmics_cloud/odms/prd/sz_history/bigdata_warehouse/odms/P20Z10200N0157/bigdata_dw/normalProject/FA2/genomics/variant/snv_shortIndel/avcf/01/kLD1emdrqH/Person4.allsite.vcf.gz</t>
  </si>
  <si>
    <t>Person5</t>
  </si>
  <si>
    <t>/zfsms3/ST_STOMICS/STOmics_cloud/odms/prd/sz_history/bigdata_warehouse/odms/P20Z10200N0157/bigdata_dw/normalProject/FA2/genomics/variant/snv_shortIndel/avcf/01/6E3BJAKh1e/1/Person5.allsite.vcf.gz</t>
  </si>
  <si>
    <t>E-S19499955355</t>
  </si>
  <si>
    <t>/zfsms3/ST_STOMICS/STOmics_cloud/odms/prd/sz_history/bigdata_warehouse/odms/P20Z10200N0157/bigdata_dw/normalProject/P18Z10200N0374/genomics/variant/snv_shortIndel/avcf/01/D9AgTnGWgy/rerun_197001192332052/D9AgTnGWgy.merge.vcf.gz</t>
  </si>
  <si>
    <t>E-S19333314169</t>
  </si>
  <si>
    <t>/zfsms3/ST_STOMICS/STOmics_cloud/odms/prd/sz_history/bigdata_warehouse/odms/P20Z10200N0157/bigdata_dw/normalProject/P18Z10200N0374/genomics/variant/snv_shortIndel/avcf/01/JO3d2oZH32/rerun_197001192333007/JO3d2oZH32.merge.vcf.gz</t>
  </si>
  <si>
    <t>E-S19422879295</t>
  </si>
  <si>
    <t>/zfsms3/ST_STOMICS/STOmics_cloud/odms/prd/sz_history/bigdata_warehouse/odms/P20Z10200N0157/bigdata_dw/normalProject/P18Z10200N0374/genomics/variant/snv_shortIndel/avcf/01/JQrcnNstSv/rerun_197001192333011/JQrcnNstSv.merge.vcf.gz</t>
  </si>
  <si>
    <t>E-S19440444025</t>
  </si>
  <si>
    <t>/zfsms3/ST_STOMICS/STOmics_cloud/odms/prd/sz_history/bigdata_warehouse/odms/P20Z10200N0157/bigdata_dw/normalProject/P18Z10200N0374/genomics/variant/snv_shortIndel/avcf/01/NerusSjlQA/rerun_197001192332052/NerusSjlQA.merge.vcf.gz</t>
  </si>
  <si>
    <t>E-S19498576192</t>
  </si>
  <si>
    <t>/zfsms3/ST_STOMICS/STOmics_cloud/odms/prd/sz_history/bigdata_warehouse/odms/P20Z10200N0157/bigdata_dw/normalProject/P18Z10200N0374/genomics/variant/snv_shortIndel/avcf/01/crIgVav4WV/rerun_197001192332050/crIgVav4WV.merge.vcf.gz</t>
  </si>
  <si>
    <t>E-S19631411841</t>
  </si>
  <si>
    <t>/zfsms3/ST_STOMICS/STOmics_cloud/odms/prd/sz_history/bigdata_warehouse/odms/P20Z10200N0157/bigdata_dw/normalProject/P18Z10200N0374/genomics/variant/snv_shortIndel/avcf/01/xOstyVmuJV/rerun_197001192333000/xOstyVmuJV.merge.vcf.gz</t>
  </si>
  <si>
    <t>E-S19687194768</t>
  </si>
  <si>
    <t>/zfsms3/ST_STOMICS/STOmics_cloud/odms/prd/sz_history/bigdata_warehouse/odms/P20Z10200N0157/bigdata_dw/normalProject/P18Z10200N0374/genomics/variant/snv_shortIndel/avcf/01/w1IRjsr8RV/rerun_197001192333014/w1IRjsr8RV.merge.vcf.gz</t>
  </si>
  <si>
    <t>E-S19715553565</t>
  </si>
  <si>
    <t>/zfsms3/ST_STOMICS/STOmics_cloud/odms/prd/sz_history/bigdata_warehouse/odms/P20Z10200N0157/bigdata_dw/normalProject/P18Z10200N0374/genomics/variant/snv_shortIndel/avcf/01/EB6MFunvfE/rerun_197001192333000/EB6MFunvfE.merge.vcf.gz</t>
  </si>
  <si>
    <t>E-S19748518646</t>
  </si>
  <si>
    <t>/zfsms3/ST_STOMICS/STOmics_cloud/odms/prd/sz_history/bigdata_warehouse/odms/P20Z10200N0157/bigdata_dw/normalProject/P18Z10200N0374/genomics/variant/snv_shortIndel/avcf/01/ywc2ZKjCZ7/rerun_197001200944015/1/ywc2ZKjCZ7.merge.vcf.gz</t>
  </si>
  <si>
    <t>E-S19759226122</t>
  </si>
  <si>
    <t>/zfsms3/ST_STOMICS/STOmics_cloud/odms/prd/sz_history/bigdata_warehouse/odms/P20Z10200N0157/bigdata_dw/normalProject/P18Z10200N0374/genomics/variant/snv_shortIndel/avcf/01/Arv7EdxruL/rerun_197001192338028/Arv7EdxruL.merge.vcf.gz</t>
  </si>
  <si>
    <t>E-S19850116065</t>
  </si>
  <si>
    <t>/zfsms3/ST_STOMICS/STOmics_cloud/odms/prd/sz_history/bigdata_warehouse/odms/P20Z10200N0157/bigdata_dw/normalProject/P18Z10200N0374/genomics/variant/snv_shortIndel/avcf/01/uCVDepA3rR/rerun_197001192338028/uCVDepA3rR.merge.vcf.gz</t>
  </si>
  <si>
    <t>E-S19850885920</t>
  </si>
  <si>
    <t>/zfsms3/ST_STOMICS/STOmics_cloud/odms/prd/sz_history/bigdata_warehouse/odms/P20Z10200N0157/bigdata_dw/normalProject/P18Z10200N0374/genomics/variant/snv_shortIndel/avcf/01/vuxfCjxIOP/rerun_197001200944015/1/vuxfCjxIOP.merge.vcf.gz</t>
  </si>
  <si>
    <t>E-S19856948438</t>
  </si>
  <si>
    <t>/zfsms3/ST_STOMICS/STOmics_cloud/odms/prd/sz_history/bigdata_warehouse/odms/P20Z10200N0157/bigdata_dw/normalProject/P18Z10200N0374/genomics/variant/snv_shortIndel/avcf/01/PGYp334q3w/rerun_197001200944014/1/PGYp334q3w.merge.vcf.gz</t>
  </si>
  <si>
    <t>E-S19928885788</t>
  </si>
  <si>
    <t>/zfsms3/ST_STOMICS/STOmics_cloud/odms/prd/sz_history/bigdata_warehouse/odms/P20Z10200N0157/bigdata_dw/normalProject/P18Z10200N0374/genomics/variant/snv_shortIndel/avcf/01/qFvBHPVnZ0/rerun_197001200944014/1/qFvBHPVnZ0.merge.vcf.gz</t>
  </si>
  <si>
    <t>VIP0001294</t>
  </si>
  <si>
    <t>/zfsms3/ST_STOMICS/STOmics_cloud/odms/prd/sz_history/bigdata_warehouse/odms/P20Z10200N0157/bigdata_dw/normalProject/BGIVIP2019/genomics/variant/snv_shortIndel/avcf/01/qtVArtNKAF/qtVArtNKAF.allsite.vcf.gz</t>
  </si>
  <si>
    <t>VIP0001295</t>
  </si>
  <si>
    <t>/zfsms3/ST_STOMICS/STOmics_cloud/odms/prd/sz_history/bigdata_warehouse/odms/P20Z10200N0157/bigdata_dw/normalProject/BGIVIP2019/genomics/variant/snv_shortIndel/avcf/01/YsfNHFjUae/YsfNHFjUae.allsite.vcf.gz</t>
  </si>
  <si>
    <t>VIP0001296</t>
  </si>
  <si>
    <t>/zfsms3/ST_STOMICS/STOmics_cloud/odms/prd/sz_history/bigdata_warehouse/odms/P20Z10200N0157/bigdata_dw/normalProject/BGIVIP2019/genomics/variant/snv_shortIndel/avcf/01/3An0lW4GZv/3An0lW4GZv.allsite.vcf.gz</t>
  </si>
  <si>
    <t>VIP0001301</t>
  </si>
  <si>
    <t>/zfsms3/ST_STOMICS/STOmics_cloud/odms/prd/sz_history/bigdata_warehouse/odms/P20Z10200N0157/bigdata_dw/normalProject/BGIVIP2019/genomics/variant/snv_shortIndel/avcf/01/7wd4y6PYH2/7wd4y6PYH2.allsite.vcf.gz</t>
  </si>
  <si>
    <t>VIP18006322</t>
  </si>
  <si>
    <t>/zfsms3/ST_STOMICS/STOmics_cloud/odms/prd/sz_history/bigdata_warehouse/odms/P20Z10200N0157/bigdata_dw/normalProject/F16ZQSB1SY2482/genomics/variant/snv_shortIndel/avcf/01/YAtozZS2rl/rerun_202003300743003/YAtozZS2rl.allsite.vcf.gz</t>
  </si>
  <si>
    <t>VIP18006321</t>
  </si>
  <si>
    <t>/zfsms3/ST_STOMICS/STOmics_cloud/odms/prd/sz_history/bigdata_warehouse/odms/P20Z10200N0157/bigdata_dw/normalProject/F16ZQSB1SY2482/genomics/variant/snv_shortIndel/avcf/01/RL9aG5fu7Z/rerun_202003300743003/RL9aG5fu7Z.allsite.vcf.gz</t>
  </si>
  <si>
    <t>VIP0001307</t>
  </si>
  <si>
    <t>/zfsms3/ST_STOMICS/STOmics_cloud/odms/prd/sz_history/bigdata_warehouse/odms/P20Z10200N0157/bigdata_dw/normalProject/BGIVIP2019/genomics/variant/snv_shortIndel/avcf/01/CsM28ecQWb/CsM28ecQWb.allsite.vcf.gz</t>
  </si>
  <si>
    <t>VIP0001308</t>
  </si>
  <si>
    <t>/zfsms3/ST_STOMICS/STOmics_cloud/odms/prd/sz_history/bigdata_warehouse/odms/P20Z10200N0157/bigdata_dw/normalProject/BGIVIP2019/genomics/variant/snv_shortIndel/avcf/01/HsUPxkFNMa/HsUPxkFNMa.allsite.vcf.gz</t>
  </si>
  <si>
    <t>VIP0001309</t>
  </si>
  <si>
    <t>/zfsms3/ST_STOMICS/STOmics_cloud/odms/prd/sz_history/bigdata_warehouse/odms/P20Z10200N0157/bigdata_dw/normalProject/BGIVIP2019/genomics/variant/snv_shortIndel/avcf/01/kbGG9A82Vu/kbGG9A82Vu.allsite.vcf.gz</t>
  </si>
  <si>
    <t>VIP0001310</t>
  </si>
  <si>
    <t>/zfsms3/ST_STOMICS/STOmics_cloud/odms/prd/sz_history/bigdata_warehouse/odms/P20Z10200N0157/bigdata_dw/normalProject/BGIVIP2019/genomics/variant/snv_shortIndel/avcf/01/rlWOpTcLv7/rlWOpTcLv7.allsite.vcf.gz</t>
  </si>
  <si>
    <t>VIP0001311</t>
  </si>
  <si>
    <t>/zfsms3/ST_STOMICS/STOmics_cloud/odms/prd/sz_history/bigdata_warehouse/odms/P20Z10200N0157/bigdata_dw/normalProject/BGIVIP2019/genomics/variant/snv_shortIndel/avcf/01/S1dtoa0zDo/S1dtoa0zDo.allsite.vcf.gz</t>
  </si>
  <si>
    <t>VIP0001312</t>
  </si>
  <si>
    <t>/zfsms3/ST_STOMICS/STOmics_cloud/odms/prd/sz_history/bigdata_warehouse/odms/P20Z10200N0157/bigdata_dw/normalProject/BGIVIP2019/genomics/variant/snv_shortIndel/avcf/01/tE4TwHVyhN/tE4TwHVyhN.allsite.vcf.gz</t>
  </si>
  <si>
    <t>19B7366275-D1</t>
  </si>
  <si>
    <t>/zfsms3/ST_STOMICS/STOmics_cloud/odms/prd/sz_history/bigdata_warehouse/odms/P20Z10200N0157/bigdata_dw/normalProject/F16ZQSB1SY2482/genomics/variant/snv_shortIndel/avcf/01/e0QBDiwOcM/e0QBDiwOcM.allsite.vcf.gz</t>
  </si>
  <si>
    <t>VIP0001313</t>
  </si>
  <si>
    <t>/zfsms3/ST_STOMICS/STOmics_cloud/odms/prd/sz_history/bigdata_warehouse/odms/P20Z10200N0157/bigdata_dw/normalProject/BGIVIP2019/genomics/variant/snv_shortIndel/avcf/01/xjVskhUMCL/xjVskhUMCL.allsite.vcf.gz</t>
  </si>
  <si>
    <t>VIP0001314</t>
  </si>
  <si>
    <t>/zfsms3/ST_STOMICS/STOmics_cloud/odms/prd/sz_history/bigdata_warehouse/odms/P20Z10200N0157/bigdata_dw/normalProject/BGIVIP2019/genomics/variant/snv_shortIndel/avcf/01/XZmMDJm22n/XZmMDJm22n.allsite.vcf.gz</t>
  </si>
  <si>
    <t>VIP18006326</t>
  </si>
  <si>
    <t>/zfsms3/ST_STOMICS/STOmics_cloud/odms/prd/sz_history/bigdata_warehouse/odms/P20Z10200N0157/bigdata_dw/normalProject/F16ZQSB1SY2482/genomics/variant/snv_shortIndel/avcf/01/bHNtPiDMRs/rerun_202003310237031/bHNtPiDMRs.allsite.vcf.gz</t>
  </si>
  <si>
    <t>VIP18006327</t>
  </si>
  <si>
    <t>/zfsms3/ST_STOMICS/STOmics_cloud/odms/prd/sz_history/bigdata_warehouse/odms/P20Z10200N0157/bigdata_dw/normalProject/F16ZQSB1SY2482/genomics/variant/snv_shortIndel/avcf/01/SPxXBWxZkx/rerun_202003310237031/SPxXBWxZkx.allsite.vcf.gz</t>
  </si>
  <si>
    <t>VIP18006330</t>
  </si>
  <si>
    <t>/zfsms3/ST_STOMICS/STOmics_cloud/odms/prd/sz_history/bigdata_warehouse/odms/P20Z10200N0157/bigdata_dw/normalProject/F16ZQSB1SY2482/genomics/variant/snv_shortIndel/avcf/01/LiEceM7is3/rerun_202003310237051/LiEceM7is3.allsite.vcf.gz</t>
  </si>
  <si>
    <t>VIP18006325</t>
  </si>
  <si>
    <t>/zfsms3/ST_STOMICS/STOmics_cloud/odms/prd/sz_history/bigdata_warehouse/odms/P20Z10200N0157/bigdata_dw/normalProject/F16ZQSB1SY2482/genomics/variant/snv_shortIndel/avcf/01/mXBZvyNnyy/rerun_202003310237031/mXBZvyNnyy.allsite.vcf.gz</t>
  </si>
  <si>
    <t>HY296</t>
  </si>
  <si>
    <t>/zfsms3/ST_STOMICS/STOmics_cloud/odms/prd/sz_history/bigdata_warehouse/odms/P20Z10200N0157/bigdata_dw/normalProject/BGIVIP2019/genomics/variant/snv_shortIndel/avcf/01/sRrRJ7CGZG/sRrRJ7CGZG.allsite.vcf.gz</t>
  </si>
  <si>
    <t>HY295</t>
  </si>
  <si>
    <t>/zfsms3/ST_STOMICS/STOmics_cloud/odms/prd/sz_history/bigdata_warehouse/odms/P20Z10200N0157/bigdata_dw/normalProject/BGIVIP2019/genomics/variant/snv_shortIndel/avcf/01/9IkwM8F3wb/9IkwM8F3wb.allsite.vcf.gz</t>
  </si>
  <si>
    <t>NA12878_test3</t>
  </si>
  <si>
    <t>/zfsms3/ST_STOMICS/STOmics_cloud/odms/prd/sz_history/bigdata_warehouse/odms/P20Z10200N0157/bigdata_dw/normalProject/P18Z10200N0374/genomics/variant/snv_shortIndel/avcf/01/Cncxqov7Pd/rerun_197001191435006/Cncxqov7Pd.NoMut.final.vcf.gz</t>
  </si>
  <si>
    <t>BSZ-WGS</t>
  </si>
  <si>
    <t>/zfsms3/ST_STOMICS/STOmics_cloud/odms/prd/sz_history/bigdata_warehouse/odms/P20Z10200N0157/bigdata_dw/normalProject/FA2/genomics/variant/snv_shortIndel/avcf/01/oRTnRkgU6r/1/BSZ-WGS.allsite.vcf.gz</t>
  </si>
  <si>
    <t>YXY-WGS</t>
  </si>
  <si>
    <t>/zfsms3/ST_STOMICS/STOmics_cloud/odms/prd/sz_history/bigdata_warehouse/odms/P20Z10200N0157/bigdata_dw/normalProject/FA2/genomics/variant/snv_shortIndel/avcf/01/m4o2Kne3Z6/2/YXY-WGS.allsite.vcf.gz</t>
  </si>
  <si>
    <t>ZMX-WGS</t>
  </si>
  <si>
    <t>/zfsms3/ST_STOMICS/STOmics_cloud/odms/prd/sz_history/bigdata_warehouse/odms/P20Z10200N0157/bigdata_dw/normalProject/FA2/genomics/variant/snv_shortIndel/avcf/01/jaDfXxXhQr/2/ZMX-WGS.allsite.vcf.gz</t>
  </si>
  <si>
    <t>LXF-WGS</t>
  </si>
  <si>
    <t>/zfsms3/ST_STOMICS/STOmics_cloud/odms/prd/sz_history/bigdata_warehouse/odms/P20Z10200N0157/bigdata_dw/normalProject/FA2/genomics/variant/snv_shortIndel/avcf/01/DBgWz9Miww/2/LXF-WGS.allsite.vcf.gz</t>
  </si>
  <si>
    <t>VIP0001324</t>
  </si>
  <si>
    <t>/zfsms3/ST_STOMICS/STOmics_cloud/odms/prd/sz_history/bigdata_warehouse/odms/P20Z10200N0157/bigdata_dw/normalProject/BGIVIP2019/genomics/variant/snv_shortIndel/avcf/01/EJ3NVXWaCi/EJ3NVXWaCi.allsite.vcf.gz</t>
  </si>
  <si>
    <t>VIP0001325</t>
  </si>
  <si>
    <t>/zfsms3/ST_STOMICS/STOmics_cloud/odms/prd/sz_history/bigdata_warehouse/odms/P20Z10200N0157/bigdata_dw/normalProject/BGIVIP2019/genomics/variant/snv_shortIndel/avcf/01/y8oUinuYQp/y8oUinuYQp.allsite.vcf.gz</t>
  </si>
  <si>
    <t>jk1</t>
  </si>
  <si>
    <t>/zfsms3/ST_STOMICS/STOmics_cloud/odms/prd/sz_history/bigdata_warehouse/odms/P20Z10200N0157/bigdata_dw/normalProject/P17Z10200N0306/genomics/variant/snv_shortIndel/avcf/01/188GBhm7vU/rerun_202001140844027/188GBhm7vU.allsite.vcf.gz</t>
  </si>
  <si>
    <t>VIP0001333</t>
  </si>
  <si>
    <t>/zfsms3/ST_STOMICS/STOmics_cloud/odms/prd/sz_history/bigdata_warehouse/odms/P20Z10200N0157/bigdata_dw/normalProject/BGIVIP2019/genomics/variant/snv_shortIndel/avcf/01/bTCSml4qt4/bTCSml4qt4.allsite.vcf.gz</t>
  </si>
  <si>
    <t>jk2</t>
  </si>
  <si>
    <t>/zfsms3/ST_STOMICS/STOmics_cloud/odms/prd/sz_history/bigdata_warehouse/odms/P20Z10200N0157/bigdata_dw/normalProject/P17Z10200N0306/genomics/variant/snv_shortIndel/avcf/01/CfQ4NUKlkb/CfQ4NUKlkb.allsite.vcf.gz</t>
  </si>
  <si>
    <t>jk3</t>
  </si>
  <si>
    <t>/zfsms3/ST_STOMICS/STOmics_cloud/odms/prd/sz_history/bigdata_warehouse/odms/P20Z10200N0157/bigdata_dw/normalProject/P17Z10200N0306/genomics/variant/snv_shortIndel/avcf/01/AbiakeYpFQ/AbiakeYpFQ.allsite.vcf.gz</t>
  </si>
  <si>
    <t>onetubejk4</t>
  </si>
  <si>
    <t>/zfsms3/ST_STOMICS/STOmics_cloud/odms/prd/sz_history/bigdata_warehouse/odms/P20Z10200N0157/bigdata_dw/normalProject/P17Z10200N0306/genomics/variant/snv_shortIndel/avcf/01/c0ZuNyAh1f/c0ZuNyAh1f.allsite.vcf.gz</t>
  </si>
  <si>
    <t>onetubejk5</t>
  </si>
  <si>
    <t>/zfsms3/ST_STOMICS/STOmics_cloud/odms/prd/sz_history/bigdata_warehouse/odms/P20Z10200N0157/bigdata_dw/normalProject/P17Z10200N0306/genomics/variant/snv_shortIndel/avcf/01/W89AIkgbX8/W89AIkgbX8.allsite.vcf.gz</t>
  </si>
  <si>
    <t>onetubejk6</t>
  </si>
  <si>
    <t>/zfsms3/ST_STOMICS/STOmics_cloud/odms/prd/sz_history/bigdata_warehouse/odms/P20Z10200N0157/bigdata_dw/normalProject/P17Z10200N0306/genomics/variant/snv_shortIndel/avcf/01/U0j4fAlyMv/U0j4fAlyMv.allsite.vcf.gz</t>
  </si>
  <si>
    <t>onetubejk7</t>
  </si>
  <si>
    <t>/zfsms3/ST_STOMICS/STOmics_cloud/odms/prd/sz_history/bigdata_warehouse/odms/P20Z10200N0157/bigdata_dw/normalProject/P17Z10200N0306/genomics/variant/snv_shortIndel/avcf/01/CiOGuyuc8v/CiOGuyuc8v.allsite.vcf.gz</t>
  </si>
  <si>
    <t>onetubejk8</t>
  </si>
  <si>
    <t>/zfsms3/ST_STOMICS/STOmics_cloud/odms/prd/sz_history/bigdata_warehouse/odms/P20Z10200N0157/bigdata_dw/normalProject/P17Z10200N0306/genomics/variant/snv_shortIndel/avcf/01/8WTvbU7pFk/8WTvbU7pFk.allsite.vcf.gz</t>
  </si>
  <si>
    <t>onetubejk9</t>
  </si>
  <si>
    <t>/zfsms3/ST_STOMICS/STOmics_cloud/odms/prd/sz_history/bigdata_warehouse/odms/P20Z10200N0157/bigdata_dw/normalProject/P17Z10200N0306/genomics/variant/snv_shortIndel/avcf/01/DuYlEnQzH3/DuYlEnQzH3.allsite.vcf.gz</t>
  </si>
  <si>
    <t>onetubejk10</t>
  </si>
  <si>
    <t>/zfsms3/ST_STOMICS/STOmics_cloud/odms/prd/sz_history/bigdata_warehouse/odms/P20Z10200N0157/bigdata_dw/normalProject/P17Z10200N0306/genomics/variant/snv_shortIndel/avcf/01/ma6jSYZCfF/ma6jSYZCfF.allsite.vcf.gz</t>
  </si>
  <si>
    <t>onetubejk11</t>
  </si>
  <si>
    <t>/zfsms3/ST_STOMICS/STOmics_cloud/odms/prd/sz_history/bigdata_warehouse/odms/P20Z10200N0157/bigdata_dw/normalProject/P17Z10200N0306/genomics/variant/snv_shortIndel/avcf/01/AIwh7jl4l2/AIwh7jl4l2.allsite.vcf.gz</t>
  </si>
  <si>
    <t>onetubejk12</t>
  </si>
  <si>
    <t>/zfsms3/ST_STOMICS/STOmics_cloud/odms/prd/sz_history/bigdata_warehouse/odms/P20Z10200N0157/bigdata_dw/normalProject/P17Z10200N0306/genomics/variant/snv_shortIndel/avcf/01/QiRVwpMa5I/QiRVwpMa5I.allsite.vcf.gz</t>
  </si>
  <si>
    <t>onetubejk13</t>
  </si>
  <si>
    <t>/zfsms3/ST_STOMICS/STOmics_cloud/odms/prd/sz_history/bigdata_warehouse/odms/P20Z10200N0157/bigdata_dw/normalProject/P17Z10200N0306/genomics/variant/snv_shortIndel/avcf/01/pzfMKL0IBz/pzfMKL0IBz.allsite.vcf.gz</t>
  </si>
  <si>
    <t>onetubejk14</t>
  </si>
  <si>
    <t>/zfsms3/ST_STOMICS/STOmics_cloud/odms/prd/sz_history/bigdata_warehouse/odms/P20Z10200N0157/bigdata_dw/normalProject/P17Z10200N0306/genomics/variant/snv_shortIndel/avcf/01/xWo3cV2xvr/xWo3cV2xvr.allsite.vcf.gz</t>
  </si>
  <si>
    <t>onetubejk15</t>
  </si>
  <si>
    <t>/zfsms3/ST_STOMICS/STOmics_cloud/odms/prd/sz_history/bigdata_warehouse/odms/P20Z10200N0157/bigdata_dw/normalProject/P17Z10200N0306/genomics/variant/snv_shortIndel/avcf/01/9dXnQOswvE/9dXnQOswvE.allsite.vcf.gz</t>
  </si>
  <si>
    <t>onetubejk16</t>
  </si>
  <si>
    <t>/zfsms3/ST_STOMICS/STOmics_cloud/odms/prd/sz_history/bigdata_warehouse/odms/P20Z10200N0157/bigdata_dw/normalProject/P17Z10200N0306/genomics/variant/snv_shortIndel/avcf/01/gdV84k5u52/gdV84k5u52.allsite.vcf.gz</t>
  </si>
  <si>
    <t>onetubejk17</t>
  </si>
  <si>
    <t>/zfsms3/ST_STOMICS/STOmics_cloud/odms/prd/sz_history/bigdata_warehouse/odms/P20Z10200N0157/bigdata_dw/normalProject/P17Z10200N0306/genomics/variant/snv_shortIndel/avcf/01/WkpiSCjoc2/WkpiSCjoc2.allsite.vcf.gz</t>
  </si>
  <si>
    <t>onetubejk18</t>
  </si>
  <si>
    <t>/zfsms3/ST_STOMICS/STOmics_cloud/odms/prd/sz_history/bigdata_warehouse/odms/P20Z10200N0157/bigdata_dw/normalProject/P17Z10200N0306/genomics/variant/snv_shortIndel/avcf/01/C2tCGK7N8O/C2tCGK7N8O.allsite.vcf.gz</t>
  </si>
  <si>
    <t>onetubejk20</t>
  </si>
  <si>
    <t>/zfsms3/ST_STOMICS/STOmics_cloud/odms/prd/sz_history/bigdata_warehouse/odms/P20Z10200N0157/bigdata_dw/normalProject/P17Z10200N0306/genomics/variant/snv_shortIndel/avcf/01/c0JwuiiSFy/c0JwuiiSFy.allsite.vcf.gz</t>
  </si>
  <si>
    <t>onetubejk22</t>
  </si>
  <si>
    <t>/zfsms3/ST_STOMICS/STOmics_cloud/odms/prd/sz_history/bigdata_warehouse/odms/P20Z10200N0157/bigdata_dw/normalProject/P17Z10200N0306/genomics/variant/snv_shortIndel/avcf/01/jT2lJ02eMz/jT2lJ02eMz.allsite.vcf.gz</t>
  </si>
  <si>
    <t>onetubejk23</t>
  </si>
  <si>
    <t>/zfsms3/ST_STOMICS/STOmics_cloud/odms/prd/sz_history/bigdata_warehouse/odms/P20Z10200N0157/bigdata_dw/normalProject/P17Z10200N0306/genomics/variant/snv_shortIndel/avcf/01/nIx3gjPaT0/nIx3gjPaT0.allsite.vcf.gz</t>
  </si>
  <si>
    <t>onetubejk24</t>
  </si>
  <si>
    <t>/zfsms3/ST_STOMICS/STOmics_cloud/odms/prd/sz_history/bigdata_warehouse/odms/P20Z10200N0157/bigdata_dw/normalProject/P17Z10200N0306/genomics/variant/snv_shortIndel/avcf/01/BFv2n07gyh/BFv2n07gyh.allsite.vcf.gz</t>
  </si>
  <si>
    <t>onetubejk25</t>
  </si>
  <si>
    <t>/zfsms3/ST_STOMICS/STOmics_cloud/odms/prd/sz_history/bigdata_warehouse/odms/P20Z10200N0157/bigdata_dw/normalProject/P17Z10200N0306/genomics/variant/snv_shortIndel/avcf/01/p9x3zMzayR/p9x3zMzayR.allsite.vcf.gz</t>
  </si>
  <si>
    <t>onetubejk26</t>
  </si>
  <si>
    <t>/zfsms3/ST_STOMICS/STOmics_cloud/odms/prd/sz_history/bigdata_warehouse/odms/P20Z10200N0157/bigdata_dw/normalProject/P17Z10200N0306/genomics/variant/snv_shortIndel/avcf/01/VFPLfpH5cV/VFPLfpH5cV.allsite.vcf.gz</t>
  </si>
  <si>
    <t>onetubejk27</t>
  </si>
  <si>
    <t>/zfsms3/ST_STOMICS/STOmics_cloud/odms/prd/sz_history/bigdata_warehouse/odms/P20Z10200N0157/bigdata_dw/normalProject/P17Z10200N0306/genomics/variant/snv_shortIndel/avcf/01/lJiDFC3J3P/lJiDFC3J3P.allsite.vcf.gz</t>
  </si>
  <si>
    <t>onetubejk28</t>
  </si>
  <si>
    <t>/zfsms3/ST_STOMICS/STOmics_cloud/odms/prd/sz_history/bigdata_warehouse/odms/P20Z10200N0157/bigdata_dw/normalProject/P17Z10200N0306/genomics/variant/snv_shortIndel/avcf/01/F71CT8nX1k/F71CT8nX1k.allsite.vcf.gz</t>
  </si>
  <si>
    <t>onetubejk29</t>
  </si>
  <si>
    <t>/zfsms3/ST_STOMICS/STOmics_cloud/odms/prd/sz_history/bigdata_warehouse/odms/P20Z10200N0157/bigdata_dw/normalProject/P17Z10200N0306/genomics/variant/snv_shortIndel/avcf/01/8CRW55cobL/8CRW55cobL.allsite.vcf.gz</t>
  </si>
  <si>
    <t>onetubejk30</t>
  </si>
  <si>
    <t>/zfsms3/ST_STOMICS/STOmics_cloud/odms/prd/sz_history/bigdata_warehouse/odms/P20Z10200N0157/bigdata_dw/normalProject/P17Z10200N0306/genomics/variant/snv_shortIndel/avcf/01/W6expKeSYd/W6expKeSYd.allsite.vcf.gz</t>
  </si>
  <si>
    <t>onetubejk31</t>
  </si>
  <si>
    <t>/zfsms3/ST_STOMICS/STOmics_cloud/odms/prd/sz_history/bigdata_warehouse/odms/P20Z10200N0157/bigdata_dw/normalProject/P17Z10200N0306/genomics/variant/snv_shortIndel/avcf/01/VIBBaOVPuS/VIBBaOVPuS.allsite.vcf.gz</t>
  </si>
  <si>
    <t>onetubejk32</t>
  </si>
  <si>
    <t>/zfsms3/ST_STOMICS/STOmics_cloud/odms/prd/sz_history/bigdata_warehouse/odms/P20Z10200N0157/bigdata_dw/normalProject/P17Z10200N0306/genomics/variant/snv_shortIndel/avcf/01/xRQvpRj1kt/xRQvpRj1kt.allsite.vcf.gz</t>
  </si>
  <si>
    <t>onetubejk33</t>
  </si>
  <si>
    <t>/zfsms3/ST_STOMICS/STOmics_cloud/odms/prd/sz_history/bigdata_warehouse/odms/P20Z10200N0157/bigdata_dw/normalProject/P17Z10200N0306/genomics/variant/snv_shortIndel/avcf/01/6PpqCDovLu/6PpqCDovLu.allsite.vcf.gz</t>
  </si>
  <si>
    <t>onetubejk34</t>
  </si>
  <si>
    <t>/zfsms3/ST_STOMICS/STOmics_cloud/odms/prd/sz_history/bigdata_warehouse/odms/P20Z10200N0157/bigdata_dw/normalProject/P17Z10200N0306/genomics/variant/snv_shortIndel/avcf/01/XoSZoy84tp/XoSZoy84tp.allsite.vcf.gz</t>
  </si>
  <si>
    <t>onetubejk35</t>
  </si>
  <si>
    <t>/zfsms3/ST_STOMICS/STOmics_cloud/odms/prd/sz_history/bigdata_warehouse/odms/P20Z10200N0157/bigdata_dw/normalProject/P17Z10200N0306/genomics/variant/snv_shortIndel/avcf/01/Yr9hgrvCAA/Yr9hgrvCAA.allsite.vcf.gz</t>
  </si>
  <si>
    <t>onetubejk36</t>
  </si>
  <si>
    <t>/zfsms3/ST_STOMICS/STOmics_cloud/odms/prd/sz_history/bigdata_warehouse/odms/P20Z10200N0157/bigdata_dw/normalProject/P17Z10200N0306/genomics/variant/snv_shortIndel/avcf/01/lM4CCyFZLZ/lM4CCyFZLZ.allsite.vcf.gz</t>
  </si>
  <si>
    <t>onetubejk37</t>
  </si>
  <si>
    <t>/zfsms3/ST_STOMICS/STOmics_cloud/odms/prd/sz_history/bigdata_warehouse/odms/P20Z10200N0157/bigdata_dw/normalProject/P17Z10200N0306/genomics/variant/snv_shortIndel/avcf/01/OM343fmZ3p/OM343fmZ3p.allsite.vcf.gz</t>
  </si>
  <si>
    <t>onetubejk38</t>
  </si>
  <si>
    <t>/zfsms3/ST_STOMICS/STOmics_cloud/odms/prd/sz_history/bigdata_warehouse/odms/P20Z10200N0157/bigdata_dw/normalProject/P17Z10200N0306/genomics/variant/snv_shortIndel/avcf/01/RHHxCtcKCp/RHHxCtcKCp.allsite.vcf.gz</t>
  </si>
  <si>
    <t>onetubejk39</t>
  </si>
  <si>
    <t>/zfsms3/ST_STOMICS/STOmics_cloud/odms/prd/sz_history/bigdata_warehouse/odms/P20Z10200N0157/bigdata_dw/normalProject/P17Z10200N0306/genomics/variant/snv_shortIndel/avcf/01/DcfnaO7inc/DcfnaO7inc.allsite.vcf.gz</t>
  </si>
  <si>
    <t>onetubejk40</t>
  </si>
  <si>
    <t>/zfsms3/ST_STOMICS/STOmics_cloud/odms/prd/sz_history/bigdata_warehouse/odms/P20Z10200N0157/bigdata_dw/normalProject/P17Z10200N0306/genomics/variant/snv_shortIndel/avcf/01/244O4f0V3n/244O4f0V3n.allsite.vcf.gz</t>
  </si>
  <si>
    <t>onetubejk41</t>
  </si>
  <si>
    <t>/zfsms3/ST_STOMICS/STOmics_cloud/odms/prd/sz_history/bigdata_warehouse/odms/P20Z10200N0157/bigdata_dw/normalProject/P17Z10200N0306/genomics/variant/snv_shortIndel/avcf/01/CYpueUpVQH/CYpueUpVQH.allsite.vcf.gz</t>
  </si>
  <si>
    <t>onetubejk42</t>
  </si>
  <si>
    <t>/zfsms3/ST_STOMICS/STOmics_cloud/odms/prd/sz_history/bigdata_warehouse/odms/P20Z10200N0157/bigdata_dw/normalProject/P17Z10200N0306/genomics/variant/snv_shortIndel/avcf/01/JAcGW0gJCC/JAcGW0gJCC.allsite.vcf.gz</t>
  </si>
  <si>
    <t>onetubejk51</t>
  </si>
  <si>
    <t>/zfsms3/ST_STOMICS/STOmics_cloud/odms/prd/sz_history/bigdata_warehouse/odms/P20Z10200N0157/bigdata_dw/normalProject/P17Z10200N0306/genomics/variant/snv_shortIndel/avcf/01/YX8kAzjUAX/YX8kAzjUAX.allsite.vcf.gz</t>
  </si>
  <si>
    <t>onetubejk52</t>
  </si>
  <si>
    <t>/zfsms3/ST_STOMICS/STOmics_cloud/odms/prd/sz_history/bigdata_warehouse/odms/P20Z10200N0157/bigdata_dw/normalProject/P17Z10200N0306/genomics/variant/snv_shortIndel/avcf/01/VNTOvHHMyQ/VNTOvHHMyQ.allsite.vcf.gz</t>
  </si>
  <si>
    <t>onetubejk53</t>
  </si>
  <si>
    <t>/zfsms3/ST_STOMICS/STOmics_cloud/odms/prd/sz_history/bigdata_warehouse/odms/P20Z10200N0157/bigdata_dw/normalProject/P17Z10200N0306/genomics/variant/snv_shortIndel/avcf/01/WyQvxU55Pj/WyQvxU55Pj.allsite.vcf.gz</t>
  </si>
  <si>
    <t>VIP0001388</t>
  </si>
  <si>
    <t>/zfsms3/ST_STOMICS/STOmics_cloud/odms/prd/sz_history/bigdata_warehouse/odms/P20Z10200N0157/bigdata_dw/normalProject/BGIVIP2019/genomics/variant/snv_shortIndel/avcf/01/hRsW58tMP6/hRsW58tMP6.allsite.vcf.gz</t>
  </si>
  <si>
    <t>VIP0001389</t>
  </si>
  <si>
    <t>/zfsms3/ST_STOMICS/STOmics_cloud/odms/prd/sz_history/bigdata_warehouse/odms/P20Z10200N0157/bigdata_dw/normalProject/BGIVIP2019/genomics/variant/snv_shortIndel/avcf/01/Wm3J2y7D5C/Wm3J2y7D5C.allsite.vcf.gz</t>
  </si>
  <si>
    <t>jk16cord</t>
  </si>
  <si>
    <t>/zfsms3/ST_STOMICS/STOmics_cloud/odms/prd/sz_history/bigdata_warehouse/odms/P20Z10200N0157/bigdata_dw/normalProject/P17Z10200N0306/genomics/variant/snv_shortIndel/avcf/01/YSD8X48fFF/YSD8X48fFF.allsite.vcf.gz</t>
  </si>
  <si>
    <t>jk16plasma</t>
  </si>
  <si>
    <t>/zfsms3/ST_STOMICS/STOmics_cloud/odms/prd/sz_history/bigdata_warehouse/odms/P20Z10200N0157/bigdata_dw/normalProject/P17Z10200N0306/genomics/variant/snv_shortIndel/avcf/01/8tHoeLlGvZ/8tHoeLlGvZ.allsite.vcf.gz</t>
  </si>
  <si>
    <t>jk1cord</t>
  </si>
  <si>
    <t>/zfsms3/ST_STOMICS/STOmics_cloud/odms/prd/sz_history/bigdata_warehouse/odms/P20Z10200N0157/bigdata_dw/normalProject/P17Z10200N0306/genomics/variant/snv_shortIndel/avcf/01/Um5TFrSemZ/Um5TFrSemZ.allsite.vcf.gz</t>
  </si>
  <si>
    <t>jk2cord</t>
  </si>
  <si>
    <t>/zfsms3/ST_STOMICS/STOmics_cloud/odms/prd/sz_history/bigdata_warehouse/odms/P20Z10200N0157/bigdata_dw/normalProject/P17Z10200N0306/genomics/variant/snv_shortIndel/avcf/01/0z8BZORZAR/0z8BZORZAR.allsite.vcf.gz</t>
  </si>
  <si>
    <t>jk3cord</t>
  </si>
  <si>
    <t>/zfsms3/ST_STOMICS/STOmics_cloud/odms/prd/sz_history/bigdata_warehouse/odms/P20Z10200N0157/bigdata_dw/normalProject/P17Z10200N0306/genomics/variant/snv_shortIndel/avcf/01/RPfu8bxvzV/RPfu8bxvzV.allsite.vcf.gz</t>
  </si>
  <si>
    <t>jk4cord</t>
  </si>
  <si>
    <t>/zfsms3/ST_STOMICS/STOmics_cloud/odms/prd/sz_history/bigdata_warehouse/odms/P20Z10200N0157/bigdata_dw/normalProject/P17Z10200N0306/genomics/variant/snv_shortIndel/avcf/01/7PndFEXzG7/7PndFEXzG7.allsite.vcf.gz</t>
  </si>
  <si>
    <t>jk5cord</t>
  </si>
  <si>
    <t>/zfsms3/ST_STOMICS/STOmics_cloud/odms/prd/sz_history/bigdata_warehouse/odms/P20Z10200N0157/bigdata_dw/normalProject/P17Z10200N0306/genomics/variant/snv_shortIndel/avcf/01/JYDKtmqnjp/JYDKtmqnjp.allsite.vcf.gz</t>
  </si>
  <si>
    <t>jk6cord</t>
  </si>
  <si>
    <t>/zfsms3/ST_STOMICS/STOmics_cloud/odms/prd/sz_history/bigdata_warehouse/odms/P20Z10200N0157/bigdata_dw/normalProject/P17Z10200N0306/genomics/variant/snv_shortIndel/avcf/01/VMdaEPoHUx/VMdaEPoHUx.allsite.vcf.gz</t>
  </si>
  <si>
    <t>jk7cord</t>
  </si>
  <si>
    <t>/zfsms3/ST_STOMICS/STOmics_cloud/odms/prd/sz_history/bigdata_warehouse/odms/P20Z10200N0157/bigdata_dw/normalProject/P17Z10200N0306/genomics/variant/snv_shortIndel/avcf/01/GAvuZkljPV/GAvuZkljPV.allsite.vcf.gz</t>
  </si>
  <si>
    <t>jk8cord</t>
  </si>
  <si>
    <t>/zfsms3/ST_STOMICS/STOmics_cloud/odms/prd/sz_history/bigdata_warehouse/odms/P20Z10200N0157/bigdata_dw/normalProject/P17Z10200N0306/genomics/variant/snv_shortIndel/avcf/01/Jf0UrW3Jnr/Jf0UrW3Jnr.allsite.vcf.gz</t>
  </si>
  <si>
    <t>jk9cord</t>
  </si>
  <si>
    <t>/zfsms3/ST_STOMICS/STOmics_cloud/odms/prd/sz_history/bigdata_warehouse/odms/P20Z10200N0157/bigdata_dw/normalProject/P17Z10200N0306/genomics/variant/snv_shortIndel/avcf/01/IxWWIG8VWC/IxWWIG8VWC.allsite.vcf.gz</t>
  </si>
  <si>
    <t>jk10cord</t>
  </si>
  <si>
    <t>/zfsms3/ST_STOMICS/STOmics_cloud/odms/prd/sz_history/bigdata_warehouse/odms/P20Z10200N0157/bigdata_dw/normalProject/P17Z10200N0306/genomics/variant/snv_shortIndel/avcf/01/P5uGHvmXr0/P5uGHvmXr0.allsite.vcf.gz</t>
  </si>
  <si>
    <t>jk11cord</t>
  </si>
  <si>
    <t>/zfsms3/ST_STOMICS/STOmics_cloud/odms/prd/sz_history/bigdata_warehouse/odms/P20Z10200N0157/bigdata_dw/normalProject/P17Z10200N0306/genomics/variant/snv_shortIndel/avcf/01/mEvjCMO66O/mEvjCMO66O.allsite.vcf.gz</t>
  </si>
  <si>
    <t>jk12cord</t>
  </si>
  <si>
    <t>/zfsms3/ST_STOMICS/STOmics_cloud/odms/prd/sz_history/bigdata_warehouse/odms/P20Z10200N0157/bigdata_dw/normalProject/P17Z10200N0306/genomics/variant/snv_shortIndel/avcf/01/dGCoSSlzPK/dGCoSSlzPK.allsite.vcf.gz</t>
  </si>
  <si>
    <t>jk13cord</t>
  </si>
  <si>
    <t>/zfsms3/ST_STOMICS/STOmics_cloud/odms/prd/sz_history/bigdata_warehouse/odms/P20Z10200N0157/bigdata_dw/normalProject/P17Z10200N0306/genomics/variant/snv_shortIndel/avcf/01/OwX3wLVTK3/OwX3wLVTK3.allsite.vcf.gz</t>
  </si>
  <si>
    <t>jk15cord</t>
  </si>
  <si>
    <t>/zfsms3/ST_STOMICS/STOmics_cloud/odms/prd/sz_history/bigdata_warehouse/odms/P20Z10200N0157/bigdata_dw/normalProject/P17Z10200N0306/genomics/variant/snv_shortIndel/avcf/01/sXl0RSQpHp/sXl0RSQpHp.allsite.vcf.gz</t>
  </si>
  <si>
    <t>jk17cord</t>
  </si>
  <si>
    <t>/zfsms3/ST_STOMICS/STOmics_cloud/odms/prd/sz_history/bigdata_warehouse/odms/P20Z10200N0157/bigdata_dw/normalProject/P17Z10200N0306/genomics/variant/snv_shortIndel/avcf/01/TFW8qlHWVf/TFW8qlHWVf.allsite.vcf.gz</t>
  </si>
  <si>
    <t>jk18cord</t>
  </si>
  <si>
    <t>/zfsms3/ST_STOMICS/STOmics_cloud/odms/prd/sz_history/bigdata_warehouse/odms/P20Z10200N0157/bigdata_dw/normalProject/P17Z10200N0306/genomics/variant/snv_shortIndel/avcf/01/523nNEfWym/523nNEfWym.allsite.vcf.gz</t>
  </si>
  <si>
    <t>jk20cord</t>
  </si>
  <si>
    <t>/zfsms3/ST_STOMICS/STOmics_cloud/odms/prd/sz_history/bigdata_warehouse/odms/P20Z10200N0157/bigdata_dw/normalProject/P17Z10200N0306/genomics/variant/snv_shortIndel/avcf/01/v2NfuIlzU9/v2NfuIlzU9.allsite.vcf.gz</t>
  </si>
  <si>
    <t>jk22cord</t>
  </si>
  <si>
    <t>/zfsms3/ST_STOMICS/STOmics_cloud/odms/prd/sz_history/bigdata_warehouse/odms/P20Z10200N0157/bigdata_dw/normalProject/P17Z10200N0306/genomics/variant/snv_shortIndel/avcf/01/M1LrrDetbQ/M1LrrDetbQ.allsite.vcf.gz</t>
  </si>
  <si>
    <t>jk23cord</t>
  </si>
  <si>
    <t>/zfsms3/ST_STOMICS/STOmics_cloud/odms/prd/sz_history/bigdata_warehouse/odms/P20Z10200N0157/bigdata_dw/normalProject/P17Z10200N0306/genomics/variant/snv_shortIndel/avcf/01/kZgCJEvSnM/kZgCJEvSnM.allsite.vcf.gz</t>
  </si>
  <si>
    <t>jk24cord</t>
  </si>
  <si>
    <t>/zfsms3/ST_STOMICS/STOmics_cloud/odms/prd/sz_history/bigdata_warehouse/odms/P20Z10200N0157/bigdata_dw/normalProject/P17Z10200N0306/genomics/variant/snv_shortIndel/avcf/01/vE8BoHIUIS/vE8BoHIUIS.allsite.vcf.gz</t>
  </si>
  <si>
    <t>jk25cord</t>
  </si>
  <si>
    <t>/zfsms3/ST_STOMICS/STOmics_cloud/odms/prd/sz_history/bigdata_warehouse/odms/P20Z10200N0157/bigdata_dw/normalProject/P17Z10200N0306/genomics/variant/snv_shortIndel/avcf/01/5aUMOkH4gu/5aUMOkH4gu.allsite.vcf.gz</t>
  </si>
  <si>
    <t>jk26cord</t>
  </si>
  <si>
    <t>/zfsms3/ST_STOMICS/STOmics_cloud/odms/prd/sz_history/bigdata_warehouse/odms/P20Z10200N0157/bigdata_dw/normalProject/P17Z10200N0306/genomics/variant/snv_shortIndel/avcf/01/REvHV43HnO/REvHV43HnO.allsite.vcf.gz</t>
  </si>
  <si>
    <t>jk27cord</t>
  </si>
  <si>
    <t>/zfsms3/ST_STOMICS/STOmics_cloud/odms/prd/sz_history/bigdata_warehouse/odms/P20Z10200N0157/bigdata_dw/normalProject/P17Z10200N0306/genomics/variant/snv_shortIndel/avcf/01/HW5crEzxbG/HW5crEzxbG.allsite.vcf.gz</t>
  </si>
  <si>
    <t>jk28cord</t>
  </si>
  <si>
    <t>/zfsms3/ST_STOMICS/STOmics_cloud/odms/prd/sz_history/bigdata_warehouse/odms/P20Z10200N0157/bigdata_dw/normalProject/P17Z10200N0306/genomics/variant/snv_shortIndel/avcf/01/jjlRtHSxDx/jjlRtHSxDx.allsite.vcf.gz</t>
  </si>
  <si>
    <t>jk29cord</t>
  </si>
  <si>
    <t>/zfsms3/ST_STOMICS/STOmics_cloud/odms/prd/sz_history/bigdata_warehouse/odms/P20Z10200N0157/bigdata_dw/normalProject/P17Z10200N0306/genomics/variant/snv_shortIndel/avcf/01/F5E0qciJpU/F5E0qciJpU.allsite.vcf.gz</t>
  </si>
  <si>
    <t>jk30cord</t>
  </si>
  <si>
    <t>/zfsms3/ST_STOMICS/STOmics_cloud/odms/prd/sz_history/bigdata_warehouse/odms/P20Z10200N0157/bigdata_dw/normalProject/P17Z10200N0306/genomics/variant/snv_shortIndel/avcf/01/7wksqoMyIw/7wksqoMyIw.allsite.vcf.gz</t>
  </si>
  <si>
    <t>jk31cord</t>
  </si>
  <si>
    <t>/zfsms3/ST_STOMICS/STOmics_cloud/odms/prd/sz_history/bigdata_warehouse/odms/P20Z10200N0157/bigdata_dw/normalProject/P17Z10200N0306/genomics/variant/snv_shortIndel/avcf/01/ifKxXWsq8b/ifKxXWsq8b.allsite.vcf.gz</t>
  </si>
  <si>
    <t>jk32cord</t>
  </si>
  <si>
    <t>/zfsms3/ST_STOMICS/STOmics_cloud/odms/prd/sz_history/bigdata_warehouse/odms/P20Z10200N0157/bigdata_dw/normalProject/P17Z10200N0306/genomics/variant/snv_shortIndel/avcf/01/dAVFZey7yG/dAVFZey7yG.allsite.vcf.gz</t>
  </si>
  <si>
    <t>jk33cord</t>
  </si>
  <si>
    <t>/zfsms3/ST_STOMICS/STOmics_cloud/odms/prd/sz_history/bigdata_warehouse/odms/P20Z10200N0157/bigdata_dw/normalProject/P17Z10200N0306/genomics/variant/snv_shortIndel/avcf/01/9jV1X6uYxu/9jV1X6uYxu.allsite.vcf.gz</t>
  </si>
  <si>
    <t>jk34cord</t>
  </si>
  <si>
    <t>/zfsms3/ST_STOMICS/STOmics_cloud/odms/prd/sz_history/bigdata_warehouse/odms/P20Z10200N0157/bigdata_dw/normalProject/P17Z10200N0306/genomics/variant/snv_shortIndel/avcf/01/faq4d4Nv4i/faq4d4Nv4i.allsite.vcf.gz</t>
  </si>
  <si>
    <t>jk35cord</t>
  </si>
  <si>
    <t>/zfsms3/ST_STOMICS/STOmics_cloud/odms/prd/sz_history/bigdata_warehouse/odms/P20Z10200N0157/bigdata_dw/normalProject/P17Z10200N0306/genomics/variant/snv_shortIndel/avcf/01/mSNQrJeP0f/mSNQrJeP0f.allsite.vcf.gz</t>
  </si>
  <si>
    <t>jk36cord</t>
  </si>
  <si>
    <t>/zfsms3/ST_STOMICS/STOmics_cloud/odms/prd/sz_history/bigdata_warehouse/odms/P20Z10200N0157/bigdata_dw/normalProject/P17Z10200N0306/genomics/variant/snv_shortIndel/avcf/01/j94iwnGNxT/j94iwnGNxT.allsite.vcf.gz</t>
  </si>
  <si>
    <t>jk37cord</t>
  </si>
  <si>
    <t>/zfsms3/ST_STOMICS/STOmics_cloud/odms/prd/sz_history/bigdata_warehouse/odms/P20Z10200N0157/bigdata_dw/normalProject/P17Z10200N0306/genomics/variant/snv_shortIndel/avcf/01/UiogmdgBzg/UiogmdgBzg.allsite.vcf.gz</t>
  </si>
  <si>
    <t>jk38cord</t>
  </si>
  <si>
    <t>/zfsms3/ST_STOMICS/STOmics_cloud/odms/prd/sz_history/bigdata_warehouse/odms/P20Z10200N0157/bigdata_dw/normalProject/P17Z10200N0306/genomics/variant/snv_shortIndel/avcf/01/5GlsQqnife/5GlsQqnife.allsite.vcf.gz</t>
  </si>
  <si>
    <t>jk39cord</t>
  </si>
  <si>
    <t>/zfsms3/ST_STOMICS/STOmics_cloud/odms/prd/sz_history/bigdata_warehouse/odms/P20Z10200N0157/bigdata_dw/normalProject/P17Z10200N0306/genomics/variant/snv_shortIndel/avcf/01/Eg6lng1AYj/Eg6lng1AYj.allsite.vcf.gz</t>
  </si>
  <si>
    <t>jk40cord</t>
  </si>
  <si>
    <t>/zfsms3/ST_STOMICS/STOmics_cloud/odms/prd/sz_history/bigdata_warehouse/odms/P20Z10200N0157/bigdata_dw/normalProject/P17Z10200N0306/genomics/variant/snv_shortIndel/avcf/01/7HE4vZLvN4/7HE4vZLvN4.allsite.vcf.gz</t>
  </si>
  <si>
    <t>jk41cord</t>
  </si>
  <si>
    <t>/zfsms3/ST_STOMICS/STOmics_cloud/odms/prd/sz_history/bigdata_warehouse/odms/P20Z10200N0157/bigdata_dw/normalProject/P17Z10200N0306/genomics/variant/snv_shortIndel/avcf/01/ejp3AEkCTI/ejp3AEkCTI.allsite.vcf.gz</t>
  </si>
  <si>
    <t>jk42cord</t>
  </si>
  <si>
    <t>/zfsms3/ST_STOMICS/STOmics_cloud/odms/prd/sz_history/bigdata_warehouse/odms/P20Z10200N0157/bigdata_dw/normalProject/P17Z10200N0306/genomics/variant/snv_shortIndel/avcf/01/tQNXxKDQGt/tQNXxKDQGt.allsite.vcf.gz</t>
  </si>
  <si>
    <t>jk51cord</t>
  </si>
  <si>
    <t>/zfsms3/ST_STOMICS/STOmics_cloud/odms/prd/sz_history/bigdata_warehouse/odms/P20Z10200N0157/bigdata_dw/normalProject/P17Z10200N0306/genomics/variant/snv_shortIndel/avcf/01/yVc1KT1DWa/yVc1KT1DWa.allsite.vcf.gz</t>
  </si>
  <si>
    <t>jk52cord</t>
  </si>
  <si>
    <t>/zfsms3/ST_STOMICS/STOmics_cloud/odms/prd/sz_history/bigdata_warehouse/odms/P20Z10200N0157/bigdata_dw/normalProject/P17Z10200N0306/genomics/variant/snv_shortIndel/avcf/01/T2JdAiZXXE/T2JdAiZXXE.allsite.vcf.gz</t>
  </si>
  <si>
    <t>jk53cord</t>
  </si>
  <si>
    <t>/zfsms3/ST_STOMICS/STOmics_cloud/odms/prd/sz_history/bigdata_warehouse/odms/P20Z10200N0157/bigdata_dw/normalProject/P17Z10200N0306/genomics/variant/snv_shortIndel/avcf/01/TEsg7XgvmE/TEsg7XgvmE.allsite.vcf.gz</t>
  </si>
  <si>
    <t>jk1plasma</t>
  </si>
  <si>
    <t>/zfsms3/ST_STOMICS/STOmics_cloud/odms/prd/sz_history/bigdata_warehouse/odms/P20Z10200N0157/bigdata_dw/normalProject/P17Z10200N0306/genomics/variant/snv_shortIndel/avcf/01/trWkjfrjCc/trWkjfrjCc.allsite.vcf.gz</t>
  </si>
  <si>
    <t>jk2plasma</t>
  </si>
  <si>
    <t>/zfsms3/ST_STOMICS/STOmics_cloud/odms/prd/sz_history/bigdata_warehouse/odms/P20Z10200N0157/bigdata_dw/normalProject/P17Z10200N0306/genomics/variant/snv_shortIndel/avcf/01/PH7W5saFyW/PH7W5saFyW.allsite.vcf.gz</t>
  </si>
  <si>
    <t>jk3plasma</t>
  </si>
  <si>
    <t>/zfsms3/ST_STOMICS/STOmics_cloud/odms/prd/sz_history/bigdata_warehouse/odms/P20Z10200N0157/bigdata_dw/normalProject/P17Z10200N0306/genomics/variant/snv_shortIndel/avcf/01/u59jmxR4Sw/u59jmxR4Sw.allsite.vcf.gz</t>
  </si>
  <si>
    <t>jk4plasma</t>
  </si>
  <si>
    <t>/zfsms3/ST_STOMICS/STOmics_cloud/odms/prd/sz_history/bigdata_warehouse/odms/P20Z10200N0157/bigdata_dw/normalProject/P17Z10200N0306/genomics/variant/snv_shortIndel/avcf/01/Vj2V1pWTF2/Vj2V1pWTF2.allsite.vcf.gz</t>
  </si>
  <si>
    <t>jk5plasma</t>
  </si>
  <si>
    <t>/zfsms3/ST_STOMICS/STOmics_cloud/odms/prd/sz_history/bigdata_warehouse/odms/P20Z10200N0157/bigdata_dw/normalProject/P17Z10200N0306/genomics/variant/snv_shortIndel/avcf/01/EfFmTqee6s/EfFmTqee6s.allsite.vcf.gz</t>
  </si>
  <si>
    <t>jk6plasma</t>
  </si>
  <si>
    <t>/zfsms3/ST_STOMICS/STOmics_cloud/odms/prd/sz_history/bigdata_warehouse/odms/P20Z10200N0157/bigdata_dw/normalProject/P17Z10200N0306/genomics/variant/snv_shortIndel/avcf/01/2mmQ7bRaKB/2mmQ7bRaKB.allsite.vcf.gz</t>
  </si>
  <si>
    <t>jk7plasma</t>
  </si>
  <si>
    <t>/zfsms3/ST_STOMICS/STOmics_cloud/odms/prd/sz_history/bigdata_warehouse/odms/P20Z10200N0157/bigdata_dw/normalProject/P17Z10200N0306/genomics/variant/snv_shortIndel/avcf/01/EPXdyTakNt/EPXdyTakNt.allsite.vcf.gz</t>
  </si>
  <si>
    <t>jk8plasma</t>
  </si>
  <si>
    <t>/zfsms3/ST_STOMICS/STOmics_cloud/odms/prd/sz_history/bigdata_warehouse/odms/P20Z10200N0157/bigdata_dw/normalProject/P17Z10200N0306/genomics/variant/snv_shortIndel/avcf/01/yChp5uCie0/yChp5uCie0.allsite.vcf.gz</t>
  </si>
  <si>
    <t>jk9plasma</t>
  </si>
  <si>
    <t>/zfsms3/ST_STOMICS/STOmics_cloud/odms/prd/sz_history/bigdata_warehouse/odms/P20Z10200N0157/bigdata_dw/normalProject/P17Z10200N0306/genomics/variant/snv_shortIndel/avcf/01/6lNCg4a72P/6lNCg4a72P.allsite.vcf.gz</t>
  </si>
  <si>
    <t>jk10plasma</t>
  </si>
  <si>
    <t>/zfsms3/ST_STOMICS/STOmics_cloud/odms/prd/sz_history/bigdata_warehouse/odms/P20Z10200N0157/bigdata_dw/normalProject/P17Z10200N0306/genomics/variant/snv_shortIndel/avcf/01/RTtmb33Jkq/RTtmb33Jkq.allsite.vcf.gz</t>
  </si>
  <si>
    <t>jk11plasma</t>
  </si>
  <si>
    <t>/zfsms3/ST_STOMICS/STOmics_cloud/odms/prd/sz_history/bigdata_warehouse/odms/P20Z10200N0157/bigdata_dw/normalProject/P17Z10200N0306/genomics/variant/snv_shortIndel/avcf/01/124L6ZjtJn/124L6ZjtJn.allsite.vcf.gz</t>
  </si>
  <si>
    <t>jk12plasma</t>
  </si>
  <si>
    <t>/zfsms3/ST_STOMICS/STOmics_cloud/odms/prd/sz_history/bigdata_warehouse/odms/P20Z10200N0157/bigdata_dw/normalProject/P17Z10200N0306/genomics/variant/snv_shortIndel/avcf/01/qpGjnPRRCh/qpGjnPRRCh.allsite.vcf.gz</t>
  </si>
  <si>
    <t>jk13plasma</t>
  </si>
  <si>
    <t>/zfsms3/ST_STOMICS/STOmics_cloud/odms/prd/sz_history/bigdata_warehouse/odms/P20Z10200N0157/bigdata_dw/normalProject/P17Z10200N0306/genomics/variant/snv_shortIndel/avcf/01/5P6vFoCTgU/5P6vFoCTgU.allsite.vcf.gz</t>
  </si>
  <si>
    <t>jk15plasma</t>
  </si>
  <si>
    <t>/zfsms3/ST_STOMICS/STOmics_cloud/odms/prd/sz_history/bigdata_warehouse/odms/P20Z10200N0157/bigdata_dw/normalProject/P17Z10200N0306/genomics/variant/snv_shortIndel/avcf/01/SSLSSUzhnO/SSLSSUzhnO.allsite.vcf.gz</t>
  </si>
  <si>
    <t>jk17plasma</t>
  </si>
  <si>
    <t>/zfsms3/ST_STOMICS/STOmics_cloud/odms/prd/sz_history/bigdata_warehouse/odms/P20Z10200N0157/bigdata_dw/normalProject/P17Z10200N0306/genomics/variant/snv_shortIndel/avcf/01/dtEvPAGXA7/dtEvPAGXA7.allsite.vcf.gz</t>
  </si>
  <si>
    <t>jk18plasma</t>
  </si>
  <si>
    <t>/zfsms3/ST_STOMICS/STOmics_cloud/odms/prd/sz_history/bigdata_warehouse/odms/P20Z10200N0157/bigdata_dw/normalProject/P17Z10200N0306/genomics/variant/snv_shortIndel/avcf/01/oqucRoGMAi/oqucRoGMAi.allsite.vcf.gz</t>
  </si>
  <si>
    <t>jk20plasma</t>
  </si>
  <si>
    <t>/zfsms3/ST_STOMICS/STOmics_cloud/odms/prd/sz_history/bigdata_warehouse/odms/P20Z10200N0157/bigdata_dw/normalProject/P17Z10200N0306/genomics/variant/snv_shortIndel/avcf/01/hSHzgqsSxn/hSHzgqsSxn.allsite.vcf.gz</t>
  </si>
  <si>
    <t>jk22plasma</t>
  </si>
  <si>
    <t>/zfsms3/ST_STOMICS/STOmics_cloud/odms/prd/sz_history/bigdata_warehouse/odms/P20Z10200N0157/bigdata_dw/normalProject/P17Z10200N0306/genomics/variant/snv_shortIndel/avcf/01/fSFs7pf9AZ/fSFs7pf9AZ.allsite.vcf.gz</t>
  </si>
  <si>
    <t>jk23plasma</t>
  </si>
  <si>
    <t>/zfsms3/ST_STOMICS/STOmics_cloud/odms/prd/sz_history/bigdata_warehouse/odms/P20Z10200N0157/bigdata_dw/normalProject/P17Z10200N0306/genomics/variant/snv_shortIndel/avcf/01/Xw0oQdNUYD/Xw0oQdNUYD.allsite.vcf.gz</t>
  </si>
  <si>
    <t>jk24plasma</t>
  </si>
  <si>
    <t>/zfsms3/ST_STOMICS/STOmics_cloud/odms/prd/sz_history/bigdata_warehouse/odms/P20Z10200N0157/bigdata_dw/normalProject/P17Z10200N0306/genomics/variant/snv_shortIndel/avcf/01/Wlgber9cBs/Wlgber9cBs.allsite.vcf.gz</t>
  </si>
  <si>
    <t>jk25plasma</t>
  </si>
  <si>
    <t>/zfsms3/ST_STOMICS/STOmics_cloud/odms/prd/sz_history/bigdata_warehouse/odms/P20Z10200N0157/bigdata_dw/normalProject/P17Z10200N0306/genomics/variant/snv_shortIndel/avcf/01/Vm27LccMbw/Vm27LccMbw.allsite.vcf.gz</t>
  </si>
  <si>
    <t>jk26plasma</t>
  </si>
  <si>
    <t>/zfsms3/ST_STOMICS/STOmics_cloud/odms/prd/sz_history/bigdata_warehouse/odms/P20Z10200N0157/bigdata_dw/normalProject/P17Z10200N0306/genomics/variant/snv_shortIndel/avcf/01/TkXlb1YedE/TkXlb1YedE.allsite.vcf.gz</t>
  </si>
  <si>
    <t>jk27plasma</t>
  </si>
  <si>
    <t>/zfsms3/ST_STOMICS/STOmics_cloud/odms/prd/sz_history/bigdata_warehouse/odms/P20Z10200N0157/bigdata_dw/normalProject/P17Z10200N0306/genomics/variant/snv_shortIndel/avcf/01/HFsO4OkqN6/HFsO4OkqN6.allsite.vcf.gz</t>
  </si>
  <si>
    <t>jk28plasma</t>
  </si>
  <si>
    <t>/zfsms3/ST_STOMICS/STOmics_cloud/odms/prd/sz_history/bigdata_warehouse/odms/P20Z10200N0157/bigdata_dw/normalProject/P17Z10200N0306/genomics/variant/snv_shortIndel/avcf/01/HVZBd1ToUq/HVZBd1ToUq.allsite.vcf.gz</t>
  </si>
  <si>
    <t>jk29plasma</t>
  </si>
  <si>
    <t>/zfsms3/ST_STOMICS/STOmics_cloud/odms/prd/sz_history/bigdata_warehouse/odms/P20Z10200N0157/bigdata_dw/normalProject/P17Z10200N0306/genomics/variant/snv_shortIndel/avcf/01/ubwwaSEzWx/ubwwaSEzWx.allsite.vcf.gz</t>
  </si>
  <si>
    <t>jk30plasma</t>
  </si>
  <si>
    <t>/zfsms3/ST_STOMICS/STOmics_cloud/odms/prd/sz_history/bigdata_warehouse/odms/P20Z10200N0157/bigdata_dw/normalProject/P17Z10200N0306/genomics/variant/snv_shortIndel/avcf/01/9cN2zll810/9cN2zll810.allsite.vcf.gz</t>
  </si>
  <si>
    <t>jk31plasma</t>
  </si>
  <si>
    <t>/zfsms3/ST_STOMICS/STOmics_cloud/odms/prd/sz_history/bigdata_warehouse/odms/P20Z10200N0157/bigdata_dw/normalProject/P17Z10200N0306/genomics/variant/snv_shortIndel/avcf/01/iBZbNQw0U6/iBZbNQw0U6.allsite.vcf.gz</t>
  </si>
  <si>
    <t>jk32plasma</t>
  </si>
  <si>
    <t>/zfsms3/ST_STOMICS/STOmics_cloud/odms/prd/sz_history/bigdata_warehouse/odms/P20Z10200N0157/bigdata_dw/normalProject/P17Z10200N0306/genomics/variant/snv_shortIndel/avcf/01/QFM5YKHM4c/QFM5YKHM4c.allsite.vcf.gz</t>
  </si>
  <si>
    <t>jk33plasma</t>
  </si>
  <si>
    <t>/zfsms3/ST_STOMICS/STOmics_cloud/odms/prd/sz_history/bigdata_warehouse/odms/P20Z10200N0157/bigdata_dw/normalProject/P17Z10200N0306/genomics/variant/snv_shortIndel/avcf/01/rVdspVSgmk/rVdspVSgmk.allsite.vcf.gz</t>
  </si>
  <si>
    <t>jk34plasma</t>
  </si>
  <si>
    <t>/zfsms3/ST_STOMICS/STOmics_cloud/odms/prd/sz_history/bigdata_warehouse/odms/P20Z10200N0157/bigdata_dw/normalProject/P17Z10200N0306/genomics/variant/snv_shortIndel/avcf/01/TRkupTEvXx/TRkupTEvXx.allsite.vcf.gz</t>
  </si>
  <si>
    <t>jk35plasma</t>
  </si>
  <si>
    <t>/zfsms3/ST_STOMICS/STOmics_cloud/odms/prd/sz_history/bigdata_warehouse/odms/P20Z10200N0157/bigdata_dw/normalProject/P17Z10200N0306/genomics/variant/snv_shortIndel/avcf/01/qIvu4Yt1DS/qIvu4Yt1DS.allsite.vcf.gz</t>
  </si>
  <si>
    <t>jk36plasma</t>
  </si>
  <si>
    <t>/zfsms3/ST_STOMICS/STOmics_cloud/odms/prd/sz_history/bigdata_warehouse/odms/P20Z10200N0157/bigdata_dw/normalProject/P17Z10200N0306/genomics/variant/snv_shortIndel/avcf/01/0U5WTiwnuN/0U5WTiwnuN.allsite.vcf.gz</t>
  </si>
  <si>
    <t>jk37plasma</t>
  </si>
  <si>
    <t>/zfsms3/ST_STOMICS/STOmics_cloud/odms/prd/sz_history/bigdata_warehouse/odms/P20Z10200N0157/bigdata_dw/normalProject/P17Z10200N0306/genomics/variant/snv_shortIndel/avcf/01/4eP9qwNApO/4eP9qwNApO.allsite.vcf.gz</t>
  </si>
  <si>
    <t>jk38plasma</t>
  </si>
  <si>
    <t>/zfsms3/ST_STOMICS/STOmics_cloud/odms/prd/sz_history/bigdata_warehouse/odms/P20Z10200N0157/bigdata_dw/normalProject/P17Z10200N0306/genomics/variant/snv_shortIndel/avcf/01/WoIW0ZWyFP/WoIW0ZWyFP.allsite.vcf.gz</t>
  </si>
  <si>
    <t>jk39plasma</t>
  </si>
  <si>
    <t>/zfsms3/ST_STOMICS/STOmics_cloud/odms/prd/sz_history/bigdata_warehouse/odms/P20Z10200N0157/bigdata_dw/normalProject/P17Z10200N0306/genomics/variant/snv_shortIndel/avcf/01/hstOyemKy6/hstOyemKy6.allsite.vcf.gz</t>
  </si>
  <si>
    <t>jk40plasma</t>
  </si>
  <si>
    <t>/zfsms3/ST_STOMICS/STOmics_cloud/odms/prd/sz_history/bigdata_warehouse/odms/P20Z10200N0157/bigdata_dw/normalProject/P17Z10200N0306/genomics/variant/snv_shortIndel/avcf/01/sUkjydUDvQ/sUkjydUDvQ.allsite.vcf.gz</t>
  </si>
  <si>
    <t>jk41plasma</t>
  </si>
  <si>
    <t>/zfsms3/ST_STOMICS/STOmics_cloud/odms/prd/sz_history/bigdata_warehouse/odms/P20Z10200N0157/bigdata_dw/normalProject/P17Z10200N0306/genomics/variant/snv_shortIndel/avcf/01/9zMLzGMi1J/9zMLzGMi1J.allsite.vcf.gz</t>
  </si>
  <si>
    <t>jk42plasma</t>
  </si>
  <si>
    <t>/zfsms3/ST_STOMICS/STOmics_cloud/odms/prd/sz_history/bigdata_warehouse/odms/P20Z10200N0157/bigdata_dw/normalProject/P17Z10200N0306/genomics/variant/snv_shortIndel/avcf/01/hKF79JFMhU/hKF79JFMhU.allsite.vcf.gz</t>
  </si>
  <si>
    <t>jk51plasma</t>
  </si>
  <si>
    <t>/zfsms3/ST_STOMICS/STOmics_cloud/odms/prd/sz_history/bigdata_warehouse/odms/P20Z10200N0157/bigdata_dw/normalProject/P17Z10200N0306/genomics/variant/snv_shortIndel/avcf/01/MrTUn3GYLN/MrTUn3GYLN.allsite.vcf.gz</t>
  </si>
  <si>
    <t>jk52plasma</t>
  </si>
  <si>
    <t>/zfsms3/ST_STOMICS/STOmics_cloud/odms/prd/sz_history/bigdata_warehouse/odms/P20Z10200N0157/bigdata_dw/normalProject/P17Z10200N0306/genomics/variant/snv_shortIndel/avcf/01/j5JbZDsU9B/j5JbZDsU9B.allsite.vcf.gz</t>
  </si>
  <si>
    <t>jk53plasma</t>
  </si>
  <si>
    <t>/zfsms3/ST_STOMICS/STOmics_cloud/odms/prd/sz_history/bigdata_warehouse/odms/P20Z10200N0157/bigdata_dw/normalProject/P17Z10200N0306/genomics/variant/snv_shortIndel/avcf/01/eGPDXdGWHh/eGPDXdGWHh.allsite.vcf.gz</t>
  </si>
  <si>
    <t>VIP0001317</t>
  </si>
  <si>
    <t>/zfsms3/ST_STOMICS/STOmics_cloud/odms/prd/sz_history/bigdata_warehouse/odms/P20Z10200N0157/bigdata_dw/normalProject/BGIVIP2019/genomics/variant/snv_shortIndel/avcf/01/pOYHhvps42/pOYHhvps42.allsite.vcf.gz</t>
  </si>
  <si>
    <t>VIP0001327</t>
  </si>
  <si>
    <t>/zfsms3/ST_STOMICS/STOmics_cloud/odms/prd/sz_history/bigdata_warehouse/odms/P20Z10200N0157/bigdata_dw/normalProject/BGIVIP2019/genomics/variant/snv_shortIndel/avcf/01/2z1cRuNpVi/2z1cRuNpVi.allsite.vcf.gz</t>
  </si>
  <si>
    <t>VIP0001328</t>
  </si>
  <si>
    <t>/zfsms3/ST_STOMICS/STOmics_cloud/odms/prd/sz_history/bigdata_warehouse/odms/P20Z10200N0157/bigdata_dw/normalProject/BGIVIP2019/genomics/variant/snv_shortIndel/avcf/01/0L4b5IClVT/0L4b5IClVT.allsite.vcf.gz</t>
  </si>
  <si>
    <t>VIP0001329</t>
  </si>
  <si>
    <t>/zfsms3/ST_STOMICS/STOmics_cloud/odms/prd/sz_history/bigdata_warehouse/odms/P20Z10200N0157/bigdata_dw/normalProject/BGIVIP2019/genomics/variant/snv_shortIndel/avcf/01/AorTbB1wAR/AorTbB1wAR.allsite.vcf.gz</t>
  </si>
  <si>
    <t>VIP0001330</t>
  </si>
  <si>
    <t>/zfsms3/ST_STOMICS/STOmics_cloud/odms/prd/sz_history/bigdata_warehouse/odms/P20Z10200N0157/bigdata_dw/normalProject/BGIVIP2019/genomics/variant/snv_shortIndel/avcf/01/7VQOGdWrfx/7VQOGdWrfx.allsite.vcf.gz</t>
  </si>
  <si>
    <t>VIP0001331</t>
  </si>
  <si>
    <t>/zfsms3/ST_STOMICS/STOmics_cloud/odms/prd/sz_history/bigdata_warehouse/odms/P20Z10200N0157/bigdata_dw/normalProject/BGIVIP2019/genomics/variant/snv_shortIndel/avcf/01/uOCL1TksHX/uOCL1TksHX.allsite.vcf.gz</t>
  </si>
  <si>
    <t>VIP0001332</t>
  </si>
  <si>
    <t>/zfsms3/ST_STOMICS/STOmics_cloud/odms/prd/sz_history/bigdata_warehouse/odms/P20Z10200N0157/bigdata_dw/normalProject/BGIVIP2019/genomics/variant/snv_shortIndel/avcf/01/FadgypHOu2/FadgypHOu2.allsite.vcf.gz</t>
  </si>
  <si>
    <t>VIP0001334</t>
  </si>
  <si>
    <t>/zfsms3/ST_STOMICS/STOmics_cloud/odms/prd/sz_history/bigdata_warehouse/odms/P20Z10200N0157/bigdata_dw/normalProject/BGIVIP2019/genomics/variant/snv_shortIndel/avcf/01/A9WueQITD9/A9WueQITD9.allsite.vcf.gz</t>
  </si>
  <si>
    <t>VIP0001335</t>
  </si>
  <si>
    <t>/zfsms3/ST_STOMICS/STOmics_cloud/odms/prd/sz_history/bigdata_warehouse/odms/P20Z10200N0157/bigdata_dw/normalProject/BGIVIP2019/genomics/variant/snv_shortIndel/avcf/01/Qr0W9qmLq4/Qr0W9qmLq4.allsite.vcf.gz</t>
  </si>
  <si>
    <t>VIP0001336</t>
  </si>
  <si>
    <t>/zfsms3/ST_STOMICS/STOmics_cloud/odms/prd/sz_history/bigdata_warehouse/odms/P20Z10200N0157/bigdata_dw/normalProject/BGIVIP2019/genomics/variant/snv_shortIndel/avcf/01/vzn7PfNebe/vzn7PfNebe.allsite.vcf.gz</t>
  </si>
  <si>
    <t>VIP0001340</t>
  </si>
  <si>
    <t>/zfsms3/ST_STOMICS/STOmics_cloud/odms/prd/sz_history/bigdata_warehouse/odms/P20Z10200N0157/bigdata_dw/normalProject/BGIVIP2019/genomics/variant/snv_shortIndel/avcf/01/a8dnRZfiK9/a8dnRZfiK9.allsite.vcf.gz</t>
  </si>
  <si>
    <t>V01201900001B-1</t>
  </si>
  <si>
    <t>/zfsms3/ST_STOMICS/STOmics_cloud/odms/prd/sz_history/bigdata_warehouse/odms/P20Z10200N0157/bigdata_dw/normalProject/BGIVIP2019/genomics/variant/snv_shortIndel/avcf/01/zg1tdyaQ1x/rerun_202003120246041/zg1tdyaQ1x.allsite.vcf.gz</t>
  </si>
  <si>
    <t>V01201900001G-1</t>
  </si>
  <si>
    <t>/zfsms3/ST_STOMICS/STOmics_cloud/odms/prd/sz_history/bigdata_warehouse/odms/P20Z10200N0157/bigdata_dw/normalProject/BGIVIP2019/genomics/variant/snv_shortIndel/avcf/01/TE9ABPjynC/rerun_202003120246041/TE9ABPjynC.allsite.vcf.gz</t>
  </si>
  <si>
    <t>V01201900001M-1</t>
  </si>
  <si>
    <t>/zfsms3/ST_STOMICS/STOmics_cloud/odms/prd/sz_history/bigdata_warehouse/odms/P20Z10200N0157/bigdata_dw/normalProject/BGIVIP2019/genomics/variant/snv_shortIndel/avcf/01/eFxJkkqVXt/eFxJkkqVXt.allsite.vcf.gz</t>
  </si>
  <si>
    <t>V01201900002B-1</t>
  </si>
  <si>
    <t>/zfsms3/ST_STOMICS/STOmics_cloud/odms/prd/sz_history/bigdata_warehouse/odms/P20Z10200N0157/bigdata_dw/normalProject/BGIVIP2019/genomics/variant/snv_shortIndel/avcf/01/pSQxAjx0bH/rerun_202003160213006/pSQxAjx0bH.allsite.vcf.gz</t>
  </si>
  <si>
    <t>V01201900002G-1</t>
  </si>
  <si>
    <t>/zfsms3/ST_STOMICS/STOmics_cloud/odms/prd/sz_history/bigdata_warehouse/odms/P20Z10200N0157/bigdata_dw/normalProject/BGIVIP2019/genomics/variant/snv_shortIndel/avcf/01/02wbodfAf3/02wbodfAf3.allsite.vcf.gz</t>
  </si>
  <si>
    <t>V01201900002M-1</t>
  </si>
  <si>
    <t>/zfsms3/ST_STOMICS/STOmics_cloud/odms/prd/sz_history/bigdata_warehouse/odms/P20Z10200N0157/bigdata_dw/normalProject/BGIVIP2019/genomics/variant/snv_shortIndel/avcf/01/jvKc3gpls4/rerun_202003100944038/jvKc3gpls4.allsite.vcf.gz</t>
  </si>
  <si>
    <t>V01201900003B-1</t>
  </si>
  <si>
    <t>/zfsms3/ST_STOMICS/STOmics_cloud/odms/prd/sz_history/bigdata_warehouse/odms/P20Z10200N0157/bigdata_dw/normalProject/BGIVIP2019/genomics/variant/snv_shortIndel/avcf/01/2p3RUtuALX/rerun_202003110245012/2p3RUtuALX.allsite.vcf.gz</t>
  </si>
  <si>
    <t>V01201900003G-1</t>
  </si>
  <si>
    <t>/zfsms3/ST_STOMICS/STOmics_cloud/odms/prd/sz_history/bigdata_warehouse/odms/P20Z10200N0157/bigdata_dw/normalProject/BGIVIP2019/genomics/variant/snv_shortIndel/avcf/01/11qQbJH444/11qQbJH444.allsite.vcf.gz</t>
  </si>
  <si>
    <t>V01201900003M-1</t>
  </si>
  <si>
    <t>/zfsms3/ST_STOMICS/STOmics_cloud/odms/prd/sz_history/bigdata_warehouse/odms/P20Z10200N0157/bigdata_dw/normalProject/BGIVIP2019/genomics/variant/snv_shortIndel/avcf/01/L5c0hNfkRq/rerun_202003100944038/L5c0hNfkRq.allsite.vcf.gz</t>
  </si>
  <si>
    <t>V01201900004B-1</t>
  </si>
  <si>
    <t>/zfsms3/ST_STOMICS/STOmics_cloud/odms/prd/sz_history/bigdata_warehouse/odms/P20Z10200N0157/bigdata_dw/normalProject/BGIVIP2019/genomics/variant/snv_shortIndel/avcf/01/DFxtla6kGF/DFxtla6kGF.allsite.vcf.gz</t>
  </si>
  <si>
    <t>V01201900005B-1</t>
  </si>
  <si>
    <t>/zfsms3/ST_STOMICS/STOmics_cloud/odms/prd/sz_history/bigdata_warehouse/odms/P20Z10200N0157/bigdata_dw/normalProject/BGIVIP2019/genomics/variant/snv_shortIndel/avcf/01/ZU4WMYdkaa/rerun_202003232211045/ZU4WMYdkaa.allsite.vcf.gz</t>
  </si>
  <si>
    <t>V01201900005G-1</t>
  </si>
  <si>
    <t>/zfsms3/ST_STOMICS/STOmics_cloud/odms/prd/sz_history/bigdata_warehouse/odms/P20Z10200N0157/bigdata_dw/normalProject/BGIVIP2019/genomics/variant/snv_shortIndel/avcf/01/7e13vEwlBF/7e13vEwlBF.allsite.vcf.gz</t>
  </si>
  <si>
    <t>V01201900005M-1</t>
  </si>
  <si>
    <t>/zfsms3/ST_STOMICS/STOmics_cloud/odms/prd/sz_history/bigdata_warehouse/odms/P20Z10200N0157/bigdata_dw/normalProject/BGIVIP2019/genomics/variant/snv_shortIndel/avcf/01/IFl3eKFuvq/rerun_202003100944038/IFl3eKFuvq.allsite.vcf.gz</t>
  </si>
  <si>
    <t>V01201900006B-1</t>
  </si>
  <si>
    <t>/zfsms3/ST_STOMICS/STOmics_cloud/odms/prd/sz_history/bigdata_warehouse/odms/P20Z10200N0157/bigdata_dw/normalProject/BGIVIP2019/genomics/variant/snv_shortIndel/avcf/01/ADp295tX3C/rerun_202003160213006/ADp295tX3C.allsite.vcf.gz</t>
  </si>
  <si>
    <t>V01201900006G-1</t>
  </si>
  <si>
    <t>/zfsms3/ST_STOMICS/STOmics_cloud/odms/prd/sz_history/bigdata_warehouse/odms/P20Z10200N0157/bigdata_dw/normalProject/BGIVIP2019/genomics/variant/snv_shortIndel/avcf/01/bKQkC1ma8v/rerun_202003100944038/bKQkC1ma8v.allsite.vcf.gz</t>
  </si>
  <si>
    <t>V01201900006M-1</t>
  </si>
  <si>
    <t>/zfsms3/ST_STOMICS/STOmics_cloud/odms/prd/sz_history/bigdata_warehouse/odms/P20Z10200N0157/bigdata_dw/normalProject/BGIVIP2019/genomics/variant/snv_shortIndel/avcf/01/g5WcbZP458/rerun_202003100944038/g5WcbZP458.allsite.vcf.gz</t>
  </si>
  <si>
    <t>V101201900007B-1</t>
  </si>
  <si>
    <t>/zfsms3/ST_STOMICS/STOmics_cloud/odms/prd/sz_history/bigdata_warehouse/odms/P20Z10200N0157/bigdata_dw/normalProject/BGIVIP2019/genomics/variant/snv_shortIndel/avcf/01/dFbDBwjU06/rerun_202003161001027/dFbDBwjU06.allsite.vcf.gz</t>
  </si>
  <si>
    <t>V101201900007G-1</t>
  </si>
  <si>
    <t>/zfsms3/ST_STOMICS/STOmics_cloud/odms/prd/sz_history/bigdata_warehouse/odms/P20Z10200N0157/bigdata_dw/normalProject/BGIVIP2019/genomics/variant/snv_shortIndel/avcf/01/YjicHoZO1S/rerun_202003100944038/YjicHoZO1S.allsite.vcf.gz</t>
  </si>
  <si>
    <t>V101201900007M-1</t>
  </si>
  <si>
    <t>/zfsms3/ST_STOMICS/STOmics_cloud/odms/prd/sz_history/bigdata_warehouse/odms/P20Z10200N0157/bigdata_dw/normalProject/BGIVIP2019/genomics/variant/snv_shortIndel/avcf/01/c830FNWyi9/c830FNWyi9.allsite.vcf.gz</t>
  </si>
  <si>
    <t>E-S20592398284</t>
  </si>
  <si>
    <t>/zfsms3/ST_STOMICS/STOmics_cloud/odms/prd/sz_history/bigdata_warehouse/odms/P20Z10200N0157/bigdata_dw/normalProject/P18Z10200N0374/genomics/variant/snv_shortIndel/avcf/01/PsN1LJ6vUP/rerun_197001200944014/1/PsN1LJ6vUP.merge.vcf.gz</t>
  </si>
  <si>
    <t>E-S20610221095</t>
  </si>
  <si>
    <t>/zfsms3/ST_STOMICS/STOmics_cloud/odms/prd/sz_history/bigdata_warehouse/odms/P20Z10200N0157/bigdata_dw/normalProject/P18Z10200N0374/genomics/variant/snv_shortIndel/avcf/01/TCx5lDoOAU/rerun_197001201315057/1/TCx5lDoOAU.vcf.gz</t>
  </si>
  <si>
    <t>VIP18006331</t>
  </si>
  <si>
    <t>/zfsms3/ST_STOMICS/STOmics_cloud/odms/prd/sz_history/bigdata_warehouse/odms/P20Z10200N0157/bigdata_dw/normalProject/F16ZQSB1SY2482/genomics/variant/snv_shortIndel/avcf/01/LlCaa7Z7l4/rerun_202003300743003/LlCaa7Z7l4.allsite.vcf.gz</t>
  </si>
  <si>
    <t>E-S19158589756</t>
  </si>
  <si>
    <t>/zfsms3/ST_STOMICS/STOmics_cloud/odms/prd/sz_history/bigdata_warehouse/odms/P20Z10200N0157/bigdata_dw/normalProject/P18Z10200N0374/genomics/variant/snv_shortIndel/avcf/01/hecHPRKfrI/diff_arg_d41d8cd98f00b204e9800998ecf8427e_rerun_197001200944014/1/hecHPRKfrI.merge.vcf.gz</t>
  </si>
  <si>
    <t>E-S19268790191</t>
  </si>
  <si>
    <t>/zfsms3/ST_STOMICS/STOmics_cloud/odms/prd/sz_history/bigdata_warehouse/odms/P20Z10200N0157/bigdata_dw/normalProject/P18Z10200N0374/genomics/variant/snv_shortIndel/avcf/01/mKy8inqBtp/diff_arg_d41d8cd98f00b204e9800998ecf8427e_rerun_197001192338028/mKy8inqBtp.merge.vcf.gz</t>
  </si>
  <si>
    <t>E-S19628842585</t>
  </si>
  <si>
    <t>/zfsms3/ST_STOMICS/STOmics_cloud/odms/prd/sz_history/bigdata_warehouse/odms/P20Z10200N0157/bigdata_dw/normalProject/P18Z10200N0374/genomics/variant/snv_shortIndel/avcf/01/X4K35vxzoI/diff_arg_d41d8cd98f00b204e9800998ecf8427e_rerun_197001192335028/X4K35vxzoI.merge.vcf.gz</t>
  </si>
  <si>
    <t>E-S19788172228</t>
  </si>
  <si>
    <t>/zfsms3/ST_STOMICS/STOmics_cloud/odms/prd/sz_history/bigdata_warehouse/odms/P20Z10200N0157/bigdata_dw/normalProject/P18Z10200N0374/genomics/variant/snv_shortIndel/avcf/01/U124Dicvgq/rerun_197001200944014/1/U124Dicvgq.merge.vcf.gz</t>
  </si>
  <si>
    <t>E-S19722759239</t>
  </si>
  <si>
    <t>/zfsms3/ST_STOMICS/STOmics_cloud/odms/prd/sz_history/bigdata_warehouse/odms/P20Z10200N0157/bigdata_dw/normalProject/P18Z10200N0374/genomics/variant/snv_shortIndel/avcf/01/zRyQVlepwW/rerun_197001200944014/1/zRyQVlepwW.merge.vcf.gz</t>
  </si>
  <si>
    <t>E-S19357913445</t>
  </si>
  <si>
    <t>/zfsms3/ST_STOMICS/STOmics_cloud/odms/prd/sz_history/bigdata_warehouse/odms/P20Z10200N0157/bigdata_dw/normalProject/P18Z10200N0374/genomics/variant/snv_shortIndel/avcf/01/hlvskbRC9l/diff_arg_d41d8cd98f00b204e9800998ecf8427e_rerun_197001192331031/hlvskbRC9l.merge.vcf.gz</t>
  </si>
  <si>
    <t>E-S19703761380</t>
  </si>
  <si>
    <t>/zfsms3/ST_STOMICS/STOmics_cloud/odms/prd/sz_history/bigdata_warehouse/odms/P20Z10200N0157/bigdata_dw/normalProject/P18Z10200N0374/genomics/variant/snv_shortIndel/avcf/01/ErRxQN6Oi9/diff_arg_d41d8cd98f00b204e9800998ecf8427e_rerun_197001192331019/ErRxQN6Oi9.merge.vcf.gz</t>
  </si>
  <si>
    <t>E-S19136997308</t>
  </si>
  <si>
    <t>/zfsms3/ST_STOMICS/STOmics_cloud/odms/prd/sz_history/bigdata_warehouse/odms/P20Z10200N0157/bigdata_dw/normalProject/P18Z10200N0374/genomics/variant/snv_shortIndel/avcf/01/ATk4xzRH43/rerun_197001192331034/ATk4xzRH43.merge.vcf.gz</t>
  </si>
  <si>
    <t>E-S19375155300</t>
  </si>
  <si>
    <t>/zfsms3/ST_STOMICS/STOmics_cloud/odms/prd/sz_history/bigdata_warehouse/odms/P20Z10200N0157/bigdata_dw/normalProject/P18Z10200N0374/genomics/variant/snv_shortIndel/avcf/01/6a4hgikw56/diff_arg_d41d8cd98f00b204e9800998ecf8427e_rerun_197001200944014/1/6a4hgikw56.merge.vcf.gz</t>
  </si>
  <si>
    <t>E-S19115666566</t>
  </si>
  <si>
    <t>/zfsms3/ST_STOMICS/STOmics_cloud/odms/prd/sz_history/bigdata_warehouse/odms/P20Z10200N0157/bigdata_dw/normalProject/P18Z10200N0374/genomics/variant/snv_shortIndel/avcf/01/eNjS993eaC/diff_arg_d41d8cd98f00b204e9800998ecf8427e_rerun_197001192331022/eNjS993eaC.merge.vcf.gz</t>
  </si>
  <si>
    <t>E-S19285777694</t>
  </si>
  <si>
    <t>/zfsms3/ST_STOMICS/STOmics_cloud/odms/prd/sz_history/bigdata_warehouse/odms/P20Z10200N0157/bigdata_dw/normalProject/P18Z10200N0374/genomics/variant/snv_shortIndel/avcf/01/5SAcTfBTix/diff_arg_d41d8cd98f00b204e9800998ecf8427e_rerun_197001200944014/1/5SAcTfBTix.merge.vcf.gz</t>
  </si>
  <si>
    <t>E-S19337429459</t>
  </si>
  <si>
    <t>/zfsms3/ST_STOMICS/STOmics_cloud/odms/prd/sz_history/bigdata_warehouse/odms/P20Z10200N0157/bigdata_dw/normalProject/P18Z10200N0374/genomics/variant/snv_shortIndel/avcf/01/CpHLCHppaN/diff_arg_d41d8cd98f00b204e9800998ecf8427e_rerun_197001192331047/CpHLCHppaN.merge.vcf.gz</t>
  </si>
  <si>
    <t>E-S19228320861</t>
  </si>
  <si>
    <t>/zfsms3/ST_STOMICS/STOmics_cloud/odms/prd/sz_history/bigdata_warehouse/odms/P20Z10200N0157/bigdata_dw/normalProject/P18Z10200N0374/genomics/variant/snv_shortIndel/avcf/01/BRrcAGIRCT/diff_arg_d41d8cd98f00b204e9800998ecf8427e_rerun_197001192331030/BRrcAGIRCT.merge.vcf.gz</t>
  </si>
  <si>
    <t>E-S19297559691</t>
  </si>
  <si>
    <t>/zfsms3/ST_STOMICS/STOmics_cloud/odms/prd/sz_history/bigdata_warehouse/odms/P20Z10200N0157/bigdata_dw/normalProject/P18Z10200N0374/genomics/variant/snv_shortIndel/avcf/01/8WJ6cAX6l1/diff_arg_d41d8cd98f00b204e9800998ecf8427e_rerun_197001192331041/8WJ6cAX6l1.merge.vcf.gz</t>
  </si>
  <si>
    <t>E-S19688716465</t>
  </si>
  <si>
    <t>/zfsms3/ST_STOMICS/STOmics_cloud/odms/prd/sz_history/bigdata_warehouse/odms/P20Z10200N0157/bigdata_dw/normalProject/P18Z10200N0374/genomics/variant/snv_shortIndel/avcf/01/7zPemfc5Ft/diff_arg_d41d8cd98f00b204e9800998ecf8427e_rerun_197001192331030/7zPemfc5Ft.merge.vcf.gz</t>
  </si>
  <si>
    <t>E-S19745361326</t>
  </si>
  <si>
    <t>/zfsms3/ST_STOMICS/STOmics_cloud/odms/prd/sz_history/bigdata_warehouse/odms/P20Z10200N0157/bigdata_dw/normalProject/P18Z10200N0374/genomics/variant/snv_shortIndel/avcf/01/NlkA9bbZAL/diff_arg_d41d8cd98f00b204e9800998ecf8427e_rerun_197001192331030/NlkA9bbZAL.merge.vcf.gz</t>
  </si>
  <si>
    <t>E-S19945549534</t>
  </si>
  <si>
    <t>/zfsms3/ST_STOMICS/STOmics_cloud/odms/prd/sz_history/bigdata_warehouse/odms/P20Z10200N0157/bigdata_dw/normalProject/P18Z10200N0374/genomics/variant/snv_shortIndel/avcf/01/gNYNepfL1F/diff_arg_d41d8cd98f00b204e9800998ecf8427e_rerun_197001192331045/gNYNepfL1F.merge.vcf.gz</t>
  </si>
  <si>
    <t>E-S19374132608</t>
  </si>
  <si>
    <t>/zfsms3/ST_STOMICS/STOmics_cloud/odms/prd/sz_history/bigdata_warehouse/odms/P20Z10200N0157/bigdata_dw/normalProject/P18Z10200N0374/genomics/variant/snv_shortIndel/avcf/01/KjRyXpYct3/rerun_197001200944014/1/KjRyXpYct3.merge.vcf.gz</t>
  </si>
  <si>
    <t>E-S19798890342</t>
  </si>
  <si>
    <t>/zfsms3/ST_STOMICS/STOmics_cloud/odms/prd/sz_history/bigdata_warehouse/odms/P20Z10200N0157/bigdata_dw/normalProject/P18Z10200N0374/genomics/variant/snv_shortIndel/avcf/01/1kEVDkPGTX/diff_arg_d41d8cd98f00b204e9800998ecf8427e_rerun_197001192324032/1kEVDkPGTX.merge.vcf.gz</t>
  </si>
  <si>
    <t>E-S19745456559</t>
  </si>
  <si>
    <t>/zfsms3/ST_STOMICS/STOmics_cloud/odms/prd/sz_history/bigdata_warehouse/odms/P20Z10200N0157/bigdata_dw/normalProject/P18Z10200N0374/genomics/variant/snv_shortIndel/avcf/01/UhPkS3wgGr/diff_arg_d41d8cd98f00b204e9800998ecf8427e_rerun_197001192324004/UhPkS3wgGr.merge.vcf.gz</t>
  </si>
  <si>
    <t>E-S19185373621</t>
  </si>
  <si>
    <t>/zfsms3/ST_STOMICS/STOmics_cloud/odms/prd/sz_history/bigdata_warehouse/odms/P20Z10200N0157/bigdata_dw/normalProject/P18Z10200N0374/genomics/variant/snv_shortIndel/avcf/01/qld0ktGKvi/diff_arg_d41d8cd98f00b204e9800998ecf8427e_rerun_197001192324005/qld0ktGKvi.merge.vcf.gz</t>
  </si>
  <si>
    <t>E-S19911467204</t>
  </si>
  <si>
    <t>/zfsms3/ST_STOMICS/STOmics_cloud/odms/prd/sz_history/bigdata_warehouse/odms/P20Z10200N0157/bigdata_dw/normalProject/P18Z10200N0374/genomics/variant/snv_shortIndel/avcf/01/3GRQYWDIrz/rerun_197001192324045/3GRQYWDIrz.merge.vcf.gz</t>
  </si>
  <si>
    <t>E-S19565926477</t>
  </si>
  <si>
    <t>/zfsms3/ST_STOMICS/STOmics_cloud/odms/prd/sz_history/bigdata_warehouse/odms/P20Z10200N0157/bigdata_dw/normalProject/P18Z10200N0374/genomics/variant/snv_shortIndel/avcf/01/ajAEZgFYms/diff_arg_d41d8cd98f00b204e9800998ecf8427e_rerun_197001192324008/ajAEZgFYms.merge.vcf.gz</t>
  </si>
  <si>
    <t>E-S19761432030</t>
  </si>
  <si>
    <t>/zfsms3/ST_STOMICS/STOmics_cloud/odms/prd/sz_history/bigdata_warehouse/odms/P20Z10200N0157/bigdata_dw/normalProject/P18Z10200N0374/genomics/variant/snv_shortIndel/avcf/01/ZAjejn2aaD/diff_arg_d41d8cd98f00b204e9800998ecf8427e_rerun_197001192324000/ZAjejn2aaD.merge.vcf.gz</t>
  </si>
  <si>
    <t>E-S19667582233</t>
  </si>
  <si>
    <t>/zfsms3/ST_STOMICS/STOmics_cloud/odms/prd/sz_history/bigdata_warehouse/odms/P20Z10200N0157/bigdata_dw/normalProject/P18Z10200N0374/genomics/variant/snv_shortIndel/avcf/01/nbeoygw54u/diff_arg_d41d8cd98f00b204e9800998ecf8427e_rerun_197001192324029/nbeoygw54u.merge.vcf.gz</t>
  </si>
  <si>
    <t>E-S19295217297</t>
  </si>
  <si>
    <t>/zfsms3/ST_STOMICS/STOmics_cloud/odms/prd/sz_history/bigdata_warehouse/odms/P20Z10200N0157/bigdata_dw/normalProject/P18Z10200N0374/genomics/variant/snv_shortIndel/avcf/01/4v8ItRUqq1/diff_arg_d41d8cd98f00b204e9800998ecf8427e_rerun_197001192323057/4v8ItRUqq1.merge.vcf.gz</t>
  </si>
  <si>
    <t>E-S19555859438</t>
  </si>
  <si>
    <t>/zfsms3/ST_STOMICS/STOmics_cloud/odms/prd/sz_history/bigdata_warehouse/odms/P20Z10200N0157/bigdata_dw/normalProject/P18Z10200N0374/genomics/variant/snv_shortIndel/avcf/01/V1W7kFqGUn/diff_arg_d41d8cd98f00b204e9800998ecf8427e_rerun_197001192324013/V1W7kFqGUn.merge.vcf.gz</t>
  </si>
  <si>
    <t>E-S19807788805</t>
  </si>
  <si>
    <t>/zfsms3/ST_STOMICS/STOmics_cloud/odms/prd/sz_history/bigdata_warehouse/odms/P20Z10200N0157/bigdata_dw/normalProject/P18Z10200N0374/genomics/variant/snv_shortIndel/avcf/01/DhJo2S4lGJ/diff_arg_d41d8cd98f00b204e9800998ecf8427e_rerun_197001192324008/DhJo2S4lGJ.merge.vcf.gz</t>
  </si>
  <si>
    <t>E-S19875536995</t>
  </si>
  <si>
    <t>/zfsms3/ST_STOMICS/STOmics_cloud/odms/prd/sz_history/bigdata_warehouse/odms/P20Z10200N0157/bigdata_dw/normalProject/P18Z10200N0374/genomics/variant/snv_shortIndel/avcf/01/mf7RVa12B6/diff_arg_d41d8cd98f00b204e9800998ecf8427e_rerun_197001200944014/1/mf7RVa12B6.merge.vcf.gz</t>
  </si>
  <si>
    <t>E-S19290937955</t>
  </si>
  <si>
    <t>/zfsms3/ST_STOMICS/STOmics_cloud/odms/prd/sz_history/bigdata_warehouse/odms/P20Z10200N0157/bigdata_dw/normalProject/P18Z10200N0374/genomics/variant/snv_shortIndel/avcf/01/UBUyGjgALJ/rerun_197001192325050/UBUyGjgALJ.merge.vcf.gz</t>
  </si>
  <si>
    <t>E-S19257857445</t>
  </si>
  <si>
    <t>/zfsms3/ST_STOMICS/STOmics_cloud/odms/prd/sz_history/bigdata_warehouse/odms/P20Z10200N0157/bigdata_dw/normalProject/P18Z10200N0374/genomics/variant/snv_shortIndel/avcf/01/Z8LeOHxZ2D/diff_arg_d41d8cd98f00b204e9800998ecf8427e_rerun_197001192325038/Z8LeOHxZ2D.merge.vcf.gz</t>
  </si>
  <si>
    <t>E-S19703065415</t>
  </si>
  <si>
    <t>/zfsms3/ST_STOMICS/STOmics_cloud/odms/prd/sz_history/bigdata_warehouse/odms/P20Z10200N0157/bigdata_dw/normalProject/P18Z10200N0374/genomics/variant/snv_shortIndel/avcf/01/FuvnvTZDtf/diff_arg_d41d8cd98f00b204e9800998ecf8427e_rerun_197001192325047/FuvnvTZDtf.merge.vcf.gz</t>
  </si>
  <si>
    <t>E-S19509933079</t>
  </si>
  <si>
    <t>/zfsms3/ST_STOMICS/STOmics_cloud/odms/prd/sz_history/bigdata_warehouse/odms/P20Z10200N0157/bigdata_dw/normalProject/P18Z10200N0374/genomics/variant/snv_shortIndel/avcf/01/WuCNo0kWHL/diff_arg_d41d8cd98f00b204e9800998ecf8427e_rerun_197001192325035/WuCNo0kWHL.merge.vcf.gz</t>
  </si>
  <si>
    <t>E-S19180292016</t>
  </si>
  <si>
    <t>/zfsms3/ST_STOMICS/STOmics_cloud/odms/prd/sz_history/bigdata_warehouse/odms/P20Z10200N0157/bigdata_dw/normalProject/P18Z10200N0374/genomics/variant/snv_shortIndel/avcf/01/E9OqlcmJWl/rerun_197001192325050/E9OqlcmJWl.merge.vcf.gz</t>
  </si>
  <si>
    <t>E-S19295378113</t>
  </si>
  <si>
    <t>/zfsms3/ST_STOMICS/STOmics_cloud/odms/prd/sz_history/bigdata_warehouse/odms/P20Z10200N0157/bigdata_dw/normalProject/P18Z10200N0374/genomics/variant/snv_shortIndel/avcf/01/08FHItNH8B/diff_arg_d41d8cd98f00b204e9800998ecf8427e_rerun_197001200944014/1/08FHItNH8B.merge.vcf.gz</t>
  </si>
  <si>
    <t>E-S19589466639</t>
  </si>
  <si>
    <t>/zfsms3/ST_STOMICS/STOmics_cloud/odms/prd/sz_history/bigdata_warehouse/odms/P20Z10200N0157/bigdata_dw/normalProject/P18Z10200N0374/genomics/variant/snv_shortIndel/avcf/01/LC0bY1brop/rerun_197001200944014/1/LC0bY1brop.merge.vcf.gz</t>
  </si>
  <si>
    <t>E-S19690428785</t>
  </si>
  <si>
    <t>/zfsms3/ST_STOMICS/STOmics_cloud/odms/prd/sz_history/bigdata_warehouse/odms/P20Z10200N0157/bigdata_dw/normalProject/P18Z10200N0374/genomics/variant/snv_shortIndel/avcf/01/8P2wCnJZF7/diff_arg_d41d8cd98f00b204e9800998ecf8427e_rerun_197001200944014/1/8P2wCnJZF7.merge.vcf.gz</t>
  </si>
  <si>
    <t>E-S19318987517</t>
  </si>
  <si>
    <t>/zfsms3/ST_STOMICS/STOmics_cloud/odms/prd/sz_history/bigdata_warehouse/odms/P20Z10200N0157/bigdata_dw/normalProject/P18Z10200N0374/genomics/variant/snv_shortIndel/avcf/01/YU5yiekNgg/diff_arg_d41d8cd98f00b204e9800998ecf8427e_rerun_197001192325044/YU5yiekNgg.merge.vcf.gz</t>
  </si>
  <si>
    <t>E-S19136733218</t>
  </si>
  <si>
    <t>/zfsms3/ST_STOMICS/STOmics_cloud/odms/prd/sz_history/bigdata_warehouse/odms/P20Z10200N0157/bigdata_dw/normalProject/P18Z10200N0374/genomics/variant/snv_shortIndel/avcf/01/ETItfY7qnF/diff_arg_d41d8cd98f00b204e9800998ecf8427e_rerun_197001192328036/ETItfY7qnF.merge.vcf.gz</t>
  </si>
  <si>
    <t>E-S19546770406</t>
  </si>
  <si>
    <t>/zfsms3/ST_STOMICS/STOmics_cloud/odms/prd/sz_history/bigdata_warehouse/odms/P20Z10200N0157/bigdata_dw/normalProject/P18Z10200N0374/genomics/variant/snv_shortIndel/avcf/01/PlpSEl6EPC/rerun_197001200944014/1/PlpSEl6EPC.merge.vcf.gz</t>
  </si>
  <si>
    <t>E-S19544422690</t>
  </si>
  <si>
    <t>/zfsms3/ST_STOMICS/STOmics_cloud/odms/prd/sz_history/bigdata_warehouse/odms/P20Z10200N0157/bigdata_dw/normalProject/P18Z10200N0374/genomics/variant/snv_shortIndel/avcf/01/mkip00Oh7q/diff_arg_d41d8cd98f00b204e9800998ecf8427e_rerun_197001200944014/1/mkip00Oh7q.merge.vcf.gz</t>
  </si>
  <si>
    <t>E-S19539439556</t>
  </si>
  <si>
    <t>/zfsms3/ST_STOMICS/STOmics_cloud/odms/prd/sz_history/bigdata_warehouse/odms/P20Z10200N0157/bigdata_dw/normalProject/P18Z10200N0374/genomics/variant/snv_shortIndel/avcf/01/vmZmJxQ2e1/diff_arg_d41d8cd98f00b204e9800998ecf8427e_rerun_197001200944014/1/vmZmJxQ2e1.merge.vcf.gz</t>
  </si>
  <si>
    <t>E-S19360030833</t>
  </si>
  <si>
    <t>/zfsms3/ST_STOMICS/STOmics_cloud/odms/prd/sz_history/bigdata_warehouse/odms/P20Z10200N0157/bigdata_dw/normalProject/P18Z10200N0374/genomics/variant/snv_shortIndel/avcf/01/IliUzNnUMK/diff_arg_d41d8cd98f00b204e9800998ecf8427e_rerun_197001192326039/IliUzNnUMK.merge.vcf.gz</t>
  </si>
  <si>
    <t>E-S19300921705</t>
  </si>
  <si>
    <t>/zfsms3/ST_STOMICS/STOmics_cloud/odms/prd/sz_history/bigdata_warehouse/odms/P20Z10200N0157/bigdata_dw/normalProject/P18Z10200N0374/genomics/variant/snv_shortIndel/avcf/01/XJf5EJTo2J/rerun_197001200944014/1/XJf5EJTo2J.merge.vcf.gz</t>
  </si>
  <si>
    <t>E-S19135525267</t>
  </si>
  <si>
    <t>/zfsms3/ST_STOMICS/STOmics_cloud/odms/prd/sz_history/bigdata_warehouse/odms/P20Z10200N0157/bigdata_dw/normalProject/P18Z10200N0374/genomics/variant/snv_shortIndel/avcf/01/PXOMeMXB2n/rerun_197001192326038/PXOMeMXB2n.merge.vcf.gz</t>
  </si>
  <si>
    <t>E-S19890611209</t>
  </si>
  <si>
    <t>/zfsms3/ST_STOMICS/STOmics_cloud/odms/prd/sz_history/bigdata_warehouse/odms/P20Z10200N0157/bigdata_dw/normalProject/P18Z10200N0374/genomics/variant/snv_shortIndel/avcf/01/awPboBypYY/rerun_197001192240019/awPboBypYY.merge.vcf.gz</t>
  </si>
  <si>
    <t>E-S19102101968</t>
  </si>
  <si>
    <t>/zfsms3/ST_STOMICS/STOmics_cloud/odms/prd/sz_history/bigdata_warehouse/odms/P20Z10200N0157/bigdata_dw/normalProject/P18Z10200N0374/genomics/variant/snv_shortIndel/avcf/01/3XW7VyctJa/diff_arg_d41d8cd98f00b204e9800998ecf8427e_rerun_197001192326035/3XW7VyctJa.merge.vcf.gz</t>
  </si>
  <si>
    <t>E-S19281483160</t>
  </si>
  <si>
    <t>/zfsms3/ST_STOMICS/STOmics_cloud/odms/prd/sz_history/bigdata_warehouse/odms/P20Z10200N0157/bigdata_dw/normalProject/P18Z10200N0374/genomics/variant/snv_shortIndel/avcf/01/wOLVEdepCS/diff_arg_d41d8cd98f00b204e9800998ecf8427e_rerun_197001192326021/wOLVEdepCS.merge.vcf.gz</t>
  </si>
  <si>
    <t>E-S19655674533</t>
  </si>
  <si>
    <t>/zfsms3/ST_STOMICS/STOmics_cloud/odms/prd/sz_history/bigdata_warehouse/odms/P20Z10200N0157/bigdata_dw/normalProject/P18Z10200N0374/genomics/variant/snv_shortIndel/avcf/01/qd4Fn8qKmw/diff_arg_d41d8cd98f00b204e9800998ecf8427e_rerun_197001192326017/qd4Fn8qKmw.merge.vcf.gz</t>
  </si>
  <si>
    <t>E-S19319452575</t>
  </si>
  <si>
    <t>/zfsms3/ST_STOMICS/STOmics_cloud/odms/prd/sz_history/bigdata_warehouse/odms/P20Z10200N0157/bigdata_dw/normalProject/P18Z10200N0374/genomics/variant/snv_shortIndel/avcf/01/w2GGU0qqu4/diff_arg_d41d8cd98f00b204e9800998ecf8427e_rerun_197001192326017/w2GGU0qqu4.merge.vcf.gz</t>
  </si>
  <si>
    <t>E-S19442119188</t>
  </si>
  <si>
    <t>/zfsms3/ST_STOMICS/STOmics_cloud/odms/prd/sz_history/bigdata_warehouse/odms/P20Z10200N0157/bigdata_dw/normalProject/P18Z10200N0374/genomics/variant/snv_shortIndel/avcf/01/LI9Qx7oeQ3/diff_arg_d41d8cd98f00b204e9800998ecf8427e_rerun_197001200944014/1/LI9Qx7oeQ3.merge.vcf.gz</t>
  </si>
  <si>
    <t>E-S19235794363</t>
  </si>
  <si>
    <t>/zfsms3/ST_STOMICS/STOmics_cloud/odms/prd/sz_history/bigdata_warehouse/odms/P20Z10200N0157/bigdata_dw/normalProject/P18Z10200N0374/genomics/variant/snv_shortIndel/avcf/01/THWI8B483y/diff_arg_d41d8cd98f00b204e9800998ecf8427e_rerun_197001192329001/THWI8B483y.merge.vcf.gz</t>
  </si>
  <si>
    <t>E-S19338524133</t>
  </si>
  <si>
    <t>/zfsms3/ST_STOMICS/STOmics_cloud/odms/prd/sz_history/bigdata_warehouse/odms/P20Z10200N0157/bigdata_dw/normalProject/P18Z10200N0374/genomics/variant/snv_shortIndel/avcf/01/uBiuccTXXV/diff_arg_d41d8cd98f00b204e9800998ecf8427e_rerun_197001200944014/1/uBiuccTXXV.merge.vcf.gz</t>
  </si>
  <si>
    <t>E-S19768003772</t>
  </si>
  <si>
    <t>/zfsms3/ST_STOMICS/STOmics_cloud/odms/prd/sz_history/bigdata_warehouse/odms/P20Z10200N0157/bigdata_dw/normalProject/P18Z10200N0374/genomics/variant/snv_shortIndel/avcf/01/9Gyi4Q3mR2/diff_arg_d41d8cd98f00b204e9800998ecf8427e_rerun_197001192328047/9Gyi4Q3mR2.merge.vcf.gz</t>
  </si>
  <si>
    <t>E-S19949462895</t>
  </si>
  <si>
    <t>/zfsms3/ST_STOMICS/STOmics_cloud/odms/prd/sz_history/bigdata_warehouse/odms/P20Z10200N0157/bigdata_dw/normalProject/P18Z10200N0374/genomics/variant/snv_shortIndel/avcf/01/2L7wgsgeiS/rerun_197001200944014/1/2L7wgsgeiS.merge.vcf.gz</t>
  </si>
  <si>
    <t>E-S19408262079</t>
  </si>
  <si>
    <t>/zfsms3/ST_STOMICS/STOmics_cloud/odms/prd/sz_history/bigdata_warehouse/odms/P20Z10200N0157/bigdata_dw/normalProject/P18Z10200N0374/genomics/variant/snv_shortIndel/avcf/01/fTapRqdcB0/diff_arg_d41d8cd98f00b204e9800998ecf8427e_rerun_197001200944014/1/fTapRqdcB0.merge.vcf.gz</t>
  </si>
  <si>
    <t>E-S19314687888</t>
  </si>
  <si>
    <t>/zfsms3/ST_STOMICS/STOmics_cloud/odms/prd/sz_history/bigdata_warehouse/odms/P20Z10200N0157/bigdata_dw/normalProject/P18Z10200N0374/genomics/variant/snv_shortIndel/avcf/01/LCTl9FgDwh/diff_arg_d41d8cd98f00b204e9800998ecf8427e_rerun_197001192328052/LCTl9FgDwh.merge.vcf.gz</t>
  </si>
  <si>
    <t>E-S19278059110</t>
  </si>
  <si>
    <t>/zfsms3/ST_STOMICS/STOmics_cloud/odms/prd/sz_history/bigdata_warehouse/odms/P20Z10200N0157/bigdata_dw/normalProject/P18Z10200N0374/genomics/variant/snv_shortIndel/avcf/01/4eMcTaQgIA/diff_arg_d41d8cd98f00b204e9800998ecf8427e_rerun_197001192329002/4eMcTaQgIA.merge.vcf.gz</t>
  </si>
  <si>
    <t>E-S19574189568</t>
  </si>
  <si>
    <t>/zfsms3/ST_STOMICS/STOmics_cloud/odms/prd/sz_history/bigdata_warehouse/odms/P20Z10200N0157/bigdata_dw/normalProject/P18Z10200N0374/genomics/variant/snv_shortIndel/avcf/01/SvrvVpQwzl/diff_arg_d41d8cd98f00b204e9800998ecf8427e_rerun_197001200928015/1/SvrvVpQwzl.merge.vcf.gz</t>
  </si>
  <si>
    <t>E-S19309460617</t>
  </si>
  <si>
    <t>/zfsms3/ST_STOMICS/STOmics_cloud/odms/prd/sz_history/bigdata_warehouse/odms/P20Z10200N0157/bigdata_dw/normalProject/P18Z10200N0374/genomics/variant/snv_shortIndel/avcf/01/EWkNOnBvMw/diff_arg_d41d8cd98f00b204e9800998ecf8427e_rerun_197001192329002/EWkNOnBvMw.merge.vcf.gz</t>
  </si>
  <si>
    <t>E-S19125416700</t>
  </si>
  <si>
    <t>/zfsms3/ST_STOMICS/STOmics_cloud/odms/prd/sz_history/bigdata_warehouse/odms/P20Z10200N0157/bigdata_dw/normalProject/P18Z10200N0374/genomics/variant/snv_shortIndel/avcf/01/S2bVGM5b73/diff_arg_d41d8cd98f00b204e9800998ecf8427e_rerun_197001192329001/S2bVGM5b73.merge.vcf.gz</t>
  </si>
  <si>
    <t>E-S19956820213</t>
  </si>
  <si>
    <t>/zfsms3/ST_STOMICS/STOmics_cloud/odms/prd/sz_history/bigdata_warehouse/odms/P20Z10200N0157/bigdata_dw/normalProject/P18Z10200N0374/genomics/variant/snv_shortIndel/avcf/01/24oT5E7rgp/diff_arg_d41d8cd98f00b204e9800998ecf8427e_rerun_197001192329001/24oT5E7rgp.merge.vcf.gz</t>
  </si>
  <si>
    <t>E-S19787469156</t>
  </si>
  <si>
    <t>/zfsms3/ST_STOMICS/STOmics_cloud/odms/prd/sz_history/bigdata_warehouse/odms/P20Z10200N0157/bigdata_dw/normalProject/P18Z10200N0374/genomics/variant/snv_shortIndel/avcf/01/0u3Hy5c5i5/diff_arg_d41d8cd98f00b204e9800998ecf8427e_rerun_197001192329003/0u3Hy5c5i5.merge.vcf.gz</t>
  </si>
  <si>
    <t>E-S19273143725</t>
  </si>
  <si>
    <t>/zfsms3/ST_STOMICS/STOmics_cloud/odms/prd/sz_history/bigdata_warehouse/odms/P20Z10200N0157/bigdata_dw/normalProject/P18Z10200N0374/genomics/variant/snv_shortIndel/avcf/01/fdOfkb7oja/diff_arg_d41d8cd98f00b204e9800998ecf8427e_rerun_197001192322059/fdOfkb7oja.merge.vcf.gz</t>
  </si>
  <si>
    <t>E-S19407748139</t>
  </si>
  <si>
    <t>/zfsms3/ST_STOMICS/STOmics_cloud/odms/prd/sz_history/bigdata_warehouse/odms/P20Z10200N0157/bigdata_dw/normalProject/P18Z10200N0374/genomics/variant/snv_shortIndel/avcf/01/GXWyQrHI34/diff_arg_d41d8cd98f00b204e9800998ecf8427e_rerun_197001200927057/1/GXWyQrHI34.merge.vcf.gz</t>
  </si>
  <si>
    <t>E-S19542331245</t>
  </si>
  <si>
    <t>/zfsms3/ST_STOMICS/STOmics_cloud/odms/prd/sz_history/bigdata_warehouse/odms/P20Z10200N0157/bigdata_dw/normalProject/P18Z10200N0374/genomics/variant/snv_shortIndel/avcf/01/YbS2wuyigY/rerun_197001192323001/YbS2wuyigY.merge.vcf.gz</t>
  </si>
  <si>
    <t>E-S19794280629</t>
  </si>
  <si>
    <t>/zfsms3/ST_STOMICS/STOmics_cloud/odms/prd/sz_history/bigdata_warehouse/odms/P20Z10200N0157/bigdata_dw/normalProject/P18Z10200N0374/genomics/variant/snv_shortIndel/avcf/01/Jjbj7jrXV2/diff_arg_d41d8cd98f00b204e9800998ecf8427e_rerun_197001192322052/Jjbj7jrXV2.merge.vcf.gz</t>
  </si>
  <si>
    <t>E-S19281993168</t>
  </si>
  <si>
    <t>/zfsms3/ST_STOMICS/STOmics_cloud/odms/prd/sz_history/bigdata_warehouse/odms/P20Z10200N0157/bigdata_dw/normalProject/P18Z10200N0374/genomics/variant/snv_shortIndel/avcf/01/OUTiOdwGHO/rerun_197001200927049/1/OUTiOdwGHO.merge.vcf.gz</t>
  </si>
  <si>
    <t>E-S19160602297</t>
  </si>
  <si>
    <t>/zfsms3/ST_STOMICS/STOmics_cloud/odms/prd/sz_history/bigdata_warehouse/odms/P20Z10200N0157/bigdata_dw/normalProject/P18Z10200N0374/genomics/variant/snv_shortIndel/avcf/01/3IZ475qjT9/diff_arg_d41d8cd98f00b204e9800998ecf8427e_rerun_197001192322052/3IZ475qjT9.merge.vcf.gz</t>
  </si>
  <si>
    <t>E-S19538702130</t>
  </si>
  <si>
    <t>/zfsms3/ST_STOMICS/STOmics_cloud/odms/prd/sz_history/bigdata_warehouse/odms/P20Z10200N0157/bigdata_dw/normalProject/P18Z10200N0374/genomics/variant/snv_shortIndel/avcf/01/kcWJEpb6M7/rerun_197001200927050/1/kcWJEpb6M7.merge.vcf.gz</t>
  </si>
  <si>
    <t>NA12878-test1-1</t>
  </si>
  <si>
    <t>/zfsms3/ST_STOMICS/STOmics_cloud/odms/prd/sz_history/bigdata_warehouse/odms/P20Z10200N0157/bigdata_dw/normalProject/P18Z10200N0374/genomics/variant/snv_shortIndel/avcf/01/jy6m3CGaZQ/rerun_197001191627010/jy6m3CGaZQ.merge.vcf.gz</t>
  </si>
  <si>
    <t>NA12878-test1-2</t>
  </si>
  <si>
    <t>/zfsms3/ST_STOMICS/STOmics_cloud/odms/prd/sz_history/bigdata_warehouse/odms/P20Z10200N0157/bigdata_dw/normalProject/P18Z10200N0374/genomics/variant/snv_shortIndel/avcf/01/48GITs58Xs/rerun_197001191627010/48GITs58Xs.merge.vcf.gz</t>
  </si>
  <si>
    <t>NA12878-test2-1</t>
  </si>
  <si>
    <t>/zfsms3/ST_STOMICS/STOmics_cloud/odms/prd/sz_history/bigdata_warehouse/odms/P20Z10200N0157/bigdata_dw/normalProject/P18Z10200N0374/genomics/variant/snv_shortIndel/avcf/01/q6WzNFBHxJ/rerun_197001191627010/q6WzNFBHxJ.merge.vcf.gz</t>
  </si>
  <si>
    <t>NA12878-test2-2</t>
  </si>
  <si>
    <t>/zfsms3/ST_STOMICS/STOmics_cloud/odms/prd/sz_history/bigdata_warehouse/odms/P20Z10200N0157/bigdata_dw/normalProject/P18Z10200N0374/genomics/variant/snv_shortIndel/avcf/01/7PpjUWtwlX/rerun_197001191627010/7PpjUWtwlX.merge.vcf.gz</t>
  </si>
  <si>
    <t>SHJ-1</t>
  </si>
  <si>
    <t>/zfsms3/ST_STOMICS/STOmics_cloud/odms/prd/sz_history/bigdata_warehouse/odms/P20Z10200N0157/bigdata_dw/normalProject/FA2/genomics/variant/snv_shortIndel/avcf/01/WPlenDE1rV/SHJ-1.allsite.vcf.gz</t>
  </si>
  <si>
    <t>SHJ-2</t>
  </si>
  <si>
    <t>/zfsms3/ST_STOMICS/STOmics_cloud/odms/prd/sz_history/bigdata_warehouse/odms/P20Z10200N0157/bigdata_dw/normalProject/FA2/genomics/variant/snv_shortIndel/avcf/01/GzZhLpTE0j/SHJ-2.allsite.vcf.gz</t>
  </si>
  <si>
    <t>BGEty</t>
  </si>
  <si>
    <t>/zfsms3/ST_STOMICS/STOmics_cloud/odms/prd/sz_history/bigdata_warehouse/odms/P20Z10200N0157/bigdata_dw/normalProject/P17Z10200N0306/genomics/variant/snv_shortIndel/avcf/01/RM1ywYjd8l/RM1ywYjd8l.allsite.vcf.gz</t>
  </si>
  <si>
    <t>BGEly</t>
  </si>
  <si>
    <t>/zfsms3/ST_STOMICS/STOmics_cloud/odms/prd/sz_history/bigdata_warehouse/odms/P20Z10200N0157/bigdata_dw/normalProject/P17Z10200N0306/genomics/variant/snv_shortIndel/avcf/01/m2J7hihmC0/rerun_202102180920014/m2J7hihmC0.allsite.vcf.gz</t>
  </si>
  <si>
    <t>BGElyx</t>
  </si>
  <si>
    <t>/zfsms3/ST_STOMICS/STOmics_cloud/odms/prd/sz_history/bigdata_warehouse/odms/P20Z10200N0157/bigdata_dw/normalProject/P17Z10200N0306/genomics/variant/snv_shortIndel/avcf/01/eK8Ent8QSQ/eK8Ent8QSQ.allsite.vcf.gz</t>
  </si>
  <si>
    <t>BGEhmx</t>
  </si>
  <si>
    <t>/zfsms3/ST_STOMICS/STOmics_cloud/odms/prd/sz_history/bigdata_warehouse/odms/P20Z10200N0157/bigdata_dw/normalProject/P17Z10200N0306/genomics/variant/snv_shortIndel/avcf/01/YkCwdJiW7l/YkCwdJiW7l.allsite.vcf.gz</t>
  </si>
  <si>
    <t>BGExdf</t>
  </si>
  <si>
    <t>/zfsms3/ST_STOMICS/STOmics_cloud/odms/prd/sz_history/bigdata_warehouse/odms/P20Z10200N0157/bigdata_dw/normalProject/P17Z10200N0306/genomics/variant/snv_shortIndel/avcf/01/HIhcnv0bC6/HIhcnv0bC6.allsite.vcf.gz</t>
  </si>
  <si>
    <t>E-S19866019185</t>
  </si>
  <si>
    <t>/zfsms3/ST_STOMICS/STOmics_cloud/odms/prd/sz_history/bigdata_warehouse/odms/P20Z10200N0157/bigdata_dw/normalProject/P18Z10200N0374/genomics/variant/snv_shortIndel/avcf/01/vyOlAlSYfH/diff_arg_d41d8cd98f00b204e9800998ecf8427e_rerun_197001192323003/vyOlAlSYfH.merge.vcf.gz</t>
  </si>
  <si>
    <t>E-S19376039971</t>
  </si>
  <si>
    <t>/zfsms3/ST_STOMICS/STOmics_cloud/odms/prd/sz_history/bigdata_warehouse/odms/P20Z10200N0157/bigdata_dw/normalProject/P18Z10200N0374/genomics/variant/snv_shortIndel/avcf/01/yNQxe1KVLz/diff_arg_d41d8cd98f00b204e9800998ecf8427e_rerun_197001200927049/1/yNQxe1KVLz.merge.vcf.gz</t>
  </si>
  <si>
    <t>E-S19159375451</t>
  </si>
  <si>
    <t>/zfsms3/ST_STOMICS/STOmics_cloud/odms/prd/sz_history/bigdata_warehouse/odms/P20Z10200N0157/bigdata_dw/normalProject/P18Z10200N0374/genomics/variant/snv_shortIndel/avcf/01/LXC35WthUH/diff_arg_d41d8cd98f00b204e9800998ecf8427e_rerun_197001200927049/1/LXC35WthUH.merge.vcf.gz</t>
  </si>
  <si>
    <t>E-S19489140237</t>
  </si>
  <si>
    <t>/zfsms3/ST_STOMICS/STOmics_cloud/odms/prd/sz_history/bigdata_warehouse/odms/P20Z10200N0157/bigdata_dw/normalProject/P18Z10200N0374/genomics/variant/snv_shortIndel/avcf/01/zSZdDd75Kz/diff_arg_d41d8cd98f00b204e9800998ecf8427e_rerun_197001192323020/zSZdDd75Kz.merge.vcf.gz</t>
  </si>
  <si>
    <t>E-S19271614824</t>
  </si>
  <si>
    <t>/zfsms3/ST_STOMICS/STOmics_cloud/odms/prd/sz_history/bigdata_warehouse/odms/P20Z10200N0157/bigdata_dw/normalProject/P18Z10200N0374/genomics/variant/snv_shortIndel/avcf/01/mJbjGj791M/diff_arg_d41d8cd98f00b204e9800998ecf8427e_rerun_197001192323021/mJbjGj791M.merge.vcf.gz</t>
  </si>
  <si>
    <t>E-S19914344915</t>
  </si>
  <si>
    <t>/zfsms3/ST_STOMICS/STOmics_cloud/odms/prd/sz_history/bigdata_warehouse/odms/P20Z10200N0157/bigdata_dw/normalProject/P18Z10200N0374/genomics/variant/snv_shortIndel/avcf/01/uGzY3iNXJN/diff_arg_d41d8cd98f00b204e9800998ecf8427e_rerun_197001192323021/uGzY3iNXJN.merge.vcf.gz</t>
  </si>
  <si>
    <t>E-S19731579592</t>
  </si>
  <si>
    <t>/zfsms3/ST_STOMICS/STOmics_cloud/odms/prd/sz_history/bigdata_warehouse/odms/P20Z10200N0157/bigdata_dw/normalProject/P18Z10200N0374/genomics/variant/snv_shortIndel/avcf/01/31ZQSm4vPE/diff_arg_d41d8cd98f00b204e9800998ecf8427e_rerun_197001200927049/1/31ZQSm4vPE.merge.vcf.gz</t>
  </si>
  <si>
    <t>E-S19457953875</t>
  </si>
  <si>
    <t>/zfsms3/ST_STOMICS/STOmics_cloud/odms/prd/sz_history/bigdata_warehouse/odms/P20Z10200N0157/bigdata_dw/normalProject/P18Z10200N0374/genomics/variant/snv_shortIndel/avcf/01/y5IeKciCZB/diff_arg_d41d8cd98f00b204e9800998ecf8427e_rerun_197001200944010/1/y5IeKciCZB.merge.vcf.gz</t>
  </si>
  <si>
    <t>E-S19791828629</t>
  </si>
  <si>
    <t>/zfsms3/ST_STOMICS/STOmics_cloud/odms/prd/sz_history/bigdata_warehouse/odms/P20Z10200N0157/bigdata_dw/normalProject/P18Z10200N0374/genomics/variant/snv_shortIndel/avcf/01/LbA9xecOGc/diff_arg_d41d8cd98f00b204e9800998ecf8427e_rerun_197001200927048/1/LbA9xecOGc.merge.vcf.gz</t>
  </si>
  <si>
    <t>E-S19719433515</t>
  </si>
  <si>
    <t>/zfsms3/ST_STOMICS/STOmics_cloud/odms/prd/sz_history/bigdata_warehouse/odms/P20Z10200N0157/bigdata_dw/normalProject/P18Z10200N0374/genomics/variant/snv_shortIndel/avcf/01/g3qm9D6f7D/diff_arg_d41d8cd98f00b204e9800998ecf8427e_rerun_197001192323019/g3qm9D6f7D.merge.vcf.gz</t>
  </si>
  <si>
    <t>E-S19978018131</t>
  </si>
  <si>
    <t>/zfsms3/ST_STOMICS/STOmics_cloud/odms/prd/sz_history/bigdata_warehouse/odms/P20Z10200N0157/bigdata_dw/normalProject/P18Z10200N0374/genomics/variant/snv_shortIndel/avcf/01/ET5R3190wD/diff_arg_d41d8cd98f00b204e9800998ecf8427e_rerun_197001192323019/ET5R3190wD.merge.vcf.gz</t>
  </si>
  <si>
    <t>VIP0001341</t>
  </si>
  <si>
    <t>/zfsms3/ST_STOMICS/STOmics_cloud/odms/prd/sz_history/bigdata_warehouse/odms/P20Z10200N0157/bigdata_dw/normalProject/BGIVIP2019/genomics/variant/snv_shortIndel/avcf/01/38UhKweYjN/38UhKweYjN.allsite.vcf.gz</t>
  </si>
  <si>
    <t>BC1</t>
  </si>
  <si>
    <t>MGI-BGIV5</t>
  </si>
  <si>
    <t>/zfsms3/ST_STOMICS/STOmics_cloud/odms/prd/sz_history/bigdata_warehouse/odms/P20Z10200N0157/bigdata_dw/normalProject/P18Z10200N0374/genomics/variant/snv_shortIndel/avcf/01/nlU2kxiXZq/nlU2kxiXZq.allsite.vcf.gz</t>
  </si>
  <si>
    <t>VIP0001342</t>
  </si>
  <si>
    <t>/zfsms3/ST_STOMICS/STOmics_cloud/odms/prd/sz_history/bigdata_warehouse/odms/P20Z10200N0157/bigdata_dw/normalProject/BGIVIP2019/genomics/variant/snv_shortIndel/avcf/01/YTwExrmCmU/YTwExrmCmU.allsite.vcf.gz</t>
  </si>
  <si>
    <t>VIP0001343</t>
  </si>
  <si>
    <t>/zfsms3/ST_STOMICS/STOmics_cloud/odms/prd/sz_history/bigdata_warehouse/odms/P20Z10200N0157/bigdata_dw/normalProject/BGIVIP2019/genomics/variant/snv_shortIndel/avcf/01/paJVISjZ5X/paJVISjZ5X.allsite.vcf.gz</t>
  </si>
  <si>
    <t>VIP0001344</t>
  </si>
  <si>
    <t>/zfsms3/ST_STOMICS/STOmics_cloud/odms/prd/sz_history/bigdata_warehouse/odms/P20Z10200N0157/bigdata_dw/normalProject/BGIVIP2019/genomics/variant/snv_shortIndel/avcf/01/2wfkuOX3je/2wfkuOX3je.allsite.vcf.gz</t>
  </si>
  <si>
    <t>VIP0001345</t>
  </si>
  <si>
    <t>/zfsms3/ST_STOMICS/STOmics_cloud/odms/prd/sz_history/bigdata_warehouse/odms/P20Z10200N0157/bigdata_dw/normalProject/BGIVIP2019/genomics/variant/snv_shortIndel/avcf/01/NeUbpuEaDK/NeUbpuEaDK.allsite.vcf.gz</t>
  </si>
  <si>
    <t>VIP0001346</t>
  </si>
  <si>
    <t>/zfsms3/ST_STOMICS/STOmics_cloud/odms/prd/sz_history/bigdata_warehouse/odms/P20Z10200N0157/bigdata_dw/normalProject/BGIVIP2019/genomics/variant/snv_shortIndel/avcf/01/k6zInE1ILh/k6zInE1ILh.allsite.vcf.gz</t>
  </si>
  <si>
    <t>VIP0001347</t>
  </si>
  <si>
    <t>/zfsms3/ST_STOMICS/STOmics_cloud/odms/prd/sz_history/bigdata_warehouse/odms/P20Z10200N0157/bigdata_dw/normalProject/BGIVIP2019/genomics/variant/snv_shortIndel/avcf/01/Wils1YDGkP/Wils1YDGkP.allsite.vcf.gz</t>
  </si>
  <si>
    <t>SFY01Cord</t>
  </si>
  <si>
    <t>/zfsms3/ST_STOMICS/STOmics_cloud/odms/prd/sz_history/bigdata_warehouse/odms/P20Z10200N0157/bigdata_dw/normalProject/P17Z10200N0306/genomics/variant/snv_shortIndel/avcf/01/vJNAUVUTg0/vJNAUVUTg0.allsite.vcf.gz</t>
  </si>
  <si>
    <t>SFY02CordAmniotic</t>
  </si>
  <si>
    <t>/zfsms3/ST_STOMICS/STOmics_cloud/odms/prd/sz_history/bigdata_warehouse/odms/P20Z10200N0157/bigdata_dw/normalProject/P17Z10200N0306/genomics/variant/snv_shortIndel/avcf/01/3bCdf13bBX/3bCdf13bBX.allsite.vcf.gz</t>
  </si>
  <si>
    <t>SFY03CordFluff</t>
  </si>
  <si>
    <t>/zfsms3/ST_STOMICS/STOmics_cloud/odms/prd/sz_history/bigdata_warehouse/odms/P20Z10200N0157/bigdata_dw/normalProject/P17Z10200N0306/genomics/variant/snv_shortIndel/avcf/01/Ct8hMgVX10/Ct8hMgVX10.allsite.vcf.gz</t>
  </si>
  <si>
    <t>SFY04Cord</t>
  </si>
  <si>
    <t>/zfsms3/ST_STOMICS/STOmics_cloud/odms/prd/sz_history/bigdata_warehouse/odms/P20Z10200N0157/bigdata_dw/normalProject/P17Z10200N0306/genomics/variant/snv_shortIndel/avcf/01/wolvsrNPzK/wolvsrNPzK.allsite.vcf.gz</t>
  </si>
  <si>
    <t>SFY05Cord</t>
  </si>
  <si>
    <t>/zfsms3/ST_STOMICS/STOmics_cloud/odms/prd/sz_history/bigdata_warehouse/odms/P20Z10200N0157/bigdata_dw/normalProject/P17Z10200N0306/genomics/variant/snv_shortIndel/avcf/01/3w1JR5Kwus/3w1JR5Kwus.allsite.vcf.gz</t>
  </si>
  <si>
    <t>SFY06Cord</t>
  </si>
  <si>
    <t>/zfsms3/ST_STOMICS/STOmics_cloud/odms/prd/sz_history/bigdata_warehouse/odms/P20Z10200N0157/bigdata_dw/normalProject/P17Z10200N0306/genomics/variant/snv_shortIndel/avcf/01/xw22M88JWN/xw22M88JWN.allsite.vcf.gz</t>
  </si>
  <si>
    <t>SFY07CordFluff</t>
  </si>
  <si>
    <t>/zfsms3/ST_STOMICS/STOmics_cloud/odms/prd/sz_history/bigdata_warehouse/odms/P20Z10200N0157/bigdata_dw/normalProject/P17Z10200N0306/genomics/variant/snv_shortIndel/avcf/01/PxQEXtUGFV/PxQEXtUGFV.allsite.vcf.gz</t>
  </si>
  <si>
    <t>SFY09Cord</t>
  </si>
  <si>
    <t>/zfsms3/ST_STOMICS/STOmics_cloud/odms/prd/sz_history/bigdata_warehouse/odms/P20Z10200N0157/bigdata_dw/normalProject/P17Z10200N0306/genomics/variant/snv_shortIndel/avcf/01/CLLAwW7NPi/CLLAwW7NPi.allsite.vcf.gz</t>
  </si>
  <si>
    <t>SFY10CordFluff</t>
  </si>
  <si>
    <t>/zfsms3/ST_STOMICS/STOmics_cloud/odms/prd/sz_history/bigdata_warehouse/odms/P20Z10200N0157/bigdata_dw/normalProject/P17Z10200N0306/genomics/variant/snv_shortIndel/avcf/01/v0Gy11IOnG/v0Gy11IOnG.allsite.vcf.gz</t>
  </si>
  <si>
    <t>SFY12Cord</t>
  </si>
  <si>
    <t>/zfsms3/ST_STOMICS/STOmics_cloud/odms/prd/sz_history/bigdata_warehouse/odms/P20Z10200N0157/bigdata_dw/normalProject/P17Z10200N0306/genomics/variant/snv_shortIndel/avcf/01/SQu7yA2eaH/SQu7yA2eaH.allsite.vcf.gz</t>
  </si>
  <si>
    <t>SFY14Cord</t>
  </si>
  <si>
    <t>/zfsms3/ST_STOMICS/STOmics_cloud/odms/prd/sz_history/bigdata_warehouse/odms/P20Z10200N0157/bigdata_dw/normalProject/P17Z10200N0306/genomics/variant/snv_shortIndel/avcf/01/1QR7p0wpYR/1QR7p0wpYR.allsite.vcf.gz</t>
  </si>
  <si>
    <t>SFY15CordFluff</t>
  </si>
  <si>
    <t>/zfsms3/ST_STOMICS/STOmics_cloud/odms/prd/sz_history/bigdata_warehouse/odms/P20Z10200N0157/bigdata_dw/normalProject/P17Z10200N0306/genomics/variant/snv_shortIndel/avcf/01/urV07yf5W2/urV07yf5W2.allsite.vcf.gz</t>
  </si>
  <si>
    <t>SFY16Cord</t>
  </si>
  <si>
    <t>/zfsms3/ST_STOMICS/STOmics_cloud/odms/prd/sz_history/bigdata_warehouse/odms/P20Z10200N0157/bigdata_dw/normalProject/P17Z10200N0306/genomics/variant/snv_shortIndel/avcf/01/lLkm70BL2I/lLkm70BL2I.allsite.vcf.gz</t>
  </si>
  <si>
    <t>SFY17Cord</t>
  </si>
  <si>
    <t>/zfsms3/ST_STOMICS/STOmics_cloud/odms/prd/sz_history/bigdata_warehouse/odms/P20Z10200N0157/bigdata_dw/normalProject/P17Z10200N0306/genomics/variant/snv_shortIndel/avcf/01/dK5sEEnsDe/dK5sEEnsDe.allsite.vcf.gz</t>
  </si>
  <si>
    <t>SFY18CordAmniotic</t>
  </si>
  <si>
    <t>/zfsms3/ST_STOMICS/STOmics_cloud/odms/prd/sz_history/bigdata_warehouse/odms/P20Z10200N0157/bigdata_dw/normalProject/P17Z10200N0306/genomics/variant/snv_shortIndel/avcf/01/z33d6AGhvF/z33d6AGhvF.allsite.vcf.gz</t>
  </si>
  <si>
    <t>SFY19CordAmniotic</t>
  </si>
  <si>
    <t>/zfsms3/ST_STOMICS/STOmics_cloud/odms/prd/sz_history/bigdata_warehouse/odms/P20Z10200N0157/bigdata_dw/normalProject/P17Z10200N0306/genomics/variant/snv_shortIndel/avcf/01/8yX9ZMBqUZ/8yX9ZMBqUZ.allsite.vcf.gz</t>
  </si>
  <si>
    <t>QDVIP000A24</t>
  </si>
  <si>
    <t>/zfsms3/ST_STOMICS/STOmics_cloud/odms/prd/sz_history/bigdata_warehouse/odms/P20Z10200N0157/bigdata_dw/normalProject/P18Z19700N0086/genomics/variant/snv_shortIndel/avcf/01/FsYOlYhlGS/FsYOlYhlGS.allsite.vcf.gz</t>
  </si>
  <si>
    <t>ZX102</t>
  </si>
  <si>
    <t>/zfsms3/ST_STOMICS/STOmics_cloud/odms/prd/sz_history/bigdata_warehouse/odms/P20Z10200N0157/bigdata_dw/normalProject/BGIVIP2019/genomics/variant/snv_shortIndel/avcf/01/14NA3ETNMm/14NA3ETNMm.allsite.vcf.gz</t>
  </si>
  <si>
    <t>VIP0001348</t>
  </si>
  <si>
    <t>/zfsms3/ST_STOMICS/STOmics_cloud/odms/prd/sz_history/bigdata_warehouse/odms/P20Z10200N0157/bigdata_dw/normalProject/BGIVIP2019/genomics/variant/snv_shortIndel/avcf/01/xnCiyYCQee/xnCiyYCQee.allsite.vcf.gz</t>
  </si>
  <si>
    <t>VIP0001349</t>
  </si>
  <si>
    <t>/zfsms3/ST_STOMICS/STOmics_cloud/odms/prd/sz_history/bigdata_warehouse/odms/P20Z10200N0157/bigdata_dw/normalProject/BGIVIP2019/genomics/variant/snv_shortIndel/avcf/01/9U3xQDWKVM/9U3xQDWKVM.allsite.vcf.gz</t>
  </si>
  <si>
    <t>VIP0001350</t>
  </si>
  <si>
    <t>/zfsms3/ST_STOMICS/STOmics_cloud/odms/prd/sz_history/bigdata_warehouse/odms/P20Z10200N0157/bigdata_dw/normalProject/BGIVIP2019/genomics/variant/snv_shortIndel/avcf/01/a1w9SbuyFk/a1w9SbuyFk.allsite.vcf.gz</t>
  </si>
  <si>
    <t>VIP0001351</t>
  </si>
  <si>
    <t>/zfsms3/ST_STOMICS/STOmics_cloud/odms/prd/sz_history/bigdata_warehouse/odms/P20Z10200N0157/bigdata_dw/normalProject/BGIVIP2019/genomics/variant/snv_shortIndel/avcf/01/bqevUPZP8w/bqevUPZP8w.allsite.vcf.gz</t>
  </si>
  <si>
    <t>VIP0001352</t>
  </si>
  <si>
    <t>/zfsms3/ST_STOMICS/STOmics_cloud/odms/prd/sz_history/bigdata_warehouse/odms/P20Z10200N0157/bigdata_dw/normalProject/BGIVIP2019/genomics/variant/snv_shortIndel/avcf/01/kMmjAPqM3c/kMmjAPqM3c.allsite.vcf.gz</t>
  </si>
  <si>
    <t>VIP0001353</t>
  </si>
  <si>
    <t>/zfsms3/ST_STOMICS/STOmics_cloud/odms/prd/sz_history/bigdata_warehouse/odms/P20Z10200N0157/bigdata_dw/normalProject/BGIVIP2019/genomics/variant/snv_shortIndel/avcf/01/a1DsyH984U/a1DsyH984U.allsite.vcf.gz</t>
  </si>
  <si>
    <t>VIP0001354</t>
  </si>
  <si>
    <t>/zfsms3/ST_STOMICS/STOmics_cloud/odms/prd/sz_history/bigdata_warehouse/odms/P20Z10200N0157/bigdata_dw/normalProject/BGIVIP2019/genomics/variant/snv_shortIndel/avcf/01/x7eGAnQzmR/x7eGAnQzmR.allsite.vcf.gz</t>
  </si>
  <si>
    <t>VIP0001355</t>
  </si>
  <si>
    <t>/zfsms3/ST_STOMICS/STOmics_cloud/odms/prd/sz_history/bigdata_warehouse/odms/P20Z10200N0157/bigdata_dw/normalProject/BGIVIP2019/genomics/variant/snv_shortIndel/avcf/01/kBIxJlSmTL/kBIxJlSmTL.allsite.vcf.gz</t>
  </si>
  <si>
    <t>E-S19404059798</t>
  </si>
  <si>
    <t>/zfsms3/ST_STOMICS/STOmics_cloud/odms/prd/sz_history/bigdata_warehouse/odms/P20Z10200N0157/bigdata_dw/normalProject/P18Z10200N0374/genomics/variant/snv_shortIndel/avcf/01/RTJKbF2fig/diff_arg_d41d8cd98f00b204e9800998ecf8427e_rerun_197001200927045/1/RTJKbF2fig.merge.vcf.gz</t>
  </si>
  <si>
    <t>E-S19191921083</t>
  </si>
  <si>
    <t>/zfsms3/ST_STOMICS/STOmics_cloud/odms/prd/sz_history/bigdata_warehouse/odms/P20Z10200N0157/bigdata_dw/normalProject/P18Z10200N0374/genomics/variant/snv_shortIndel/avcf/01/J8Lge9kSXf/diff_arg_d41d8cd98f00b204e9800998ecf8427e_rerun_197001200927047/1/J8Lge9kSXf.merge.vcf.gz</t>
  </si>
  <si>
    <t>E-S19650340927</t>
  </si>
  <si>
    <t>/zfsms3/ST_STOMICS/STOmics_cloud/odms/prd/sz_history/bigdata_warehouse/odms/P20Z10200N0157/bigdata_dw/normalProject/P18Z10200N0374/genomics/variant/snv_shortIndel/avcf/01/b5TZGptB22/diff_arg_d41d8cd98f00b204e9800998ecf8427e_rerun_197001192330008/b5TZGptB22.merge.vcf.gz</t>
  </si>
  <si>
    <t>E-S19256311273</t>
  </si>
  <si>
    <t>/zfsms3/ST_STOMICS/STOmics_cloud/odms/prd/sz_history/bigdata_warehouse/odms/P20Z10200N0157/bigdata_dw/normalProject/P18Z10200N0374/genomics/variant/snv_shortIndel/avcf/01/9o4MMQb6Zk/diff_arg_d41d8cd98f00b204e9800998ecf8427e_rerun_197001200927044/1/9o4MMQb6Zk.merge.vcf.gz</t>
  </si>
  <si>
    <t>E-S19895303451</t>
  </si>
  <si>
    <t>/zfsms3/ST_STOMICS/STOmics_cloud/odms/prd/sz_history/bigdata_warehouse/odms/P20Z10200N0157/bigdata_dw/normalProject/P18Z10200N0374/genomics/variant/snv_shortIndel/avcf/01/WuSXuGoiFo/diff_arg_d41d8cd98f00b204e9800998ecf8427e_rerun_197001192329059/WuSXuGoiFo.merge.vcf.gz</t>
  </si>
  <si>
    <t>E-S19715052706</t>
  </si>
  <si>
    <t>/zfsms3/ST_STOMICS/STOmics_cloud/odms/prd/sz_history/bigdata_warehouse/odms/P20Z10200N0157/bigdata_dw/normalProject/P18Z10200N0374/genomics/variant/snv_shortIndel/avcf/01/KqCQWuKlSS/diff_arg_d41d8cd98f00b204e9800998ecf8427e_rerun_197001192330007/KqCQWuKlSS.merge.vcf.gz</t>
  </si>
  <si>
    <t>E-S19604742923</t>
  </si>
  <si>
    <t>/zfsms3/ST_STOMICS/STOmics_cloud/odms/prd/sz_history/bigdata_warehouse/odms/P20Z10200N0157/bigdata_dw/normalProject/P18Z10200N0374/genomics/variant/snv_shortIndel/avcf/01/ljmMt9bTxh/diff_arg_d41d8cd98f00b204e9800998ecf8427e_rerun_197001192330021/ljmMt9bTxh.merge.vcf.gz</t>
  </si>
  <si>
    <t>E-S19625227228</t>
  </si>
  <si>
    <t>/zfsms3/ST_STOMICS/STOmics_cloud/odms/prd/sz_history/bigdata_warehouse/odms/P20Z10200N0157/bigdata_dw/normalProject/P18Z10200N0374/genomics/variant/snv_shortIndel/avcf/01/bXE5UG1UQk/diff_arg_d41d8cd98f00b204e9800998ecf8427e_rerun_197001200927045/1/bXE5UG1UQk.merge.vcf.gz</t>
  </si>
  <si>
    <t>MGI_BC4</t>
  </si>
  <si>
    <t>/zfsms3/ST_STOMICS/STOmics_cloud/odms/prd/sz_history/bigdata_warehouse/odms/P20Z10200N0157/bigdata_dw/normalProject/P18Z10200N0374/genomics/variant/snv_shortIndel/avcf/01/GisepoLO4S/GisepoLO4S.allsite.vcf.gz</t>
  </si>
  <si>
    <t>MGI_BC6</t>
  </si>
  <si>
    <t>/zfsms3/ST_STOMICS/STOmics_cloud/odms/prd/sz_history/bigdata_warehouse/odms/P20Z10200N0157/bigdata_dw/normalProject/P18Z10200N0374/genomics/variant/snv_shortIndel/avcf/01/ci2wljyIaU/ci2wljyIaU.allsite.vcf.gz</t>
  </si>
  <si>
    <t>MGI_BC8</t>
  </si>
  <si>
    <t>/zfsms3/ST_STOMICS/STOmics_cloud/odms/prd/sz_history/bigdata_warehouse/odms/P20Z10200N0157/bigdata_dw/normalProject/P18Z10200N0374/genomics/variant/snv_shortIndel/avcf/01/CsHpGRo4Tf/CsHpGRo4Tf.allsite.vcf.gz</t>
  </si>
  <si>
    <t>MGI_BC11</t>
  </si>
  <si>
    <t>/zfsms3/ST_STOMICS/STOmics_cloud/odms/prd/sz_history/bigdata_warehouse/odms/P20Z10200N0157/bigdata_dw/normalProject/P18Z10200N0374/genomics/variant/snv_shortIndel/avcf/01/jtx3CMIP5j/jtx3CMIP5j.allsite.vcf.gz</t>
  </si>
  <si>
    <t>MGI_BC12</t>
  </si>
  <si>
    <t>/zfsms3/ST_STOMICS/STOmics_cloud/odms/prd/sz_history/bigdata_warehouse/odms/P20Z10200N0157/bigdata_dw/normalProject/P18Z10200N0374/genomics/variant/snv_shortIndel/avcf/01/3y7UVxews1/3y7UVxews1.allsite.vcf.gz</t>
  </si>
  <si>
    <t>MGI_BC13</t>
  </si>
  <si>
    <t>/zfsms3/ST_STOMICS/STOmics_cloud/odms/prd/sz_history/bigdata_warehouse/odms/P20Z10200N0157/bigdata_dw/normalProject/P18Z10200N0374/genomics/variant/snv_shortIndel/avcf/01/ww5ce8jNoe/ww5ce8jNoe.allsite.vcf.gz</t>
  </si>
  <si>
    <t>MGI_BC14</t>
  </si>
  <si>
    <t>/zfsms3/ST_STOMICS/STOmics_cloud/odms/prd/sz_history/bigdata_warehouse/odms/P20Z10200N0157/bigdata_dw/normalProject/P18Z10200N0374/genomics/variant/snv_shortIndel/avcf/01/EgLQiqqXu9/EgLQiqqXu9.allsite.vcf.gz</t>
  </si>
  <si>
    <t>MGI_BC16</t>
  </si>
  <si>
    <t>/zfsms3/ST_STOMICS/STOmics_cloud/odms/prd/sz_history/bigdata_warehouse/odms/P20Z10200N0157/bigdata_dw/normalProject/P18Z10200N0374/genomics/variant/snv_shortIndel/avcf/01/0QThEXSbQi/0QThEXSbQi.allsite.vcf.gz</t>
  </si>
  <si>
    <t>VIP0001364</t>
  </si>
  <si>
    <t>/zfsms3/ST_STOMICS/STOmics_cloud/odms/prd/sz_history/bigdata_warehouse/odms/P20Z10200N0157/bigdata_dw/normalProject/BGIVIP2019/genomics/variant/snv_shortIndel/avcf/01/0vinpWarxS/0vinpWarxS.allsite.vcf.gz</t>
  </si>
  <si>
    <t>VIP0001367</t>
  </si>
  <si>
    <t>/zfsms3/ST_STOMICS/STOmics_cloud/odms/prd/sz_history/bigdata_warehouse/odms/P20Z10200N0157/bigdata_dw/normalProject/BGIVIP2019/genomics/variant/snv_shortIndel/avcf/01/9sH1fSBqWF/9sH1fSBqWF.allsite.vcf.gz</t>
  </si>
  <si>
    <t>VIP0001362</t>
  </si>
  <si>
    <t>/zfsms3/ST_STOMICS/STOmics_cloud/odms/prd/sz_history/bigdata_warehouse/odms/P20Z10200N0157/bigdata_dw/normalProject/BGIVIP2019/genomics/variant/snv_shortIndel/avcf/01/ojgPYMLYO4/ojgPYMLYO4.allsite.vcf.gz</t>
  </si>
  <si>
    <t>VIP0001363</t>
  </si>
  <si>
    <t>/zfsms3/ST_STOMICS/STOmics_cloud/odms/prd/sz_history/bigdata_warehouse/odms/P20Z10200N0157/bigdata_dw/normalProject/BGIVIP2019/genomics/variant/snv_shortIndel/avcf/01/KKcvgG8YrJ/rerun_202007220344052/KKcvgG8YrJ.allsite.vcf.gz</t>
  </si>
  <si>
    <t>VIP0001366</t>
  </si>
  <si>
    <t>/zfsms3/ST_STOMICS/STOmics_cloud/odms/prd/sz_history/bigdata_warehouse/odms/P20Z10200N0157/bigdata_dw/normalProject/BGIVIP2019/genomics/variant/snv_shortIndel/avcf/01/anK1b3zIbZ/anK1b3zIbZ.allsite.vcf.gz</t>
  </si>
  <si>
    <t>VIP0001365</t>
  </si>
  <si>
    <t>/zfsms3/ST_STOMICS/STOmics_cloud/odms/prd/sz_history/bigdata_warehouse/odms/P20Z10200N0157/bigdata_dw/normalProject/BGIVIP2019/genomics/variant/snv_shortIndel/avcf/01/O5MZCzCHyG/O5MZCzCHyG.allsite.vcf.gz</t>
  </si>
  <si>
    <t>Keith_wgs</t>
  </si>
  <si>
    <t>/zfsms3/ST_STOMICS/STOmics_cloud/odms/prd/sz_history/bigdata_warehouse/odms/P20Z10200N0157/bigdata_dw/normalProject/F16ZQSB1SY2482/genomics/variant/snv_shortIndel/avcf/01/3neSRPhWtG/rerun_202007042300000/3neSRPhWtG.allsite.vcf.gz</t>
  </si>
  <si>
    <t>19B0451242</t>
  </si>
  <si>
    <t>/zfsms3/ST_STOMICS/STOmics_cloud/odms/prd/sz_history/bigdata_warehouse/odms/P20Z10200N0157/bigdata_dw/normalProject/BGIVIP2019/genomics/variant/snv_shortIndel/avcf/01/4fSTzo5fbF/4fSTzo5fbF.allsite.vcf.gz</t>
  </si>
  <si>
    <t>19B0451243</t>
  </si>
  <si>
    <t>/zfsms3/ST_STOMICS/STOmics_cloud/odms/prd/sz_history/bigdata_warehouse/odms/P20Z10200N0157/bigdata_dw/normalProject/BGIVIP2019/genomics/variant/snv_shortIndel/avcf/01/bm4u3ExfFO/bm4u3ExfFO.allsite.vcf.gz</t>
  </si>
  <si>
    <t>20B3230134</t>
  </si>
  <si>
    <t>/zfsms3/ST_STOMICS/STOmics_cloud/odms/prd/sz_history/bigdata_warehouse/odms/P20Z10200N0157/bigdata_dw/normalProject/BGIVIP2019/genomics/variant/snv_shortIndel/avcf/01/2Wa46hojo0/2Wa46hojo0.allsite.vcf.gz</t>
  </si>
  <si>
    <t>E-S19449668175</t>
  </si>
  <si>
    <t>/zfsms3/ST_STOMICS/STOmics_cloud/odms/prd/sz_history/bigdata_warehouse/odms/P20Z10200N0157/bigdata_dw/normalProject/P18Z10200N0374/genomics/variant/snv_shortIndel/avcf/01/9PJDQ8c8v2/rerun_197001200927049/1/9PJDQ8c8v2.merge.vcf.gz</t>
  </si>
  <si>
    <t>E-S19186725320</t>
  </si>
  <si>
    <t>/zfsms3/ST_STOMICS/STOmics_cloud/odms/prd/sz_history/bigdata_warehouse/odms/P20Z10200N0157/bigdata_dw/normalProject/P18Z10200N0374/genomics/variant/snv_shortIndel/avcf/01/CPDlRtKDi9/rerun_197001192343014/CPDlRtKDi9.merge.vcf.gz</t>
  </si>
  <si>
    <t>E-S19312832675</t>
  </si>
  <si>
    <t>/zfsms3/ST_STOMICS/STOmics_cloud/odms/prd/sz_history/bigdata_warehouse/odms/P20Z10200N0157/bigdata_dw/normalProject/P18Z10200N0374/genomics/variant/snv_shortIndel/avcf/01/aXXzishNyA/rerun_197001192343014/aXXzishNyA.merge.vcf.gz</t>
  </si>
  <si>
    <t>E-S19683036228</t>
  </si>
  <si>
    <t>/zfsms3/ST_STOMICS/STOmics_cloud/odms/prd/sz_history/bigdata_warehouse/odms/P20Z10200N0157/bigdata_dw/normalProject/P18Z10200N0374/genomics/variant/snv_shortIndel/avcf/01/IiWTZJcWjk/rerun_197001200927045/1/IiWTZJcWjk.merge.vcf.gz</t>
  </si>
  <si>
    <t>E-S19838872653</t>
  </si>
  <si>
    <t>/zfsms3/ST_STOMICS/STOmics_cloud/odms/prd/sz_history/bigdata_warehouse/odms/P20Z10200N0157/bigdata_dw/normalProject/P18Z10200N0374/genomics/variant/snv_shortIndel/avcf/01/Ki8GyNuqIy/rerun_197001200944010/1/Ki8GyNuqIy.merge.vcf.gz</t>
  </si>
  <si>
    <t>E-S19545337264</t>
  </si>
  <si>
    <t>/zfsms3/ST_STOMICS/STOmics_cloud/odms/prd/sz_history/bigdata_warehouse/odms/P20Z10200N0157/bigdata_dw/normalProject/P18Z10200N0374/genomics/variant/snv_shortIndel/avcf/01/G7sxSHDPDY/rerun_197001192322014/G7sxSHDPDY.merge.vcf.gz</t>
  </si>
  <si>
    <t>E-S20703173772</t>
  </si>
  <si>
    <t>/zfsms3/ST_STOMICS/STOmics_cloud/odms/prd/sz_history/bigdata_warehouse/odms/P20Z10200N0157/bigdata_dw/normalProject/P18Z10200N0374/genomics/variant/snv_shortIndel/avcf/01/eu5ndPPnM2/rerun_197001192322014/eu5ndPPnM2.merge.vcf.gz</t>
  </si>
  <si>
    <t>E-S20443075713</t>
  </si>
  <si>
    <t>/zfsms3/ST_STOMICS/STOmics_cloud/odms/prd/sz_history/bigdata_warehouse/odms/P20Z10200N0157/bigdata_dw/normalProject/P18Z10200N0374/genomics/variant/snv_shortIndel/avcf/01/nuI7V8s709/rerun_197001192322014/nuI7V8s709.merge.vcf.gz</t>
  </si>
  <si>
    <t>E-S19573513248</t>
  </si>
  <si>
    <t>/zfsms3/ST_STOMICS/STOmics_cloud/odms/prd/sz_history/bigdata_warehouse/odms/P20Z10200N0157/bigdata_dw/normalProject/P18Z10200N0374/genomics/variant/snv_shortIndel/avcf/01/N7ZoP3nRlW/rerun_197001200927043/1/N7ZoP3nRlW.merge.vcf.gz</t>
  </si>
  <si>
    <t>E-S20775037555</t>
  </si>
  <si>
    <t>/zfsms3/ST_STOMICS/STOmics_cloud/odms/prd/sz_history/bigdata_warehouse/odms/P20Z10200N0157/bigdata_dw/normalProject/P18Z10200N0374/genomics/variant/snv_shortIndel/avcf/01/fUtFUkBOz8/rerun_197001200927044/1/fUtFUkBOz8.merge.vcf.gz</t>
  </si>
  <si>
    <t>E-S19173293753</t>
  </si>
  <si>
    <t>/zfsms3/ST_STOMICS/STOmics_cloud/odms/prd/sz_history/bigdata_warehouse/odms/P20Z10200N0157/bigdata_dw/normalProject/P18Z10200N0374/genomics/variant/snv_shortIndel/avcf/01/5bZuRt0Y96/rerun_197001200927044/1/5bZuRt0Y96.merge.vcf.gz</t>
  </si>
  <si>
    <t>TDP1811006531_17</t>
  </si>
  <si>
    <t>/zfsms3/ST_STOMICS/STOmics_cloud/odms/prd/sz_history/bigdata_warehouse/odms/P20Z10200N0157/bigdata_dw/normalProject/F16ZQSB1SY2482/genomics/variant/snv_shortIndel/avcf/01/DRB592iqog/DRB592iqog.allsite.vcf.gz</t>
  </si>
  <si>
    <t>E-S19574189568_2fq</t>
  </si>
  <si>
    <t>/zfsms3/ST_STOMICS/STOmics_cloud/odms/prd/sz_history/bigdata_warehouse/odms/P20Z10200N0157/bigdata_dw/normalProject/P18Z10200N0374/genomics/variant/snv_shortIndel/avcf/01/C9X1IcKPff/rerun_197001192242057/C9X1IcKPff.merge.vcf.gz</t>
  </si>
  <si>
    <t>VIP0001369</t>
  </si>
  <si>
    <t>/zfsms3/ST_STOMICS/STOmics_cloud/odms/prd/sz_history/bigdata_warehouse/odms/P20Z10200N0157/bigdata_dw/normalProject/BGIVIP2019/genomics/variant/snv_shortIndel/avcf/01/wq9fDjlIYt/wq9fDjlIYt.allsite.vcf.gz</t>
  </si>
  <si>
    <t>VIP0001370</t>
  </si>
  <si>
    <t>/zfsms3/ST_STOMICS/STOmics_cloud/odms/prd/sz_history/bigdata_warehouse/odms/P20Z10200N0157/bigdata_dw/normalProject/BGIVIP2019/genomics/variant/snv_shortIndel/avcf/01/8IQVr5BDGV/8IQVr5BDGV.allsite.vcf.gz</t>
  </si>
  <si>
    <t>VIP0001371</t>
  </si>
  <si>
    <t>/zfsms3/ST_STOMICS/STOmics_cloud/odms/prd/sz_history/bigdata_warehouse/odms/P20Z10200N0157/bigdata_dw/normalProject/BGIVIP2019/genomics/variant/snv_shortIndel/avcf/01/s2WY0hK3lz/s2WY0hK3lz.allsite.vcf.gz</t>
  </si>
  <si>
    <t>E-S19574189568_3fq</t>
  </si>
  <si>
    <t>/zfsms3/ST_STOMICS/STOmics_cloud/odms/prd/sz_history/bigdata_warehouse/odms/P20Z10200N0157/bigdata_dw/normalProject/P18Z10200N0374/genomics/variant/snv_shortIndel/avcf/01/mgQjJ2ux2B/rerun_197001192242057/mgQjJ2ux2B.merge.vcf.gz</t>
  </si>
  <si>
    <t>V01202000002</t>
  </si>
  <si>
    <t>/zfsms3/ST_STOMICS/STOmics_cloud/odms/prd/sz_history/bigdata_warehouse/odms/P20Z10200N0157/bigdata_dw/normalProject/BGIVIP2019/genomics/variant/snv_shortIndel/avcf/01/r2WniXPCNt/r2WniXPCNt.allsite.vcf.gz</t>
  </si>
  <si>
    <t>V01202000003</t>
  </si>
  <si>
    <t>/zfsms3/ST_STOMICS/STOmics_cloud/odms/prd/sz_history/bigdata_warehouse/odms/P20Z10200N0157/bigdata_dw/normalProject/BGIVIP2019/genomics/variant/snv_shortIndel/avcf/01/hus8KcRSn5/hus8KcRSn5.allsite.vcf.gz</t>
  </si>
  <si>
    <t>V01202000004</t>
  </si>
  <si>
    <t>/zfsms3/ST_STOMICS/STOmics_cloud/odms/prd/sz_history/bigdata_warehouse/odms/P20Z10200N0157/bigdata_dw/normalProject/BGIVIP2019/genomics/variant/snv_shortIndel/avcf/01/5K0ruPzttw/5K0ruPzttw.allsite.vcf.gz</t>
  </si>
  <si>
    <t>V01202000001</t>
  </si>
  <si>
    <t>/zfsms3/ST_STOMICS/STOmics_cloud/odms/prd/sz_history/bigdata_warehouse/odms/P20Z10200N0157/bigdata_dw/normalProject/BGIVIP2019/genomics/variant/snv_shortIndel/avcf/01/XF8mfQC0aN/XF8mfQC0aN.allsite.vcf.gz</t>
  </si>
  <si>
    <t>V01202010005</t>
  </si>
  <si>
    <t>/zfsms3/ST_STOMICS/STOmics_cloud/odms/prd/sz_history/bigdata_warehouse/odms/P20Z10200N0157/bigdata_dw/normalProject/BGIVIP2019/genomics/variant/snv_shortIndel/avcf/01/m5JEW175aG/m5JEW175aG.allsite.vcf.gz</t>
  </si>
  <si>
    <t>VIP0001384</t>
  </si>
  <si>
    <t>/zfsms3/ST_STOMICS/STOmics_cloud/odms/prd/sz_history/bigdata_warehouse/odms/P20Z10200N0157/bigdata_dw/normalProject/BGIVIP2019/genomics/variant/snv_shortIndel/avcf/01/h9lGUmA7fL/h9lGUmA7fL.allsite.vcf.gz</t>
  </si>
  <si>
    <t>V01202000011</t>
  </si>
  <si>
    <t>/zfsms3/ST_STOMICS/STOmics_cloud/odms/prd/sz_history/bigdata_warehouse/odms/P20Z10200N0157/bigdata_dw/normalProject/BGIVIP2019/genomics/variant/snv_shortIndel/avcf/01/4bwLS62TO5/4bwLS62TO5.allsite.vcf.gz</t>
  </si>
  <si>
    <t>V01202000016</t>
  </si>
  <si>
    <t>/zfsms3/ST_STOMICS/STOmics_cloud/odms/prd/sz_history/bigdata_warehouse/odms/P20Z10200N0157/bigdata_dw/normalProject/BGIVIP2019/genomics/variant/snv_shortIndel/avcf/01/9FNmYVSXbf/9FNmYVSXbf.allsite.vcf.gz</t>
  </si>
  <si>
    <t>V01202010015</t>
  </si>
  <si>
    <t>/zfsms3/ST_STOMICS/STOmics_cloud/odms/prd/sz_history/bigdata_warehouse/odms/P20Z10200N0157/bigdata_dw/normalProject/BGIVIP2019/genomics/variant/snv_shortIndel/avcf/01/nd9LW2JxjF/nd9LW2JxjF.allsite.vcf.gz</t>
  </si>
  <si>
    <t>V01202010007</t>
  </si>
  <si>
    <t>/zfsms3/ST_STOMICS/STOmics_cloud/odms/prd/sz_history/bigdata_warehouse/odms/P20Z10200N0157/bigdata_dw/normalProject/BGIVIP2019/genomics/variant/snv_shortIndel/avcf/01/YgCDZD4Uv3/YgCDZD4Uv3.allsite.vcf.gz</t>
  </si>
  <si>
    <t>V01202010008</t>
  </si>
  <si>
    <t>/zfsms3/ST_STOMICS/STOmics_cloud/odms/prd/sz_history/bigdata_warehouse/odms/P20Z10200N0157/bigdata_dw/normalProject/BGIVIP2019/genomics/variant/snv_shortIndel/avcf/01/1DTm6ZIURB/1DTm6ZIURB.allsite.vcf.gz</t>
  </si>
  <si>
    <t>V01202010009</t>
  </si>
  <si>
    <t>/zfsms3/ST_STOMICS/STOmics_cloud/odms/prd/sz_history/bigdata_warehouse/odms/P20Z10200N0157/bigdata_dw/normalProject/BGIVIP2019/genomics/variant/snv_shortIndel/avcf/01/59d0CfJ4Y0/59d0CfJ4Y0.allsite.vcf.gz</t>
  </si>
  <si>
    <t>V01202000006</t>
  </si>
  <si>
    <t>/zfsms3/ST_STOMICS/STOmics_cloud/odms/prd/sz_history/bigdata_warehouse/odms/P20Z10200N0157/bigdata_dw/normalProject/BGIVIP2019/genomics/variant/snv_shortIndel/avcf/01/VslzzBJnaV/VslzzBJnaV.allsite.vcf.gz</t>
  </si>
  <si>
    <t>VIP0001390</t>
  </si>
  <si>
    <t>/zfsms3/ST_STOMICS/STOmics_cloud/odms/prd/sz_history/bigdata_warehouse/odms/P20Z10200N0157/bigdata_dw/normalProject/BGIVIP2019/genomics/variant/snv_shortIndel/avcf/01/cpN7otAHGB/cpN7otAHGB.allsite.vcf.gz</t>
  </si>
  <si>
    <t>VIP0001391</t>
  </si>
  <si>
    <t>/zfsms3/ST_STOMICS/STOmics_cloud/odms/prd/sz_history/bigdata_warehouse/odms/P20Z10200N0157/bigdata_dw/normalProject/BGIVIP2019/genomics/variant/snv_shortIndel/avcf/01/Z8tuMGzJFX/Z8tuMGzJFX.allsite.vcf.gz</t>
  </si>
  <si>
    <t>VIP0001392</t>
  </si>
  <si>
    <t>/zfsms3/ST_STOMICS/STOmics_cloud/odms/prd/sz_history/bigdata_warehouse/odms/P20Z10200N0157/bigdata_dw/normalProject/BGIVIP2019/genomics/variant/snv_shortIndel/avcf/01/j43S3RukS5/j43S3RukS5.allsite.vcf.gz</t>
  </si>
  <si>
    <t>M20200818</t>
  </si>
  <si>
    <t>/zfsms3/ST_STOMICS/STOmics_cloud/odms/prd/sz_history/bigdata_warehouse/odms/P20Z10200N0157/bigdata_dw/normalProject/F16ZQSB1SY2482/genomics/variant/snv_shortIndel/avcf/01/isCUt8hnW7/isCUt8hnW7.allsite.vcf.gz</t>
  </si>
  <si>
    <t>D20200818</t>
  </si>
  <si>
    <t>/zfsms3/ST_STOMICS/STOmics_cloud/odms/prd/sz_history/bigdata_warehouse/odms/P20Z10200N0157/bigdata_dw/normalProject/F16ZQSB1SY2482/genomics/variant/snv_shortIndel/avcf/01/iwZMWAKOoe/iwZMWAKOoe.allsite.vcf.gz</t>
  </si>
  <si>
    <t>VIP18006334</t>
  </si>
  <si>
    <t>/zfsms3/ST_STOMICS/STOmics_cloud/odms/prd/sz_history/bigdata_warehouse/odms/P20Z10200N0157/bigdata_dw/normalProject/F16ZQSB1SY2482/genomics/variant/snv_shortIndel/avcf/01/r7DMtAMsB0/r7DMtAMsB0.allsite.vcf.gz</t>
  </si>
  <si>
    <t>VIP18006324</t>
  </si>
  <si>
    <t>/zfsms3/ST_STOMICS/STOmics_cloud/odms/prd/sz_history/bigdata_warehouse/odms/P20Z10200N0157/bigdata_dw/normalProject/F16ZQSB1SY2482/genomics/variant/snv_shortIndel/avcf/01/TmwSOMZ91R/TmwSOMZ91R.allsite.vcf.gz</t>
  </si>
  <si>
    <t>VIP0001393</t>
  </si>
  <si>
    <t>/zfsms3/ST_STOMICS/STOmics_cloud/odms/prd/sz_history/bigdata_warehouse/odms/P20Z10200N0157/bigdata_dw/normalProject/BGIVIP2019/genomics/variant/snv_shortIndel/avcf/01/VLp5gW4RAK/VLp5gW4RAK.allsite.vcf.gz</t>
  </si>
  <si>
    <t>VIP0001395</t>
  </si>
  <si>
    <t>/zfsms3/ST_STOMICS/STOmics_cloud/odms/prd/sz_history/bigdata_warehouse/odms/P20Z10200N0157/bigdata_dw/normalProject/BGIVIP2019/genomics/variant/snv_shortIndel/avcf/01/TqxqGXv4Av/TqxqGXv4Av.allsite.vcf.gz</t>
  </si>
  <si>
    <t>VIP0001396</t>
  </si>
  <si>
    <t>/zfsms3/ST_STOMICS/STOmics_cloud/odms/prd/sz_history/bigdata_warehouse/odms/P20Z10200N0157/bigdata_dw/normalProject/BGIVIP2019/genomics/variant/snv_shortIndel/avcf/01/5ce4LrBIWp/5ce4LrBIWp.allsite.vcf.gz</t>
  </si>
  <si>
    <t>VIP0001397</t>
  </si>
  <si>
    <t>/zfsms3/ST_STOMICS/STOmics_cloud/odms/prd/sz_history/bigdata_warehouse/odms/P20Z10200N0157/bigdata_dw/normalProject/BGIVIP2019/genomics/variant/snv_shortIndel/avcf/01/SqvcMZrX8O/SqvcMZrX8O.allsite.vcf.gz</t>
  </si>
  <si>
    <t>VIP0001394</t>
  </si>
  <si>
    <t>/zfsms3/ST_STOMICS/STOmics_cloud/odms/prd/sz_history/bigdata_warehouse/odms/P20Z10200N0157/bigdata_dw/normalProject/BGIVIP2019/genomics/variant/snv_shortIndel/avcf/01/D1Ntm638ZZ/D1Ntm638ZZ.allsite.vcf.gz</t>
  </si>
  <si>
    <t>VIP0001398</t>
  </si>
  <si>
    <t>/zfsms3/ST_STOMICS/STOmics_cloud/odms/prd/sz_history/bigdata_warehouse/odms/P20Z10200N0157/bigdata_dw/normalProject/BGIVIP2019/genomics/variant/snv_shortIndel/avcf/01/vktll8BfNH/vktll8BfNH.allsite.vcf.gz</t>
  </si>
  <si>
    <t>V01202010003</t>
  </si>
  <si>
    <t>/zfsms3/ST_STOMICS/STOmics_cloud/odms/prd/sz_history/bigdata_warehouse/odms/P20Z10200N0157/bigdata_dw/normalProject/BGIVIP2019/genomics/variant/snv_shortIndel/avcf/01/g2tfh2Ab19/g2tfh2Ab19.allsite.vcf.gz</t>
  </si>
  <si>
    <t>VIP0001400</t>
  </si>
  <si>
    <t>/zfsms3/ST_STOMICS/STOmics_cloud/odms/prd/sz_history/bigdata_warehouse/odms/P20Z10200N0157/bigdata_dw/normalProject/BGIVIP2019/genomics/variant/snv_shortIndel/avcf/01/OKrU7RW8vr/OKrU7RW8vr.allsite.vcf.gz</t>
  </si>
  <si>
    <t>VIP0001401</t>
  </si>
  <si>
    <t>/zfsms3/ST_STOMICS/STOmics_cloud/odms/prd/sz_history/bigdata_warehouse/odms/P20Z10200N0157/bigdata_dw/normalProject/BGIVIP2019/genomics/variant/snv_shortIndel/avcf/01/LLCy6CQOS6/LLCy6CQOS6.allsite.vcf.gz</t>
  </si>
  <si>
    <t>VIP0001402</t>
  </si>
  <si>
    <t>/zfsms3/ST_STOMICS/STOmics_cloud/odms/prd/sz_history/bigdata_warehouse/odms/P20Z10200N0157/bigdata_dw/normalProject/BGIVIP2019/genomics/variant/snv_shortIndel/avcf/01/Bs36grMGMS/Bs36grMGMS.allsite.vcf.gz</t>
  </si>
  <si>
    <t>VIP0001403</t>
  </si>
  <si>
    <t>/zfsms3/ST_STOMICS/STOmics_cloud/odms/prd/sz_history/bigdata_warehouse/odms/P20Z10200N0157/bigdata_dw/normalProject/BGIVIP2019/genomics/variant/snv_shortIndel/avcf/01/v91UCE5dCK/v91UCE5dCK.allsite.vcf.gz</t>
  </si>
  <si>
    <t>VIP0001404</t>
  </si>
  <si>
    <t>/zfsms3/ST_STOMICS/STOmics_cloud/odms/prd/sz_history/bigdata_warehouse/odms/P20Z10200N0157/bigdata_dw/normalProject/BGIVIP2019/genomics/variant/snv_shortIndel/avcf/01/Ep4xm8i9BA/Ep4xm8i9BA.allsite.vcf.gz</t>
  </si>
  <si>
    <t>VIP0001405</t>
  </si>
  <si>
    <t>/zfsms3/ST_STOMICS/STOmics_cloud/odms/prd/sz_history/bigdata_warehouse/odms/P20Z10200N0157/bigdata_dw/normalProject/BGIVIP2019/genomics/variant/snv_shortIndel/avcf/01/Nu73F5TuvT/Nu73F5TuvT.allsite.vcf.gz</t>
  </si>
  <si>
    <t>VIP0001406</t>
  </si>
  <si>
    <t>/zfsms3/ST_STOMICS/STOmics_cloud/odms/prd/sz_history/bigdata_warehouse/odms/P20Z10200N0157/bigdata_dw/normalProject/BGIVIP2019/genomics/variant/snv_shortIndel/avcf/01/Lh3PRmUnYb/Lh3PRmUnYb.allsite.vcf.gz</t>
  </si>
  <si>
    <t>VIP0001407</t>
  </si>
  <si>
    <t>/zfsms3/ST_STOMICS/STOmics_cloud/odms/prd/sz_history/bigdata_warehouse/odms/P20Z10200N0157/bigdata_dw/normalProject/BGIVIP2019/genomics/variant/snv_shortIndel/avcf/01/qpvOE1f9Cz/qpvOE1f9Cz.allsite.vcf.gz</t>
  </si>
  <si>
    <t>VIP0001408</t>
  </si>
  <si>
    <t>/zfsms3/ST_STOMICS/STOmics_cloud/odms/prd/sz_history/bigdata_warehouse/odms/P20Z10200N0157/bigdata_dw/normalProject/BGIVIP2019/genomics/variant/snv_shortIndel/avcf/01/x2P12Exj4s/x2P12Exj4s.allsite.vcf.gz</t>
  </si>
  <si>
    <t>VIP0001409</t>
  </si>
  <si>
    <t>/zfsms3/ST_STOMICS/STOmics_cloud/odms/prd/sz_history/bigdata_warehouse/odms/P20Z10200N0157/bigdata_dw/normalProject/BGIVIP2019/genomics/variant/snv_shortIndel/avcf/01/030LNg2qjW/030LNg2qjW.allsite.vcf.gz</t>
  </si>
  <si>
    <t>VIP0001411</t>
  </si>
  <si>
    <t>/zfsms3/ST_STOMICS/STOmics_cloud/odms/prd/sz_history/bigdata_warehouse/odms/P20Z10200N0157/bigdata_dw/normalProject/BGIVIP2019/genomics/variant/snv_shortIndel/avcf/01/HiIIkJWqos/HiIIkJWqos.allsite.vcf.gz</t>
  </si>
  <si>
    <t>00NM6HV3NG</t>
  </si>
  <si>
    <t>/zfsms3/ST_STOMICS/STOmics_cloud/odms/prd/sz_history/bigdata_warehouse/odms/P20Z10200N0157/bigdata_dw/normalProject/P20H10200N0068/genomics/variant/snv_shortIndel/avcf/01/Afks6Kr6nW/Afks6Kr6nW.allsite.vcf.gz</t>
  </si>
  <si>
    <t>016T98F0JN</t>
  </si>
  <si>
    <t>/zfsms3/ST_STOMICS/STOmics_cloud/odms/prd/sz_history/bigdata_warehouse/odms/P20Z10200N0157/bigdata_dw/normalProject/P20H10200N0068/genomics/variant/snv_shortIndel/avcf/01/XuZk8CQoGu/XuZk8CQoGu.allsite.vcf.gz</t>
  </si>
  <si>
    <t>QDVIP000A36</t>
  </si>
  <si>
    <t>/zfsms3/ST_STOMICS/STOmics_cloud/odms/prd/sz_history/bigdata_warehouse/odms/P20Z10200N0157/bigdata_dw/normalProject/P18Z19700N0086/genomics/variant/snv_shortIndel/avcf/01/9yNMB26TGk/9yNMB26TGk.allsite.vcf.gz</t>
  </si>
  <si>
    <t>QDVIP000A37</t>
  </si>
  <si>
    <t>/zfsms3/ST_STOMICS/STOmics_cloud/odms/prd/sz_history/bigdata_warehouse/odms/P20Z10200N0157/bigdata_dw/normalProject/P18Z19700N0086/genomics/variant/snv_shortIndel/avcf/01/US2PR11Gtr/US2PR11Gtr.allsite.vcf.gz</t>
  </si>
  <si>
    <t>QDVIP000A38</t>
  </si>
  <si>
    <t>/zfsms3/ST_STOMICS/STOmics_cloud/odms/prd/sz_history/bigdata_warehouse/odms/P20Z10200N0157/bigdata_dw/normalProject/P18Z19700N0086/genomics/variant/snv_shortIndel/avcf/01/EhUg4lnGzC/EhUg4lnGzC.allsite.vcf.gz</t>
  </si>
  <si>
    <t>E-B20901037050</t>
  </si>
  <si>
    <t>/zfsms3/ST_STOMICS/STOmics_cloud/odms/prd/sz_history/bigdata_warehouse/odms/P20Z10200N0157/bigdata_dw/normalProject/P18Z19700N0086/genomics/variant/snv_shortIndel/avcf/01/lwDGu00Ba1/lwDGu00Ba1.allsite.vcf.gz</t>
  </si>
  <si>
    <t>E-B20671855415</t>
  </si>
  <si>
    <t>/zfsms3/ST_STOMICS/STOmics_cloud/odms/prd/sz_history/bigdata_warehouse/odms/P20Z10200N0157/bigdata_dw/normalProject/P18Z19700N0086/genomics/variant/snv_shortIndel/avcf/01/TfGtUUqjec/TfGtUUqjec.allsite.vcf.gz</t>
  </si>
  <si>
    <t>T1900028855</t>
  </si>
  <si>
    <t>/zfsms3/ST_STOMICS/STOmics_cloud/odms/prd/sz_history/bigdata_warehouse/odms/P20Z10200N0157/bigdata_dw/normalProject/F16ZQSB1SY2482/genomics/variant/snv_shortIndel/avcf/01/sutefibR9a/sutefibR9a.allsite.vcf.gz</t>
  </si>
  <si>
    <t>T1900028857</t>
  </si>
  <si>
    <t>/zfsms3/ST_STOMICS/STOmics_cloud/odms/prd/sz_history/bigdata_warehouse/odms/P20Z10200N0157/bigdata_dw/normalProject/F16ZQSB1SY2482/genomics/variant/snv_shortIndel/avcf/01/VZGmkLvCZN/VZGmkLvCZN.allsite.vcf.gz</t>
  </si>
  <si>
    <t>20S7660147</t>
  </si>
  <si>
    <t>/zfsms3/ST_STOMICS/STOmics_cloud/odms/prd/sz_history/bigdata_warehouse/odms/P20Z10200N0157/bigdata_dw/normalProject/BGIVIP2019/genomics/variant/snv_shortIndel/avcf/01/zXWNojZxPH/zXWNojZxPH.allsite.vcf.gz</t>
  </si>
  <si>
    <t>20S7660148</t>
  </si>
  <si>
    <t>/zfsms3/ST_STOMICS/STOmics_cloud/odms/prd/sz_history/bigdata_warehouse/odms/P20Z10200N0157/bigdata_dw/normalProject/BGIVIP2019/genomics/variant/snv_shortIndel/avcf/01/uqtwwb98Fu/uqtwwb98Fu.allsite.vcf.gz</t>
  </si>
  <si>
    <t>V01202010016</t>
  </si>
  <si>
    <t>/zfsms3/ST_STOMICS/STOmics_cloud/odms/prd/sz_history/bigdata_warehouse/odms/P20Z10200N0157/bigdata_dw/normalProject/BGIVIP2019/genomics/variant/snv_shortIndel/avcf/01/hw3pnDr2V1/hw3pnDr2V1.allsite.vcf.gz</t>
  </si>
  <si>
    <t>VIP0001415</t>
  </si>
  <si>
    <t>/zfsms3/ST_STOMICS/STOmics_cloud/odms/prd/sz_history/bigdata_warehouse/odms/P20Z10200N0157/bigdata_dw/normalProject/BGIVIP2019/genomics/variant/snv_shortIndel/avcf/01/1EBszzS1j1/1EBszzS1j1.allsite.vcf.gz</t>
  </si>
  <si>
    <t>E-B20855596417</t>
  </si>
  <si>
    <t>/zfsms3/ST_STOMICS/STOmics_cloud/odms/prd/sz_history/bigdata_warehouse/odms/P20Z10200N0157/bigdata_dw/normalProject/P18Z19700N0086/genomics/variant/snv_shortIndel/avcf/01/HtjzVvGLYR/HtjzVvGLYR.allsite.vcf.gz</t>
  </si>
  <si>
    <t>E-B20535395506</t>
  </si>
  <si>
    <t>/zfsms3/ST_STOMICS/STOmics_cloud/odms/prd/sz_history/bigdata_warehouse/odms/P20Z10200N0157/bigdata_dw/normalProject/P18Z19700N0086/genomics/variant/snv_shortIndel/avcf/01/CJiikmPd0Z/CJiikmPd0Z.allsite.vcf.gz</t>
  </si>
  <si>
    <t>E-B20967683178</t>
  </si>
  <si>
    <t>/zfsms3/ST_STOMICS/STOmics_cloud/odms/prd/sz_history/bigdata_warehouse/odms/P20Z10200N0157/bigdata_dw/normalProject/P18Z19700N0086/genomics/variant/snv_shortIndel/avcf/01/5RBowTWAZh/5RBowTWAZh.allsite.vcf.gz</t>
  </si>
  <si>
    <t>E-B20314580405</t>
  </si>
  <si>
    <t>/zfsms3/ST_STOMICS/STOmics_cloud/odms/prd/sz_history/bigdata_warehouse/odms/P20Z10200N0157/bigdata_dw/normalProject/P18Z19700N0086/genomics/variant/snv_shortIndel/avcf/01/8Xv1umsszI/8Xv1umsszI.allsite.vcf.gz</t>
  </si>
  <si>
    <t>E-B20748419192</t>
  </si>
  <si>
    <t>/zfsms3/ST_STOMICS/STOmics_cloud/odms/prd/sz_history/bigdata_warehouse/odms/P20Z10200N0157/bigdata_dw/normalProject/P18Z19700N0086/genomics/variant/snv_shortIndel/avcf/01/xYw8EGmbxt/xYw8EGmbxt.allsite.vcf.gz</t>
  </si>
  <si>
    <t>E-B20194968765</t>
  </si>
  <si>
    <t>/zfsms3/ST_STOMICS/STOmics_cloud/odms/prd/sz_history/bigdata_warehouse/odms/P20Z10200N0157/bigdata_dw/normalProject/P18Z19700N0086/genomics/variant/snv_shortIndel/avcf/01/Gzli1jadVn/Gzli1jadVn.allsite.vcf.gz</t>
  </si>
  <si>
    <t>E-B20456015165</t>
  </si>
  <si>
    <t>/zfsms3/ST_STOMICS/STOmics_cloud/odms/prd/sz_history/bigdata_warehouse/odms/P20Z10200N0157/bigdata_dw/normalProject/P18Z19700N0086/genomics/variant/snv_shortIndel/avcf/01/jHTOiPCFyq/jHTOiPCFyq.allsite.vcf.gz</t>
  </si>
  <si>
    <t>E-B20559798181</t>
  </si>
  <si>
    <t>/zfsms3/ST_STOMICS/STOmics_cloud/odms/prd/sz_history/bigdata_warehouse/odms/P20Z10200N0157/bigdata_dw/normalProject/P18Z19700N0086/genomics/variant/snv_shortIndel/avcf/01/btEJshOhJm/btEJshOhJm.allsite.vcf.gz</t>
  </si>
  <si>
    <t>E-B20956965133</t>
  </si>
  <si>
    <t>/zfsms3/ST_STOMICS/STOmics_cloud/odms/prd/sz_history/bigdata_warehouse/odms/P20Z10200N0157/bigdata_dw/normalProject/P18Z19700N0086/genomics/variant/snv_shortIndel/avcf/01/fTmpuf7WiQ/fTmpuf7WiQ.allsite.vcf.gz</t>
  </si>
  <si>
    <t>E-B20130605238</t>
  </si>
  <si>
    <t>/zfsms3/ST_STOMICS/STOmics_cloud/odms/prd/sz_history/bigdata_warehouse/odms/P20Z10200N0157/bigdata_dw/normalProject/P18Z19700N0086/genomics/variant/snv_shortIndel/avcf/01/n8wg8CH4A2/n8wg8CH4A2.allsite.vcf.gz</t>
  </si>
  <si>
    <t>E-B20890724727</t>
  </si>
  <si>
    <t>/zfsms3/ST_STOMICS/STOmics_cloud/odms/prd/sz_history/bigdata_warehouse/odms/P20Z10200N0157/bigdata_dw/normalProject/P18Z19700N0086/genomics/variant/snv_shortIndel/avcf/01/3VKU6nwnpg/3VKU6nwnpg.allsite.vcf.gz</t>
  </si>
  <si>
    <t>198410181S</t>
  </si>
  <si>
    <t>/zfsms3/ST_STOMICS/STOmics_cloud/odms/prd/sz_history/bigdata_warehouse/odms/P20Z10200N0157/bigdata_dw/normalProject/F16ZQSB1SY2482/genomics/variant/snv_shortIndel/avcf/01/iJKb3oXBjV/iJKb3oXBjV.allsite.vcf.gz</t>
  </si>
  <si>
    <t>196310621S</t>
  </si>
  <si>
    <t>/zfsms3/ST_STOMICS/STOmics_cloud/odms/prd/sz_history/bigdata_warehouse/odms/P20Z10200N0157/bigdata_dw/normalProject/F16ZQSB1SY2482/genomics/variant/snv_shortIndel/avcf/01/aITACVDY6n/aITACVDY6n.allsite.vcf.gz</t>
  </si>
  <si>
    <t>196490122S</t>
  </si>
  <si>
    <t>/zfsms3/ST_STOMICS/STOmics_cloud/odms/prd/sz_history/bigdata_warehouse/odms/P20Z10200N0157/bigdata_dw/normalProject/F16ZQSB1SY2482/genomics/variant/snv_shortIndel/avcf/01/Q8359Cc0GK/Q8359Cc0GK.allsite.vcf.gz</t>
  </si>
  <si>
    <t>196690123S</t>
  </si>
  <si>
    <t>/zfsms3/ST_STOMICS/STOmics_cloud/odms/prd/sz_history/bigdata_warehouse/odms/P20Z10200N0157/bigdata_dw/normalProject/F16ZQSB1SY2482/genomics/variant/snv_shortIndel/avcf/01/jYTviN8WBm/jYTviN8WBm.allsite.vcf.gz</t>
  </si>
  <si>
    <t>196480125S</t>
  </si>
  <si>
    <t>/zfsms3/ST_STOMICS/STOmics_cloud/odms/prd/sz_history/bigdata_warehouse/odms/P20Z10200N0157/bigdata_dw/normalProject/F16ZQSB1SY2482/genomics/variant/snv_shortIndel/avcf/01/UAYG70E7H3/UAYG70E7H3.allsite.vcf.gz</t>
  </si>
  <si>
    <t>196470126S</t>
  </si>
  <si>
    <t>/zfsms3/ST_STOMICS/STOmics_cloud/odms/prd/sz_history/bigdata_warehouse/odms/P20Z10200N0157/bigdata_dw/normalProject/F16ZQSB1SY2482/genomics/variant/snv_shortIndel/avcf/01/1HEmWVfbSe/1HEmWVfbSe.allsite.vcf.gz</t>
  </si>
  <si>
    <t>196390127S</t>
  </si>
  <si>
    <t>/zfsms3/ST_STOMICS/STOmics_cloud/odms/prd/sz_history/bigdata_warehouse/odms/P20Z10200N0157/bigdata_dw/normalProject/F16ZQSB1SY2482/genomics/variant/snv_shortIndel/avcf/01/RQO2VqXBeO/RQO2VqXBeO.allsite.vcf.gz</t>
  </si>
  <si>
    <t>196580128S</t>
  </si>
  <si>
    <t>/zfsms3/ST_STOMICS/STOmics_cloud/odms/prd/sz_history/bigdata_warehouse/odms/P20Z10200N0157/bigdata_dw/normalProject/F16ZQSB1SY2482/genomics/variant/snv_shortIndel/avcf/01/4OBbtMC7mw/4OBbtMC7mw.allsite.vcf.gz</t>
  </si>
  <si>
    <t>196660129S</t>
  </si>
  <si>
    <t>/zfsms3/ST_STOMICS/STOmics_cloud/odms/prd/sz_history/bigdata_warehouse/odms/P20Z10200N0157/bigdata_dw/normalProject/F16ZQSB1SY2482/genomics/variant/snv_shortIndel/avcf/01/dstJD2kovc/dstJD2kovc.allsite.vcf.gz</t>
  </si>
  <si>
    <t>196650130S</t>
  </si>
  <si>
    <t>/zfsms3/ST_STOMICS/STOmics_cloud/odms/prd/sz_history/bigdata_warehouse/odms/P20Z10200N0157/bigdata_dw/normalProject/F16ZQSB1SY2482/genomics/variant/snv_shortIndel/avcf/01/ZamPR5eFXx/ZamPR5eFXx.allsite.vcf.gz</t>
  </si>
  <si>
    <t>VIP0001420</t>
  </si>
  <si>
    <t>/zfsms3/ST_STOMICS/STOmics_cloud/odms/prd/sz_history/bigdata_warehouse/odms/P20Z10200N0157/bigdata_dw/normalProject/BGIVIP2019/genomics/variant/snv_shortIndel/avcf/01/1JjszdfKj3/1JjszdfKj3.allsite.vcf.gz</t>
  </si>
  <si>
    <t>VIP0001421</t>
  </si>
  <si>
    <t>/zfsms3/ST_STOMICS/STOmics_cloud/odms/prd/sz_history/bigdata_warehouse/odms/P20Z10200N0157/bigdata_dw/normalProject/BGIVIP2019/genomics/variant/snv_shortIndel/avcf/01/IqBdC5mKJ2/IqBdC5mKJ2.allsite.vcf.gz</t>
  </si>
  <si>
    <t>V01202000005</t>
  </si>
  <si>
    <t>/zfsms3/ST_STOMICS/STOmics_cloud/odms/prd/sz_history/bigdata_warehouse/odms/P20Z10200N0157/bigdata_dw/normalProject/BGIVIP2019/genomics/variant/snv_shortIndel/avcf/01/83kpBQJGHp/83kpBQJGHp.allsite.vcf.gz</t>
  </si>
  <si>
    <t>VIP0001423</t>
  </si>
  <si>
    <t>/zfsms3/ST_STOMICS/STOmics_cloud/odms/prd/sz_history/bigdata_warehouse/odms/P20Z10200N0157/bigdata_dw/normalProject/BGIVIP2019/genomics/variant/snv_shortIndel/avcf/01/ut4BiVOkro/ut4BiVOkro.allsite.vcf.gz</t>
  </si>
  <si>
    <t>VIP0001424</t>
  </si>
  <si>
    <t>/zfsms3/ST_STOMICS/STOmics_cloud/odms/prd/sz_history/bigdata_warehouse/odms/P20Z10200N0157/bigdata_dw/normalProject/BGIVIP2019/genomics/variant/snv_shortIndel/avcf/01/5GudCGYS8j/5GudCGYS8j.allsite.vcf.gz</t>
  </si>
  <si>
    <t>VIP0001425</t>
  </si>
  <si>
    <t>/zfsms3/ST_STOMICS/STOmics_cloud/odms/prd/sz_history/bigdata_warehouse/odms/P20Z10200N0157/bigdata_dw/normalProject/BGIVIP2019/genomics/variant/snv_shortIndel/avcf/01/SiaminGvQX/SiaminGvQX.allsite.vcf.gz</t>
  </si>
  <si>
    <t>VIP0001428</t>
  </si>
  <si>
    <t>/zfsms3/ST_STOMICS/STOmics_cloud/odms/prd/sz_history/bigdata_warehouse/odms/P20Z10200N0157/bigdata_dw/normalProject/BGIVIP2019/genomics/variant/snv_shortIndel/avcf/01/4sso10yUfI/4sso10yUfI.allsite.vcf.gz</t>
  </si>
  <si>
    <t>VIP0001429</t>
  </si>
  <si>
    <t>/zfsms3/ST_STOMICS/STOmics_cloud/odms/prd/sz_history/bigdata_warehouse/odms/P20Z10200N0157/bigdata_dw/normalProject/BGIVIP2019/genomics/variant/snv_shortIndel/avcf/01/34zp8yRWPc/34zp8yRWPc.allsite.vcf.gz</t>
  </si>
  <si>
    <t>VIP0001426</t>
  </si>
  <si>
    <t>/zfsms3/ST_STOMICS/STOmics_cloud/odms/prd/sz_history/bigdata_warehouse/odms/P20Z10200N0157/bigdata_dw/normalProject/BGIVIP2019/genomics/variant/snv_shortIndel/avcf/01/6EsJgwj53Z/6EsJgwj53Z.allsite.vcf.gz</t>
  </si>
  <si>
    <t>VIP0001427</t>
  </si>
  <si>
    <t>/zfsms3/ST_STOMICS/STOmics_cloud/odms/prd/sz_history/bigdata_warehouse/odms/P20Z10200N0157/bigdata_dw/normalProject/BGIVIP2019/genomics/variant/snv_shortIndel/avcf/01/m58J1xLJCm/m58J1xLJCm.allsite.vcf.gz</t>
  </si>
  <si>
    <t>E-D20328349837</t>
  </si>
  <si>
    <t>/zfsms3/ST_STOMICS/STOmics_cloud/odms/prd/sz_history/bigdata_warehouse/odms/P20Z10200N0157/bigdata_dw/normalProject/F16ZQSB1SY2482/genomics/variant/snv_shortIndel/avcf/01/cvpb7FfEC6/cvpb7FfEC6.allsite.vcf.gz</t>
  </si>
  <si>
    <t>E-D20240537570</t>
  </si>
  <si>
    <t>/zfsms3/ST_STOMICS/STOmics_cloud/odms/prd/sz_history/bigdata_warehouse/odms/P20Z10200N0157/bigdata_dw/normalProject/F16ZQSB1SY2482/genomics/variant/snv_shortIndel/avcf/01/MpRKRu8kgK/MpRKRu8kgK.allsite.vcf.gz</t>
  </si>
  <si>
    <t>VIP0001431</t>
  </si>
  <si>
    <t>/zfsms3/ST_STOMICS/STOmics_cloud/odms/prd/sz_history/bigdata_warehouse/odms/P20Z10200N0157/bigdata_dw/normalProject/BGIVIP2019/genomics/variant/snv_shortIndel/avcf/01/zk2uOn8kMP/zk2uOn8kMP.allsite.vcf.gz</t>
  </si>
  <si>
    <t>VIP0001432</t>
  </si>
  <si>
    <t>/zfsms3/ST_STOMICS/STOmics_cloud/odms/prd/sz_history/bigdata_warehouse/odms/P20Z10200N0157/bigdata_dw/normalProject/BGIVIP2019/genomics/variant/snv_shortIndel/avcf/01/RpS8CMEQWV/RpS8CMEQWV.allsite.vcf.gz</t>
  </si>
  <si>
    <t>VIP0001433</t>
  </si>
  <si>
    <t>/zfsms3/ST_STOMICS/STOmics_cloud/odms/prd/sz_history/bigdata_warehouse/odms/P20Z10200N0157/bigdata_dw/normalProject/BGIVIP2019/genomics/variant/snv_shortIndel/avcf/01/WKdEASVnJi/WKdEASVnJi.allsite.vcf.gz</t>
  </si>
  <si>
    <t>VIP0001434</t>
  </si>
  <si>
    <t>/zfsms3/ST_STOMICS/STOmics_cloud/odms/prd/sz_history/bigdata_warehouse/odms/P20Z10200N0157/bigdata_dw/normalProject/BGIVIP2019/genomics/variant/snv_shortIndel/avcf/01/GC55a9fQJE/GC55a9fQJE.allsite.vcf.gz</t>
  </si>
  <si>
    <t>VIP0001435</t>
  </si>
  <si>
    <t>/zfsms3/ST_STOMICS/STOmics_cloud/odms/prd/sz_history/bigdata_warehouse/odms/P20Z10200N0157/bigdata_dw/normalProject/BGIVIP2019/genomics/variant/snv_shortIndel/avcf/01/6Y3NLJa8ld/6Y3NLJa8ld.allsite.vcf.gz</t>
  </si>
  <si>
    <t>VIP0001436</t>
  </si>
  <si>
    <t>/zfsms3/ST_STOMICS/STOmics_cloud/odms/prd/sz_history/bigdata_warehouse/odms/P20Z10200N0157/bigdata_dw/normalProject/BGIVIP2019/genomics/variant/snv_shortIndel/avcf/01/w1ij9pXVz6/w1ij9pXVz6.allsite.vcf.gz</t>
  </si>
  <si>
    <t>VIP0001437</t>
  </si>
  <si>
    <t>/zfsms3/ST_STOMICS/STOmics_cloud/odms/prd/sz_history/bigdata_warehouse/odms/P20Z10200N0157/bigdata_dw/normalProject/BGIVIP2019/genomics/variant/snv_shortIndel/avcf/01/n11QqHeLss/n11QqHeLss.allsite.vcf.gz</t>
  </si>
  <si>
    <t>VIP0001438</t>
  </si>
  <si>
    <t>/zfsms3/ST_STOMICS/STOmics_cloud/odms/prd/sz_history/bigdata_warehouse/odms/P20Z10200N0157/bigdata_dw/normalProject/BGIVIP2019/genomics/variant/snv_shortIndel/avcf/01/W5Iu81TSTp/W5Iu81TSTp.allsite.vcf.gz</t>
  </si>
  <si>
    <t>VIP0001439</t>
  </si>
  <si>
    <t>/zfsms3/ST_STOMICS/STOmics_cloud/odms/prd/sz_history/bigdata_warehouse/odms/P20Z10200N0157/bigdata_dw/normalProject/BGIVIP2019/genomics/variant/snv_shortIndel/avcf/01/NtCyk6co3d/NtCyk6co3d.allsite.vcf.gz</t>
  </si>
  <si>
    <t>VIP0001440</t>
  </si>
  <si>
    <t>/zfsms3/ST_STOMICS/STOmics_cloud/odms/prd/sz_history/bigdata_warehouse/odms/P20Z10200N0157/bigdata_dw/normalProject/BGIVIP2019/genomics/variant/snv_shortIndel/avcf/01/VfzKcBgT8D/VfzKcBgT8D.allsite.vcf.gz</t>
  </si>
  <si>
    <t>VIP0001441</t>
  </si>
  <si>
    <t>/zfsms3/ST_STOMICS/STOmics_cloud/odms/prd/sz_history/bigdata_warehouse/odms/P20Z10200N0157/bigdata_dw/normalProject/BGIVIP2019/genomics/variant/snv_shortIndel/avcf/01/AhLLPyYsbA/AhLLPyYsbA.allsite.vcf.gz</t>
  </si>
  <si>
    <t>VIP0001442</t>
  </si>
  <si>
    <t>/zfsms3/ST_STOMICS/STOmics_cloud/odms/prd/sz_history/bigdata_warehouse/odms/P20Z10200N0157/bigdata_dw/normalProject/BGIVIP2019/genomics/variant/snv_shortIndel/avcf/01/65J2MI9WpB/65J2MI9WpB.allsite.vcf.gz</t>
  </si>
  <si>
    <t>VIP0001443</t>
  </si>
  <si>
    <t>/zfsms3/ST_STOMICS/STOmics_cloud/odms/prd/sz_history/bigdata_warehouse/odms/P20Z10200N0157/bigdata_dw/normalProject/BGIVIP2019/genomics/variant/snv_shortIndel/avcf/01/xhnhcUrk3S/xhnhcUrk3S.allsite.vcf.gz</t>
  </si>
  <si>
    <t>V01202010018</t>
  </si>
  <si>
    <t>/zfsms3/ST_STOMICS/STOmics_cloud/odms/prd/sz_history/bigdata_warehouse/odms/P20Z10200N0157/bigdata_dw/normalProject/BGIVIP2019/genomics/variant/snv_shortIndel/avcf/01/f3btOhwwqQ/f3btOhwwqQ.allsite.vcf.gz</t>
  </si>
  <si>
    <t>V01202010002</t>
  </si>
  <si>
    <t>/zfsms3/ST_STOMICS/STOmics_cloud/odms/prd/sz_history/bigdata_warehouse/odms/P20Z10200N0157/bigdata_dw/normalProject/BGIVIP2019/genomics/variant/snv_shortIndel/avcf/01/eAGFEzf95u/eAGFEzf95u.allsite.vcf.gz</t>
  </si>
  <si>
    <t>VTJ20-001-1</t>
  </si>
  <si>
    <t>/zfsms3/ST_STOMICS/STOmics_cloud/odms/prd/sz_history/bigdata_warehouse/odms/P20Z10200N0157/bigdata_dw/normalProject/P20H10200N0068/genomics/variant/snv_shortIndel/avcf/01/CqzbMNdz9a/CqzbMNdz9a.allsite.vcf.gz</t>
  </si>
  <si>
    <t>VTJ20-003-1</t>
  </si>
  <si>
    <t>/zfsms3/ST_STOMICS/STOmics_cloud/odms/prd/sz_history/bigdata_warehouse/odms/P20Z10200N0157/bigdata_dw/normalProject/P20H10200N0068/genomics/variant/snv_shortIndel/avcf/01/UKR6DTqDM2/UKR6DTqDM2.allsite.vcf.gz</t>
  </si>
  <si>
    <t>VTJ20-004-1</t>
  </si>
  <si>
    <t>/zfsms3/ST_STOMICS/STOmics_cloud/odms/prd/sz_history/bigdata_warehouse/odms/P20Z10200N0157/bigdata_dw/normalProject/P20H10200N0068/genomics/variant/snv_shortIndel/avcf/01/Ow9ckKD9qn/Ow9ckKD9qn.allsite.vcf.gz</t>
  </si>
  <si>
    <t>VTJ20-005-1</t>
  </si>
  <si>
    <t>/zfsms3/ST_STOMICS/STOmics_cloud/odms/prd/sz_history/bigdata_warehouse/odms/P20Z10200N0157/bigdata_dw/normalProject/P20H10200N0068/genomics/variant/snv_shortIndel/avcf/01/abK9VMebkk/abK9VMebkk.allsite.vcf.gz</t>
  </si>
  <si>
    <t>VTJ20-006-1</t>
  </si>
  <si>
    <t>/zfsms3/ST_STOMICS/STOmics_cloud/odms/prd/sz_history/bigdata_warehouse/odms/P20Z10200N0157/bigdata_dw/normalProject/P20H10200N0068/genomics/variant/snv_shortIndel/avcf/01/QUKE79vKs4/QUKE79vKs4.allsite.vcf.gz</t>
  </si>
  <si>
    <t>VTJ20-007-1</t>
  </si>
  <si>
    <t>/zfsms3/ST_STOMICS/STOmics_cloud/odms/prd/sz_history/bigdata_warehouse/odms/P20Z10200N0157/bigdata_dw/normalProject/P20H10200N0068/genomics/variant/snv_shortIndel/avcf/01/q3aajzvz1B/q3aajzvz1B.allsite.vcf.gz</t>
  </si>
  <si>
    <t>VTJ20-008-1</t>
  </si>
  <si>
    <t>/zfsms3/ST_STOMICS/STOmics_cloud/odms/prd/sz_history/bigdata_warehouse/odms/P20Z10200N0157/bigdata_dw/normalProject/P20H10200N0068/genomics/variant/snv_shortIndel/avcf/01/7HyWXmKx2t/7HyWXmKx2t.allsite.vcf.gz</t>
  </si>
  <si>
    <t>VTJ20-009-1</t>
  </si>
  <si>
    <t>/zfsms3/ST_STOMICS/STOmics_cloud/odms/prd/sz_history/bigdata_warehouse/odms/P20Z10200N0157/bigdata_dw/normalProject/P20H10200N0068/genomics/variant/snv_shortIndel/avcf/01/jDaXoRSTCa/jDaXoRSTCa.allsite.vcf.gz</t>
  </si>
  <si>
    <t>VTJ20-010-1</t>
  </si>
  <si>
    <t>/zfsms3/ST_STOMICS/STOmics_cloud/odms/prd/sz_history/bigdata_warehouse/odms/P20Z10200N0157/bigdata_dw/normalProject/P20H10200N0068/genomics/variant/snv_shortIndel/avcf/01/c7FXG2a79Z/c7FXG2a79Z.allsite.vcf.gz</t>
  </si>
  <si>
    <t>VTJ20-011-1</t>
  </si>
  <si>
    <t>/zfsms3/ST_STOMICS/STOmics_cloud/odms/prd/sz_history/bigdata_warehouse/odms/P20Z10200N0157/bigdata_dw/normalProject/P20H10200N0068/genomics/variant/snv_shortIndel/avcf/01/Fqgrj6Eo0x/Fqgrj6Eo0x.allsite.vcf.gz</t>
  </si>
  <si>
    <t>VTJ20-012-1</t>
  </si>
  <si>
    <t>/zfsms3/ST_STOMICS/STOmics_cloud/odms/prd/sz_history/bigdata_warehouse/odms/P20Z10200N0157/bigdata_dw/normalProject/P20H10200N0068/genomics/variant/snv_shortIndel/avcf/01/JTHw86ARqZ/JTHw86ARqZ.allsite.vcf.gz</t>
  </si>
  <si>
    <t>VTJ20-013-1</t>
  </si>
  <si>
    <t>/zfsms3/ST_STOMICS/STOmics_cloud/odms/prd/sz_history/bigdata_warehouse/odms/P20Z10200N0157/bigdata_dw/normalProject/P20H10200N0068/genomics/variant/snv_shortIndel/avcf/01/bpsS04Cwpy/bpsS04Cwpy.allsite.vcf.gz</t>
  </si>
  <si>
    <t>VTJ20-014-1</t>
  </si>
  <si>
    <t>/zfsms3/ST_STOMICS/STOmics_cloud/odms/prd/sz_history/bigdata_warehouse/odms/P20Z10200N0157/bigdata_dw/normalProject/P20H10200N0068/genomics/variant/snv_shortIndel/avcf/01/dfGyXrWMj5/dfGyXrWMj5.allsite.vcf.gz</t>
  </si>
  <si>
    <t>VTJ20-015-1</t>
  </si>
  <si>
    <t>/zfsms3/ST_STOMICS/STOmics_cloud/odms/prd/sz_history/bigdata_warehouse/odms/P20Z10200N0157/bigdata_dw/normalProject/P20H10200N0068/genomics/variant/snv_shortIndel/avcf/01/9xuuO3PY9y/9xuuO3PY9y.allsite.vcf.gz</t>
  </si>
  <si>
    <t>VTJ20-016-1</t>
  </si>
  <si>
    <t>/zfsms3/ST_STOMICS/STOmics_cloud/odms/prd/sz_history/bigdata_warehouse/odms/P20Z10200N0157/bigdata_dw/normalProject/P20H10200N0068/genomics/variant/snv_shortIndel/avcf/01/T70kyUTofX/T70kyUTofX.allsite.vcf.gz</t>
  </si>
  <si>
    <t>VTJ20-017-1</t>
  </si>
  <si>
    <t>/zfsms3/ST_STOMICS/STOmics_cloud/odms/prd/sz_history/bigdata_warehouse/odms/P20Z10200N0157/bigdata_dw/normalProject/P20H10200N0068/genomics/variant/snv_shortIndel/avcf/01/S0fZznKhzB/S0fZznKhzB.allsite.vcf.gz</t>
  </si>
  <si>
    <t>VTJ20-018-1</t>
  </si>
  <si>
    <t>/zfsms3/ST_STOMICS/STOmics_cloud/odms/prd/sz_history/bigdata_warehouse/odms/P20Z10200N0157/bigdata_dw/normalProject/P20H10200N0068/genomics/variant/snv_shortIndel/avcf/01/INuBdr8Mai/INuBdr8Mai.allsite.vcf.gz</t>
  </si>
  <si>
    <t>VTJ20-019-1</t>
  </si>
  <si>
    <t>/zfsms3/ST_STOMICS/STOmics_cloud/odms/prd/sz_history/bigdata_warehouse/odms/P20Z10200N0157/bigdata_dw/normalProject/P20H10200N0068/genomics/variant/snv_shortIndel/avcf/01/zmCrVEGtka/zmCrVEGtka.allsite.vcf.gz</t>
  </si>
  <si>
    <t>VTJ20-020-1</t>
  </si>
  <si>
    <t>/zfsms3/ST_STOMICS/STOmics_cloud/odms/prd/sz_history/bigdata_warehouse/odms/P20Z10200N0157/bigdata_dw/normalProject/P20H10200N0068/genomics/variant/snv_shortIndel/avcf/01/urW49ZIvfY/urW49ZIvfY.allsite.vcf.gz</t>
  </si>
  <si>
    <t>VTJ20-021-1</t>
  </si>
  <si>
    <t>/zfsms3/ST_STOMICS/STOmics_cloud/odms/prd/sz_history/bigdata_warehouse/odms/P20Z10200N0157/bigdata_dw/normalProject/P20H10200N0068/genomics/variant/snv_shortIndel/avcf/01/UhhNIJrbwl/UhhNIJrbwl.allsite.vcf.gz</t>
  </si>
  <si>
    <t>VTJ20-022-1</t>
  </si>
  <si>
    <t>/zfsms3/ST_STOMICS/STOmics_cloud/odms/prd/sz_history/bigdata_warehouse/odms/P20Z10200N0157/bigdata_dw/normalProject/P20H10200N0068/genomics/variant/snv_shortIndel/avcf/01/S1slk2Wgjz/S1slk2Wgjz.allsite.vcf.gz</t>
  </si>
  <si>
    <t>VTJ20-023-1</t>
  </si>
  <si>
    <t>/zfsms3/ST_STOMICS/STOmics_cloud/odms/prd/sz_history/bigdata_warehouse/odms/P20Z10200N0157/bigdata_dw/normalProject/P20H10200N0068/genomics/variant/snv_shortIndel/avcf/01/d82bTHO50V/d82bTHO50V.allsite.vcf.gz</t>
  </si>
  <si>
    <t>VTJ20-024-1</t>
  </si>
  <si>
    <t>/zfsms3/ST_STOMICS/STOmics_cloud/odms/prd/sz_history/bigdata_warehouse/odms/P20Z10200N0157/bigdata_dw/normalProject/P20H10200N0068/genomics/variant/snv_shortIndel/avcf/01/pVPa0F25WY/pVPa0F25WY.allsite.vcf.gz</t>
  </si>
  <si>
    <t>VTJ20-025-1</t>
  </si>
  <si>
    <t>/zfsms3/ST_STOMICS/STOmics_cloud/odms/prd/sz_history/bigdata_warehouse/odms/P20Z10200N0157/bigdata_dw/normalProject/P20H10200N0068/genomics/variant/snv_shortIndel/avcf/01/enVZiesULQ/enVZiesULQ.allsite.vcf.gz</t>
  </si>
  <si>
    <t>VTJ20-026-1</t>
  </si>
  <si>
    <t>/zfsms3/ST_STOMICS/STOmics_cloud/odms/prd/sz_history/bigdata_warehouse/odms/P20Z10200N0157/bigdata_dw/normalProject/P20H10200N0068/genomics/variant/snv_shortIndel/avcf/01/JY7r5jLnz5/JY7r5jLnz5.allsite.vcf.gz</t>
  </si>
  <si>
    <t>VTJ20-027-1</t>
  </si>
  <si>
    <t>/zfsms3/ST_STOMICS/STOmics_cloud/odms/prd/sz_history/bigdata_warehouse/odms/P20Z10200N0157/bigdata_dw/normalProject/P20H10200N0068/genomics/variant/snv_shortIndel/avcf/01/TsmQZcx7Cf/TsmQZcx7Cf.allsite.vcf.gz</t>
  </si>
  <si>
    <t>VIP18006335</t>
  </si>
  <si>
    <t>/zfsms3/ST_STOMICS/STOmics_cloud/odms/prd/sz_history/bigdata_warehouse/odms/P20Z10200N0157/bigdata_dw/normalProject/F16ZQSB1SY2482/genomics/variant/snv_shortIndel/avcf/01/1843Lyxjgt/1843Lyxjgt.allsite.vcf.gz</t>
  </si>
  <si>
    <t>VIP18006336</t>
  </si>
  <si>
    <t>/zfsms3/ST_STOMICS/STOmics_cloud/odms/prd/sz_history/bigdata_warehouse/odms/P20Z10200N0157/bigdata_dw/normalProject/F16ZQSB1SY2482/genomics/variant/snv_shortIndel/avcf/01/3B6SjgunD6/3B6SjgunD6.allsite.vcf.gz</t>
  </si>
  <si>
    <t>VIP18006337</t>
  </si>
  <si>
    <t>/zfsms3/ST_STOMICS/STOmics_cloud/odms/prd/sz_history/bigdata_warehouse/odms/P20Z10200N0157/bigdata_dw/normalProject/F16ZQSB1SY2482/genomics/variant/snv_shortIndel/avcf/01/lYmkkodRQn/lYmkkodRQn.allsite.vcf.gz</t>
  </si>
  <si>
    <t>VIP0001453</t>
  </si>
  <si>
    <t>/zfsms3/ST_STOMICS/STOmics_cloud/odms/prd/sz_history/bigdata_warehouse/odms/P20Z10200N0157/bigdata_dw/normalProject/BGIVIP2019/genomics/variant/snv_shortIndel/avcf/01/MKhOWVMXqY/MKhOWVMXqY.allsite.vcf.gz</t>
  </si>
  <si>
    <t>VIP0001454</t>
  </si>
  <si>
    <t>/zfsms3/ST_STOMICS/STOmics_cloud/odms/prd/sz_history/bigdata_warehouse/odms/P20Z10200N0157/bigdata_dw/normalProject/BGIVIP2019/genomics/variant/snv_shortIndel/avcf/01/XFcov4nPUQ/XFcov4nPUQ.allsite.vcf.gz</t>
  </si>
  <si>
    <t>VIP0001455</t>
  </si>
  <si>
    <t>/zfsms3/ST_STOMICS/STOmics_cloud/odms/prd/sz_history/bigdata_warehouse/odms/P20Z10200N0157/bigdata_dw/normalProject/BGIVIP2019/genomics/variant/snv_shortIndel/avcf/01/VUxuC75LjI/VUxuC75LjI.allsite.vcf.gz</t>
  </si>
  <si>
    <t>VIP0001457</t>
  </si>
  <si>
    <t>/zfsms3/ST_STOMICS/STOmics_cloud/odms/prd/sz_history/bigdata_warehouse/odms/P20Z10200N0157/bigdata_dw/normalProject/BGIVIP2019/genomics/variant/snv_shortIndel/avcf/01/6DGXdEcHcc/6DGXdEcHcc.allsite.vcf.gz</t>
  </si>
  <si>
    <t>VIP0001458</t>
  </si>
  <si>
    <t>/zfsms3/ST_STOMICS/STOmics_cloud/odms/prd/sz_history/bigdata_warehouse/odms/P20Z10200N0157/bigdata_dw/normalProject/BGIVIP2019/genomics/variant/snv_shortIndel/avcf/01/fCpMJZ1zhP/fCpMJZ1zhP.allsite.vcf.gz</t>
  </si>
  <si>
    <t>V01202010012</t>
  </si>
  <si>
    <t>/zfsms3/ST_STOMICS/STOmics_cloud/odms/prd/sz_history/bigdata_warehouse/odms/P20Z10200N0157/bigdata_dw/normalProject/BGIVIP2019/genomics/variant/snv_shortIndel/avcf/01/pERIThKZ2o/pERIThKZ2o.allsite.vcf.gz</t>
  </si>
  <si>
    <t>VIP0001462</t>
  </si>
  <si>
    <t>/zfsms3/ST_STOMICS/STOmics_cloud/odms/prd/sz_history/bigdata_warehouse/odms/P20Z10200N0157/bigdata_dw/normalProject/BGIVIP2019/genomics/variant/snv_shortIndel/avcf/01/oUXVQm0chG/oUXVQm0chG.allsite.vcf.gz</t>
  </si>
  <si>
    <t>VIP0001461</t>
  </si>
  <si>
    <t>/zfsms3/ST_STOMICS/STOmics_cloud/odms/prd/sz_history/bigdata_warehouse/odms/P20Z10200N0157/bigdata_dw/normalProject/BGIVIP2019/genomics/variant/snv_shortIndel/avcf/01/hbZkSRUg2G/hbZkSRUg2G.allsite.vcf.gz</t>
  </si>
  <si>
    <t>VIP0001460</t>
  </si>
  <si>
    <t>/zfsms3/ST_STOMICS/STOmics_cloud/odms/prd/sz_history/bigdata_warehouse/odms/P20Z10200N0157/bigdata_dw/normalProject/BGIVIP2019/genomics/variant/snv_shortIndel/avcf/01/AnSu8NPE30/AnSu8NPE30.allsite.vcf.gz</t>
  </si>
  <si>
    <t>VIP0001463</t>
  </si>
  <si>
    <t>/zfsms3/ST_STOMICS/STOmics_cloud/odms/prd/sz_history/bigdata_warehouse/odms/P20Z10200N0157/bigdata_dw/normalProject/BGIVIP2019/genomics/variant/snv_shortIndel/avcf/01/znxmv6PgU9/znxmv6PgU9.allsite.vcf.gz</t>
  </si>
  <si>
    <t>VIP0001466</t>
  </si>
  <si>
    <t>/zfsms3/ST_STOMICS/STOmics_cloud/odms/prd/sz_history/bigdata_warehouse/odms/P20Z10200N0157/bigdata_dw/normalProject/BGIVIP2019/genomics/variant/snv_shortIndel/avcf/01/mTCuZN2t2a/mTCuZN2t2a.allsite.vcf.gz</t>
  </si>
  <si>
    <t>VIP0001468</t>
  </si>
  <si>
    <t>/zfsms3/ST_STOMICS/STOmics_cloud/odms/prd/sz_history/bigdata_warehouse/odms/P20Z10200N0157/bigdata_dw/normalProject/BGIVIP2019/genomics/variant/snv_shortIndel/avcf/01/DIbE7q3JTL/DIbE7q3JTL.allsite.vcf.gz</t>
  </si>
  <si>
    <t>V01202010047</t>
  </si>
  <si>
    <t>/zfsms3/ST_STOMICS/STOmics_cloud/odms/prd/sz_history/bigdata_warehouse/odms/P20Z10200N0157/bigdata_dw/normalProject/BGIVIP2019/genomics/variant/snv_shortIndel/avcf/01/jSPP9o1yEo/jSPP9o1yEo.allsite.vcf.gz</t>
  </si>
  <si>
    <t>V01202010038</t>
  </si>
  <si>
    <t>/zfsms3/ST_STOMICS/STOmics_cloud/odms/prd/sz_history/bigdata_warehouse/odms/P20Z10200N0157/bigdata_dw/normalProject/BGIVIP2019/genomics/variant/snv_shortIndel/avcf/01/xh80edDaUk/xh80edDaUk.allsite.vcf.gz</t>
  </si>
  <si>
    <t>V01202010025</t>
  </si>
  <si>
    <t>/zfsms3/ST_STOMICS/STOmics_cloud/odms/prd/sz_history/bigdata_warehouse/odms/P20Z10200N0157/bigdata_dw/normalProject/BGIVIP2019/genomics/variant/snv_shortIndel/avcf/01/Iw3CHvZTvf/Iw3CHvZTvf.allsite.vcf.gz</t>
  </si>
  <si>
    <t>V01202010026</t>
  </si>
  <si>
    <t>/zfsms3/ST_STOMICS/STOmics_cloud/odms/prd/sz_history/bigdata_warehouse/odms/P20Z10200N0157/bigdata_dw/normalProject/BGIVIP2019/genomics/variant/snv_shortIndel/avcf/01/9qcQ4Anwn3/9qcQ4Anwn3.allsite.vcf.gz</t>
  </si>
  <si>
    <t>V01202010057</t>
  </si>
  <si>
    <t>/zfsms3/ST_STOMICS/STOmics_cloud/odms/prd/sz_history/bigdata_warehouse/odms/P20Z10200N0157/bigdata_dw/normalProject/BGIVIP2019/genomics/variant/snv_shortIndel/avcf/01/e321Xp5c7Z/e321Xp5c7Z.allsite.vcf.gz</t>
  </si>
  <si>
    <t>VIP0001459</t>
  </si>
  <si>
    <t>/zfsms3/ST_STOMICS/STOmics_cloud/odms/prd/sz_history/bigdata_warehouse/odms/P20Z10200N0157/bigdata_dw/normalProject/BGIVIP2019/genomics/variant/snv_shortIndel/avcf/01/g0aLaYRmLs/g0aLaYRmLs.allsite.vcf.gz</t>
  </si>
  <si>
    <t>V01202010034</t>
  </si>
  <si>
    <t>/zfsms3/ST_STOMICS/STOmics_cloud/odms/prd/sz_history/bigdata_warehouse/odms/P20Z10200N0157/bigdata_dw/normalProject/BGIVIP2019/genomics/variant/snv_shortIndel/avcf/01/GKoTcK9Ffc/GKoTcK9Ffc.allsite.vcf.gz</t>
  </si>
  <si>
    <t>E-B20640490255</t>
  </si>
  <si>
    <t>/zfsms3/ST_STOMICS/STOmics_cloud/odms/prd/sz_history/bigdata_warehouse/odms/P20Z10200N0157/bigdata_dw/normalProject/P18Z19700N0086/genomics/variant/snv_shortIndel/avcf/01/3CyXuy6fH1/rerun_202012280412058/3CyXuy6fH1.allsite.vcf.gz</t>
  </si>
  <si>
    <t>V01202010023</t>
  </si>
  <si>
    <t>/zfsms3/ST_STOMICS/STOmics_cloud/odms/prd/sz_history/bigdata_warehouse/odms/P20Z10200N0157/bigdata_dw/normalProject/BGIVIP2019/genomics/variant/snv_shortIndel/avcf/01/M1MxGZgyha/M1MxGZgyha.allsite.vcf.gz</t>
  </si>
  <si>
    <t>V01202010036</t>
  </si>
  <si>
    <t>/zfsms3/ST_STOMICS/STOmics_cloud/odms/prd/sz_history/bigdata_warehouse/odms/P20Z10200N0157/bigdata_dw/normalProject/BGIVIP2019/genomics/variant/snv_shortIndel/avcf/01/ZJrYnsoUv6/ZJrYnsoUv6.allsite.vcf.gz</t>
  </si>
  <si>
    <t>V01202010059</t>
  </si>
  <si>
    <t>/zfsms3/ST_STOMICS/STOmics_cloud/odms/prd/sz_history/bigdata_warehouse/odms/P20Z10200N0157/bigdata_dw/normalProject/BGIVIP2019/genomics/variant/snv_shortIndel/avcf/01/GNTRCI3Utx/GNTRCI3Utx.allsite.vcf.gz</t>
  </si>
  <si>
    <t>V01202010037</t>
  </si>
  <si>
    <t>/zfsms3/ST_STOMICS/STOmics_cloud/odms/prd/sz_history/bigdata_warehouse/odms/P20Z10200N0157/bigdata_dw/normalProject/BGIVIP2019/genomics/variant/snv_shortIndel/avcf/01/kqjj4vP1Nx/kqjj4vP1Nx.allsite.vcf.gz</t>
  </si>
  <si>
    <t>V01202010006</t>
  </si>
  <si>
    <t>/zfsms3/ST_STOMICS/STOmics_cloud/odms/prd/sz_history/bigdata_warehouse/odms/P20Z10200N0157/bigdata_dw/normalProject/BGIVIP2019/genomics/variant/snv_shortIndel/avcf/01/RODmMyJWBC/RODmMyJWBC.allsite.vcf.gz</t>
  </si>
  <si>
    <t>V01202010032</t>
  </si>
  <si>
    <t>/zfsms3/ST_STOMICS/STOmics_cloud/odms/prd/sz_history/bigdata_warehouse/odms/P20Z10200N0157/bigdata_dw/normalProject/BGIVIP2019/genomics/variant/snv_shortIndel/avcf/01/Oaa69bDqrx/Oaa69bDqrx.allsite.vcf.gz</t>
  </si>
  <si>
    <t>VIP0001479</t>
  </si>
  <si>
    <t>/zfsms3/ST_STOMICS/STOmics_cloud/odms/prd/sz_history/bigdata_warehouse/odms/P20Z10200N0157/bigdata_dw/normalProject/BGIVIP2019/genomics/variant/snv_shortIndel/avcf/01/fAtVJdblHq/fAtVJdblHq.allsite.vcf.gz</t>
  </si>
  <si>
    <t>VIP0001487</t>
  </si>
  <si>
    <t>/zfsms3/ST_STOMICS/STOmics_cloud/odms/prd/sz_history/bigdata_warehouse/odms/P20Z10200N0157/bigdata_dw/normalProject/BGIVIP2019/genomics/variant/snv_shortIndel/avcf/01/Oz3vmNzEIZ/Oz3vmNzEIZ.allsite.vcf.gz</t>
  </si>
  <si>
    <t>V01202010040</t>
  </si>
  <si>
    <t>/zfsms3/ST_STOMICS/STOmics_cloud/odms/prd/sz_history/bigdata_warehouse/odms/P20Z10200N0157/bigdata_dw/normalProject/BGIVIP2019/genomics/variant/snv_shortIndel/avcf/01/1ahsU4y7Ks/1ahsU4y7Ks.allsite.vcf.gz</t>
  </si>
  <si>
    <t>V01202010055</t>
  </si>
  <si>
    <t>/zfsms3/ST_STOMICS/STOmics_cloud/odms/prd/sz_history/bigdata_warehouse/odms/P20Z10200N0157/bigdata_dw/normalProject/BGIVIP2019/genomics/variant/snv_shortIndel/avcf/01/5Md66RFnHh/5Md66RFnHh.allsite.vcf.gz</t>
  </si>
  <si>
    <t>V01202010049</t>
  </si>
  <si>
    <t>/zfsms3/ST_STOMICS/STOmics_cloud/odms/prd/sz_history/bigdata_warehouse/odms/P20Z10200N0157/bigdata_dw/normalProject/BGIVIP2019/genomics/variant/snv_shortIndel/avcf/01/byfH7FFvhR/byfH7FFvhR.allsite.vcf.gz</t>
  </si>
  <si>
    <t>VIP0001490</t>
  </si>
  <si>
    <t>/zfsms3/ST_STOMICS/STOmics_cloud/odms/prd/sz_history/bigdata_warehouse/odms/P20Z10200N0157/bigdata_dw/normalProject/BGIVIP2019/genomics/variant/snv_shortIndel/avcf/01/t9TqjjmHln/t9TqjjmHln.allsite.vcf.gz</t>
  </si>
  <si>
    <t>T2008048899</t>
  </si>
  <si>
    <t>/zfsms3/ST_STOMICS/STOmics_cloud/odms/prd/sz_history/bigdata_warehouse/odms/P20Z10200N0157/bigdata_dw/normalProject/FA2/genomics/variant/snv_shortIndel/avcf/01/lUrJrZSAbl/T2008048899.allsite.vcf.gz</t>
  </si>
  <si>
    <t>VIP0001491</t>
  </si>
  <si>
    <t>/zfsms3/ST_STOMICS/STOmics_cloud/odms/prd/sz_history/bigdata_warehouse/odms/P20Z10200N0157/bigdata_dw/normalProject/BGIVIP2019/genomics/variant/snv_shortIndel/avcf/01/7YiRlrrowM/7YiRlrrowM.allsite.vcf.gz</t>
  </si>
  <si>
    <t>VIP0001492</t>
  </si>
  <si>
    <t>/zfsms3/ST_STOMICS/STOmics_cloud/odms/prd/sz_history/bigdata_warehouse/odms/P20Z10200N0157/bigdata_dw/normalProject/BGIVIP2019/genomics/variant/snv_shortIndel/avcf/01/HsFnYMLmSE/HsFnYMLmSE.allsite.vcf.gz</t>
  </si>
  <si>
    <t>Dskincare111101-1</t>
  </si>
  <si>
    <t>/zfsms3/ST_STOMICS/STOmics_cloud/odms/prd/sz_history/bigdata_warehouse/odms/P20Z10200N0157/bigdata_dw/normalProject/P18Z10200N0374/genomics/variant/snv_shortIndel/avcf/01/esjV15qVJM/esjV15qVJM.impute.vcf.gz</t>
  </si>
  <si>
    <t>Dskincare111102-1</t>
  </si>
  <si>
    <t>/zfsms3/ST_STOMICS/STOmics_cloud/odms/prd/sz_history/bigdata_warehouse/odms/P20Z10200N0157/bigdata_dw/normalProject/P18Z10200N0374/genomics/variant/snv_shortIndel/avcf/01/FCHi5KOfRT/FCHi5KOfRT.impute.vcf.gz</t>
  </si>
  <si>
    <t>Dskincare111103-1</t>
  </si>
  <si>
    <t>/zfsms3/ST_STOMICS/STOmics_cloud/odms/prd/sz_history/bigdata_warehouse/odms/P20Z10200N0157/bigdata_dw/normalProject/P18Z10200N0374/genomics/variant/snv_shortIndel/avcf/01/PRwIztciGz/PRwIztciGz.impute.vcf.gz</t>
  </si>
  <si>
    <t>Dskincare111105-1</t>
  </si>
  <si>
    <t>/zfsms3/ST_STOMICS/STOmics_cloud/odms/prd/sz_history/bigdata_warehouse/odms/P20Z10200N0157/bigdata_dw/normalProject/P18Z10200N0374/genomics/variant/snv_shortIndel/avcf/01/LeFLZHMMTA/LeFLZHMMTA.impute.vcf.gz</t>
  </si>
  <si>
    <t>Dskincare111106-1</t>
  </si>
  <si>
    <t>/zfsms3/ST_STOMICS/STOmics_cloud/odms/prd/sz_history/bigdata_warehouse/odms/P20Z10200N0157/bigdata_dw/normalProject/P18Z10200N0374/genomics/variant/snv_shortIndel/avcf/01/x1GHtspXeg/x1GHtspXeg.impute.vcf.gz</t>
  </si>
  <si>
    <t>Dskincare111107-1</t>
  </si>
  <si>
    <t>/zfsms3/ST_STOMICS/STOmics_cloud/odms/prd/sz_history/bigdata_warehouse/odms/P20Z10200N0157/bigdata_dw/normalProject/P18Z10200N0374/genomics/variant/snv_shortIndel/avcf/01/R3LPS6hpVD/R3LPS6hpVD.impute.vcf.gz</t>
  </si>
  <si>
    <t>Dskincare111108-1</t>
  </si>
  <si>
    <t>/zfsms3/ST_STOMICS/STOmics_cloud/odms/prd/sz_history/bigdata_warehouse/odms/P20Z10200N0157/bigdata_dw/normalProject/P18Z10200N0374/genomics/variant/snv_shortIndel/avcf/01/J2HP3WmmZF/rerun_197001192318056/J2HP3WmmZF.impute.vcf.gz</t>
  </si>
  <si>
    <t>VIP0001495</t>
  </si>
  <si>
    <t>/zfsms3/ST_STOMICS/STOmics_cloud/odms/prd/sz_history/bigdata_warehouse/odms/P20Z10200N0157/bigdata_dw/normalProject/BGIVIP2019/genomics/variant/snv_shortIndel/avcf/01/eUra4Km5nF/eUra4Km5nF.allsite.vcf.gz</t>
  </si>
  <si>
    <t>VIP0001499</t>
  </si>
  <si>
    <t>/zfsms3/ST_STOMICS/STOmics_cloud/odms/prd/sz_history/bigdata_warehouse/odms/P20Z10200N0157/bigdata_dw/normalProject/BGIVIP2019/genomics/variant/snv_shortIndel/avcf/01/Jsm6XMSspe/Jsm6XMSspe.allsite.vcf.gz</t>
  </si>
  <si>
    <t>VIP0001500</t>
  </si>
  <si>
    <t>/zfsms3/ST_STOMICS/STOmics_cloud/odms/prd/sz_history/bigdata_warehouse/odms/P20Z10200N0157/bigdata_dw/normalProject/BGIVIP2019/genomics/variant/snv_shortIndel/avcf/01/RQ7PeLz21P/RQ7PeLz21P.allsite.vcf.gz</t>
  </si>
  <si>
    <t>VIP0001501</t>
  </si>
  <si>
    <t>/zfsms3/ST_STOMICS/STOmics_cloud/odms/prd/sz_history/bigdata_warehouse/odms/P20Z10200N0157/bigdata_dw/normalProject/BGIVIP2019/genomics/variant/snv_shortIndel/avcf/01/FayDFu8unA/FayDFu8unA.allsite.vcf.gz</t>
  </si>
  <si>
    <t>VIP0001503</t>
  </si>
  <si>
    <t>/zfsms3/ST_STOMICS/STOmics_cloud/odms/prd/sz_history/bigdata_warehouse/odms/P20Z10200N0157/bigdata_dw/normalProject/BGIVIP2019/genomics/variant/snv_shortIndel/avcf/01/UwDgU8u30I/UwDgU8u30I.allsite.vcf.gz</t>
  </si>
  <si>
    <t>V01202010028</t>
  </si>
  <si>
    <t>/zfsms3/ST_STOMICS/STOmics_cloud/odms/prd/sz_history/bigdata_warehouse/odms/P20Z10200N0157/bigdata_dw/normalProject/BGIVIP2019/genomics/variant/snv_shortIndel/avcf/01/F9ClufIOMM/F9ClufIOMM.allsite.vcf.gz</t>
  </si>
  <si>
    <t>V01202010029</t>
  </si>
  <si>
    <t>/zfsms3/ST_STOMICS/STOmics_cloud/odms/prd/sz_history/bigdata_warehouse/odms/P20Z10200N0157/bigdata_dw/normalProject/BGIVIP2019/genomics/variant/snv_shortIndel/avcf/01/2ISZVgyzt0/2ISZVgyzt0.allsite.vcf.gz</t>
  </si>
  <si>
    <t>V01202010004</t>
  </si>
  <si>
    <t>/zfsms3/ST_STOMICS/STOmics_cloud/odms/prd/sz_history/bigdata_warehouse/odms/P20Z10200N0157/bigdata_dw/normalProject/BGIVIP2019/genomics/variant/snv_shortIndel/avcf/01/WxcFTQ8BLh/WxcFTQ8BLh.allsite.vcf.gz</t>
  </si>
  <si>
    <t>VIP0001508</t>
  </si>
  <si>
    <t>/zfsms3/ST_STOMICS/STOmics_cloud/odms/prd/sz_history/bigdata_warehouse/odms/P20Z10200N0157/bigdata_dw/normalProject/BGIVIP2019/genomics/variant/snv_shortIndel/avcf/01/m3Hjyb11tI/m3Hjyb11tI.allsite.vcf.gz</t>
  </si>
  <si>
    <t>E-S19580843390</t>
  </si>
  <si>
    <t>/zfsms3/ST_STOMICS/STOmics_cloud/odms/prd/sz_history/bigdata_warehouse/odms/P20Z10200N0157/bigdata_dw/normalProject/P18Z10200N0374/genomics/variant/snv_shortIndel/avcf/01/TP86ETqSac/TP86ETqSac.merge.vcf.gz</t>
  </si>
  <si>
    <t>E-S19663329253</t>
  </si>
  <si>
    <t>/zfsms3/ST_STOMICS/STOmics_cloud/odms/prd/sz_history/bigdata_warehouse/odms/P20Z10200N0157/bigdata_dw/normalProject/P18Z10200N0374/genomics/variant/snv_shortIndel/avcf/01/vvYvQBMNrB/vvYvQBMNrB.merge.vcf.gz</t>
  </si>
  <si>
    <t>E-S19339624455</t>
  </si>
  <si>
    <t>/zfsms3/ST_STOMICS/STOmics_cloud/odms/prd/sz_history/bigdata_warehouse/odms/P20Z10200N0157/bigdata_dw/normalProject/P18Z10200N0374/genomics/variant/snv_shortIndel/avcf/01/fc94bQBbdt/fc94bQBbdt.merge.vcf.gz</t>
  </si>
  <si>
    <t>E-S19237784704</t>
  </si>
  <si>
    <t>/zfsms3/ST_STOMICS/STOmics_cloud/odms/prd/sz_history/bigdata_warehouse/odms/P20Z10200N0157/bigdata_dw/normalProject/P18Z10200N0374/genomics/variant/snv_shortIndel/avcf/01/ZaedI7YUAF/ZaedI7YUAF.merge.vcf.gz</t>
  </si>
  <si>
    <t>E-S20632025901</t>
  </si>
  <si>
    <t>/zfsms3/ST_STOMICS/STOmics_cloud/odms/prd/sz_history/bigdata_warehouse/odms/P20Z10200N0157/bigdata_dw/normalProject/P18Z10200N0374/genomics/variant/snv_shortIndel/avcf/01/SgT39Yun7n/SgT39Yun7n.merge.vcf.gz</t>
  </si>
  <si>
    <t>E-S20875030728</t>
  </si>
  <si>
    <t>/zfsms3/ST_STOMICS/STOmics_cloud/odms/prd/sz_history/bigdata_warehouse/odms/P20Z10200N0157/bigdata_dw/normalProject/P18Z10200N0374/genomics/variant/snv_shortIndel/avcf/01/QxppbQ83JW/QxppbQ83JW.merge.vcf.gz</t>
  </si>
  <si>
    <t>E-S20978739690</t>
  </si>
  <si>
    <t>/zfsms3/ST_STOMICS/STOmics_cloud/odms/prd/sz_history/bigdata_warehouse/odms/P20Z10200N0157/bigdata_dw/normalProject/P18Z10200N0374/genomics/variant/snv_shortIndel/avcf/01/9fOjNHyjvH/9fOjNHyjvH.merge.vcf.gz</t>
  </si>
  <si>
    <t>E-S20665912229</t>
  </si>
  <si>
    <t>/zfsms3/ST_STOMICS/STOmics_cloud/odms/prd/sz_history/bigdata_warehouse/odms/P20Z10200N0157/bigdata_dw/normalProject/P18Z10200N0374/genomics/variant/snv_shortIndel/avcf/01/taIH0jAqbW/rerun_197001200039033/taIH0jAqbW.merge.vcf.gz</t>
  </si>
  <si>
    <t>E-S20529625987</t>
  </si>
  <si>
    <t>/zfsms3/ST_STOMICS/STOmics_cloud/odms/prd/sz_history/bigdata_warehouse/odms/P20Z10200N0157/bigdata_dw/normalProject/P18Z10200N0374/genomics/variant/snv_shortIndel/avcf/01/e0elDyFFsK/rerun_197001200927049/1/e0elDyFFsK.merge.vcf.gz</t>
  </si>
  <si>
    <t>E-S20223075625</t>
  </si>
  <si>
    <t>/zfsms3/ST_STOMICS/STOmics_cloud/odms/prd/sz_history/bigdata_warehouse/odms/P20Z10200N0157/bigdata_dw/normalProject/P18Z10200N0374/genomics/variant/snv_shortIndel/avcf/01/MzMWNqQTPs/rerun_197001200927044/1/MzMWNqQTPs.merge.vcf.gz</t>
  </si>
  <si>
    <t>E-S20927358365</t>
  </si>
  <si>
    <t>/zfsms3/ST_STOMICS/STOmics_cloud/odms/prd/sz_history/bigdata_warehouse/odms/P20Z10200N0157/bigdata_dw/normalProject/P18Z10200N0374/genomics/variant/snv_shortIndel/avcf/01/mfyTTvywXu/rerun_197001200927045/1/mfyTTvywXu.merge.vcf.gz</t>
  </si>
  <si>
    <t>E-S20907351876</t>
  </si>
  <si>
    <t>/zfsms3/ST_STOMICS/STOmics_cloud/odms/prd/sz_history/bigdata_warehouse/odms/P20Z10200N0157/bigdata_dw/normalProject/P18Z10200N0374/genomics/variant/snv_shortIndel/avcf/01/bbVBZ80NjA/bbVBZ80NjA.merge.vcf.gz</t>
  </si>
  <si>
    <t>E-S20466961985</t>
  </si>
  <si>
    <t>/zfsms3/ST_STOMICS/STOmics_cloud/odms/prd/sz_history/bigdata_warehouse/odms/P20Z10200N0157/bigdata_dw/normalProject/P18Z10200N0374/genomics/variant/snv_shortIndel/avcf/01/neliGHy6vL/neliGHy6vL.merge.vcf.gz</t>
  </si>
  <si>
    <t>E-S20261810775</t>
  </si>
  <si>
    <t>/zfsms3/ST_STOMICS/STOmics_cloud/odms/prd/sz_history/bigdata_warehouse/odms/P20Z10200N0157/bigdata_dw/normalProject/P18Z10200N0374/genomics/variant/snv_shortIndel/avcf/01/bD87wTiKOg/bD87wTiKOg.merge.vcf.gz</t>
  </si>
  <si>
    <t>E-S20248479524</t>
  </si>
  <si>
    <t>/zfsms3/ST_STOMICS/STOmics_cloud/odms/prd/sz_history/bigdata_warehouse/odms/P20Z10200N0157/bigdata_dw/normalProject/P18Z10200N0374/genomics/variant/snv_shortIndel/avcf/01/6BIPvpDwhA/6BIPvpDwhA.merge.vcf.gz</t>
  </si>
  <si>
    <t>E-S20530197092</t>
  </si>
  <si>
    <t>/zfsms3/ST_STOMICS/STOmics_cloud/odms/prd/sz_history/bigdata_warehouse/odms/P20Z10200N0157/bigdata_dw/normalProject/P18Z10200N0374/genomics/variant/snv_shortIndel/avcf/01/2IOL0aXyDx/2IOL0aXyDx.merge.vcf.gz</t>
  </si>
  <si>
    <t>E-S20373780844</t>
  </si>
  <si>
    <t>/zfsms3/ST_STOMICS/STOmics_cloud/odms/prd/sz_history/bigdata_warehouse/odms/P20Z10200N0157/bigdata_dw/normalProject/P18Z10200N0374/genomics/variant/snv_shortIndel/avcf/01/WR2MlSyFu2/rerun_197001200927042/1/WR2MlSyFu2.merge.vcf.gz</t>
  </si>
  <si>
    <t>E-S20902791859</t>
  </si>
  <si>
    <t>/zfsms3/ST_STOMICS/STOmics_cloud/odms/prd/sz_history/bigdata_warehouse/odms/P20Z10200N0157/bigdata_dw/normalProject/P18Z10200N0374/genomics/variant/snv_shortIndel/avcf/01/s86LenwvXe/s86LenwvXe.merge.vcf.gz</t>
  </si>
  <si>
    <t>E-S20789267752</t>
  </si>
  <si>
    <t>/zfsms3/ST_STOMICS/STOmics_cloud/odms/prd/sz_history/bigdata_warehouse/odms/P20Z10200N0157/bigdata_dw/normalProject/P18Z10200N0374/genomics/variant/snv_shortIndel/avcf/01/NIgBeDCxO3/rerun_197001200927043/1/NIgBeDCxO3.merge.vcf.gz</t>
  </si>
  <si>
    <t>E-S20269614088</t>
  </si>
  <si>
    <t>/zfsms3/ST_STOMICS/STOmics_cloud/odms/prd/sz_history/bigdata_warehouse/odms/P20Z10200N0157/bigdata_dw/normalProject/P18Z10200N0374/genomics/variant/snv_shortIndel/avcf/01/wTvqreYefI/wTvqreYefI.merge.vcf.gz</t>
  </si>
  <si>
    <t>E-S20926458172</t>
  </si>
  <si>
    <t>/zfsms3/ST_STOMICS/STOmics_cloud/odms/prd/sz_history/bigdata_warehouse/odms/P20Z10200N0157/bigdata_dw/normalProject/P18Z10200N0374/genomics/variant/snv_shortIndel/avcf/01/kKOBuCuTU4/kKOBuCuTU4.merge.vcf.gz</t>
  </si>
  <si>
    <t>E-S20281775707</t>
  </si>
  <si>
    <t>/zfsms3/ST_STOMICS/STOmics_cloud/odms/prd/sz_history/bigdata_warehouse/odms/P20Z10200N0157/bigdata_dw/normalProject/P18Z10200N0374/genomics/variant/snv_shortIndel/avcf/01/uCWxnJn0TD/uCWxnJn0TD.merge.vcf.gz</t>
  </si>
  <si>
    <t>E-S20705009734</t>
  </si>
  <si>
    <t>/zfsms3/ST_STOMICS/STOmics_cloud/odms/prd/sz_history/bigdata_warehouse/odms/P20Z10200N0157/bigdata_dw/normalProject/P18Z10200N0374/genomics/variant/snv_shortIndel/avcf/01/H04ZHAYYfK/rerun_197001200002046/H04ZHAYYfK.merge.vcf.gz</t>
  </si>
  <si>
    <t>E-S20161156097</t>
  </si>
  <si>
    <t>/zfsms3/ST_STOMICS/STOmics_cloud/odms/prd/sz_history/bigdata_warehouse/odms/P20Z10200N0157/bigdata_dw/normalProject/P18Z10200N0374/genomics/variant/snv_shortIndel/avcf/01/JCH502AIHs/JCH502AIHs.merge.vcf.gz</t>
  </si>
  <si>
    <t>E-S20259050815</t>
  </si>
  <si>
    <t>/zfsms3/ST_STOMICS/STOmics_cloud/odms/prd/sz_history/bigdata_warehouse/odms/P20Z10200N0157/bigdata_dw/normalProject/P18Z10200N0374/genomics/variant/snv_shortIndel/avcf/01/znYhI3DoQX/rerun_197001200903016/1/znYhI3DoQX.merge.vcf.gz</t>
  </si>
  <si>
    <t>E-S20701381477</t>
  </si>
  <si>
    <t>/zfsms3/ST_STOMICS/STOmics_cloud/odms/prd/sz_history/bigdata_warehouse/odms/P20Z10200N0157/bigdata_dw/normalProject/P18Z10200N0374/genomics/variant/snv_shortIndel/avcf/01/AhPPNWrDI4/AhPPNWrDI4.merge.vcf.gz</t>
  </si>
  <si>
    <t>E-S20733721000</t>
  </si>
  <si>
    <t>/zfsms3/ST_STOMICS/STOmics_cloud/odms/prd/sz_history/bigdata_warehouse/odms/P20Z10200N0157/bigdata_dw/normalProject/P18Z10200N0374/genomics/variant/snv_shortIndel/avcf/01/ROnSv1DJDI/rerun_197001200927043/1/ROnSv1DJDI.merge.vcf.gz</t>
  </si>
  <si>
    <t>E-S20595584847</t>
  </si>
  <si>
    <t>/zfsms3/ST_STOMICS/STOmics_cloud/odms/prd/sz_history/bigdata_warehouse/odms/P20Z10200N0157/bigdata_dw/normalProject/P18Z10200N0374/genomics/variant/snv_shortIndel/avcf/01/YO5v4du7ID/YO5v4du7ID.merge.vcf.gz</t>
  </si>
  <si>
    <t>E-S20132833652</t>
  </si>
  <si>
    <t>/zfsms3/ST_STOMICS/STOmics_cloud/odms/prd/sz_history/bigdata_warehouse/odms/P20Z10200N0157/bigdata_dw/normalProject/P18Z10200N0374/genomics/variant/snv_shortIndel/avcf/01/KXJ9cBw7pt/KXJ9cBw7pt.merge.vcf.gz</t>
  </si>
  <si>
    <t>E-S20534073045</t>
  </si>
  <si>
    <t>/zfsms3/ST_STOMICS/STOmics_cloud/odms/prd/sz_history/bigdata_warehouse/odms/P20Z10200N0157/bigdata_dw/normalProject/P18Z10200N0374/genomics/variant/snv_shortIndel/avcf/01/E2dmHpQuLs/E2dmHpQuLs.merge.vcf.gz</t>
  </si>
  <si>
    <t>E-S20760844771</t>
  </si>
  <si>
    <t>/zfsms3/ST_STOMICS/STOmics_cloud/odms/prd/sz_history/bigdata_warehouse/odms/P20Z10200N0157/bigdata_dw/normalProject/P18Z10200N0374/genomics/variant/snv_shortIndel/avcf/01/RYncGnmJKH/rerun_197001200003004/RYncGnmJKH.merge.vcf.gz</t>
  </si>
  <si>
    <t>E-S20390935166</t>
  </si>
  <si>
    <t>/zfsms3/ST_STOMICS/STOmics_cloud/odms/prd/sz_history/bigdata_warehouse/odms/P20Z10200N0157/bigdata_dw/normalProject/P18Z10200N0374/genomics/variant/snv_shortIndel/avcf/01/0ewUYOZoMK/0ewUYOZoMK.merge.vcf.gz</t>
  </si>
  <si>
    <t>E-S20276389665</t>
  </si>
  <si>
    <t>/zfsms3/ST_STOMICS/STOmics_cloud/odms/prd/sz_history/bigdata_warehouse/odms/P20Z10200N0157/bigdata_dw/normalProject/P18Z10200N0374/genomics/variant/snv_shortIndel/avcf/01/yFZqJKgs8J/yFZqJKgs8J.merge.vcf.gz</t>
  </si>
  <si>
    <t>E-S20484038410</t>
  </si>
  <si>
    <t>/zfsms3/ST_STOMICS/STOmics_cloud/odms/prd/sz_history/bigdata_warehouse/odms/P20Z10200N0157/bigdata_dw/normalProject/P18Z10200N0374/genomics/variant/snv_shortIndel/avcf/01/GtvmCB4cjJ/GtvmCB4cjJ.merge.vcf.gz</t>
  </si>
  <si>
    <t>E-S20862304834</t>
  </si>
  <si>
    <t>/zfsms3/ST_STOMICS/STOmics_cloud/odms/prd/sz_history/bigdata_warehouse/odms/P20Z10200N0157/bigdata_dw/normalProject/P18Z10200N0374/genomics/variant/snv_shortIndel/avcf/01/7QyfCfh4Sb/rerun_197001200927049/1/7QyfCfh4Sb.merge.vcf.gz</t>
  </si>
  <si>
    <t>E-S20934255962</t>
  </si>
  <si>
    <t>/zfsms3/ST_STOMICS/STOmics_cloud/odms/prd/sz_history/bigdata_warehouse/odms/P20Z10200N0157/bigdata_dw/normalProject/P18Z10200N0374/genomics/variant/snv_shortIndel/avcf/01/jUWk8KEUZm/jUWk8KEUZm.merge.vcf.gz</t>
  </si>
  <si>
    <t>E-S20981072937</t>
  </si>
  <si>
    <t>/zfsms3/ST_STOMICS/STOmics_cloud/odms/prd/sz_history/bigdata_warehouse/odms/P20Z10200N0157/bigdata_dw/normalProject/P18Z10200N0374/genomics/variant/snv_shortIndel/avcf/01/qfEzzfFLmf/qfEzzfFLmf.merge.vcf.gz</t>
  </si>
  <si>
    <t>E-S20423465768</t>
  </si>
  <si>
    <t>/zfsms3/ST_STOMICS/STOmics_cloud/odms/prd/sz_history/bigdata_warehouse/odms/P20Z10200N0157/bigdata_dw/normalProject/P18Z10200N0374/genomics/variant/snv_shortIndel/avcf/01/2Evimexj3N/rerun_197001200903014/1/2Evimexj3N.merge.vcf.gz</t>
  </si>
  <si>
    <t>E-S20769679476</t>
  </si>
  <si>
    <t>/zfsms3/ST_STOMICS/STOmics_cloud/odms/prd/sz_history/bigdata_warehouse/odms/P20Z10200N0157/bigdata_dw/normalProject/P18Z10200N0374/genomics/variant/snv_shortIndel/avcf/01/M6k6ft608v/M6k6ft608v.merge.vcf.gz</t>
  </si>
  <si>
    <t>E-S20369377608</t>
  </si>
  <si>
    <t>/zfsms3/ST_STOMICS/STOmics_cloud/odms/prd/sz_history/bigdata_warehouse/odms/P20Z10200N0157/bigdata_dw/normalProject/P18Z10200N0374/genomics/variant/snv_shortIndel/avcf/01/vhQOJsqI52/vhQOJsqI52.merge.vcf.gz</t>
  </si>
  <si>
    <t>E-S20869874036</t>
  </si>
  <si>
    <t>/zfsms3/ST_STOMICS/STOmics_cloud/odms/prd/sz_history/bigdata_warehouse/odms/P20Z10200N0157/bigdata_dw/normalProject/P18Z10200N0374/genomics/variant/snv_shortIndel/avcf/01/Q7eL554XWp/rerun_197001200002056/Q7eL554XWp.merge.vcf.gz</t>
  </si>
  <si>
    <t>E-S20425191721</t>
  </si>
  <si>
    <t>/zfsms3/ST_STOMICS/STOmics_cloud/odms/prd/sz_history/bigdata_warehouse/odms/P20Z10200N0157/bigdata_dw/normalProject/P18Z10200N0374/genomics/variant/snv_shortIndel/avcf/01/IuqCoNbr45/IuqCoNbr45.merge.vcf.gz</t>
  </si>
  <si>
    <t>E-S20534556312</t>
  </si>
  <si>
    <t>/zfsms3/ST_STOMICS/STOmics_cloud/odms/prd/sz_history/bigdata_warehouse/odms/P20Z10200N0157/bigdata_dw/normalProject/P18Z10200N0374/genomics/variant/snv_shortIndel/avcf/01/UTxOGo4Vo3/rerun_197001200000041/UTxOGo4Vo3.merge.vcf.gz</t>
  </si>
  <si>
    <t>E-S20463316118</t>
  </si>
  <si>
    <t>/zfsms3/ST_STOMICS/STOmics_cloud/odms/prd/sz_history/bigdata_warehouse/odms/P20Z10200N0157/bigdata_dw/normalProject/P18Z10200N0374/genomics/variant/snv_shortIndel/avcf/01/bhL3qMLbFE/bhL3qMLbFE.merge.vcf.gz</t>
  </si>
  <si>
    <t>E-S20736202383</t>
  </si>
  <si>
    <t>/zfsms3/ST_STOMICS/STOmics_cloud/odms/prd/sz_history/bigdata_warehouse/odms/P20Z10200N0157/bigdata_dw/normalProject/P18Z10200N0374/genomics/variant/snv_shortIndel/avcf/01/kennyX0vpG/rerun_197001200000041/kennyX0vpG.merge.vcf.gz</t>
  </si>
  <si>
    <t>E-S20671764011</t>
  </si>
  <si>
    <t>/zfsms3/ST_STOMICS/STOmics_cloud/odms/prd/sz_history/bigdata_warehouse/odms/P20Z10200N0157/bigdata_dw/normalProject/P18Z10200N0374/genomics/variant/snv_shortIndel/avcf/01/Z4jjMivduk/Z4jjMivduk.merge.vcf.gz</t>
  </si>
  <si>
    <t>E-S20867604861</t>
  </si>
  <si>
    <t>/zfsms3/ST_STOMICS/STOmics_cloud/odms/prd/sz_history/bigdata_warehouse/odms/P20Z10200N0157/bigdata_dw/normalProject/P18Z10200N0374/genomics/variant/snv_shortIndel/avcf/01/mr4xo2Ep3Q/mr4xo2Ep3Q.merge.vcf.gz</t>
  </si>
  <si>
    <t>E-S20341988644</t>
  </si>
  <si>
    <t>/zfsms3/ST_STOMICS/STOmics_cloud/odms/prd/sz_history/bigdata_warehouse/odms/P20Z10200N0157/bigdata_dw/normalProject/P18Z10200N0374/genomics/variant/snv_shortIndel/avcf/01/B76ls49R1J/B76ls49R1J.merge.vcf.gz</t>
  </si>
  <si>
    <t>E-S20101453393</t>
  </si>
  <si>
    <t>/zfsms3/ST_STOMICS/STOmics_cloud/odms/prd/sz_history/bigdata_warehouse/odms/P20Z10200N0157/bigdata_dw/normalProject/P18Z10200N0374/genomics/variant/snv_shortIndel/avcf/01/7ZhaDBNokQ/7ZhaDBNokQ.merge.vcf.gz</t>
  </si>
  <si>
    <t>E-S20555176076</t>
  </si>
  <si>
    <t>/zfsms3/ST_STOMICS/STOmics_cloud/odms/prd/sz_history/bigdata_warehouse/odms/P20Z10200N0157/bigdata_dw/normalProject/P18Z10200N0374/genomics/variant/snv_shortIndel/avcf/01/02f5014UzC/02f5014UzC.merge.vcf.gz</t>
  </si>
  <si>
    <t>E-S20770584965</t>
  </si>
  <si>
    <t>/zfsms3/ST_STOMICS/STOmics_cloud/odms/prd/sz_history/bigdata_warehouse/odms/P20Z10200N0157/bigdata_dw/normalProject/P18Z10200N0374/genomics/variant/snv_shortIndel/avcf/01/or279TRGch/rerun_197001200927049/1/or279TRGch.merge.vcf.gz</t>
  </si>
  <si>
    <t>E-S20676532779</t>
  </si>
  <si>
    <t>/zfsms3/ST_STOMICS/STOmics_cloud/odms/prd/sz_history/bigdata_warehouse/odms/P20Z10200N0157/bigdata_dw/normalProject/P18Z10200N0374/genomics/variant/snv_shortIndel/avcf/01/g3QRvcQfOW/rerun_197001200927043/1/g3QRvcQfOW.merge.vcf.gz</t>
  </si>
  <si>
    <t>E-S20954032363</t>
  </si>
  <si>
    <t>/zfsms3/ST_STOMICS/STOmics_cloud/odms/prd/sz_history/bigdata_warehouse/odms/P20Z10200N0157/bigdata_dw/normalProject/P18Z10200N0374/genomics/variant/snv_shortIndel/avcf/01/SRTcpCx6k0/SRTcpCx6k0.merge.vcf.gz</t>
  </si>
  <si>
    <t>E-S20315235093</t>
  </si>
  <si>
    <t>/zfsms3/ST_STOMICS/STOmics_cloud/odms/prd/sz_history/bigdata_warehouse/odms/P20Z10200N0157/bigdata_dw/normalProject/P18Z10200N0374/genomics/variant/snv_shortIndel/avcf/01/Ubav2aC6v1/Ubav2aC6v1.merge.vcf.gz</t>
  </si>
  <si>
    <t>E-S20782497124</t>
  </si>
  <si>
    <t>/zfsms3/ST_STOMICS/STOmics_cloud/odms/prd/sz_history/bigdata_warehouse/odms/P20Z10200N0157/bigdata_dw/normalProject/P18Z10200N0374/genomics/variant/snv_shortIndel/avcf/01/6XIsYktHL9/6XIsYktHL9.merge.vcf.gz</t>
  </si>
  <si>
    <t>E-S20603145751</t>
  </si>
  <si>
    <t>/zfsms3/ST_STOMICS/STOmics_cloud/odms/prd/sz_history/bigdata_warehouse/odms/P20Z10200N0157/bigdata_dw/normalProject/P18Z10200N0374/genomics/variant/snv_shortIndel/avcf/01/pfOkQ1I8tm/pfOkQ1I8tm.merge.vcf.gz</t>
  </si>
  <si>
    <t>E-S20387385000</t>
  </si>
  <si>
    <t>/zfsms3/ST_STOMICS/STOmics_cloud/odms/prd/sz_history/bigdata_warehouse/odms/P20Z10200N0157/bigdata_dw/normalProject/P18Z10200N0374/genomics/variant/snv_shortIndel/avcf/01/MiiRhCrqDy/MiiRhCrqDy.merge.vcf.gz</t>
  </si>
  <si>
    <t>E-S20842047527</t>
  </si>
  <si>
    <t>/zfsms3/ST_STOMICS/STOmics_cloud/odms/prd/sz_history/bigdata_warehouse/odms/P20Z10200N0157/bigdata_dw/normalProject/P18Z10200N0374/genomics/variant/snv_shortIndel/avcf/01/nyhd0X8xt9/nyhd0X8xt9.merge.vcf.gz</t>
  </si>
  <si>
    <t>E-S20635960092</t>
  </si>
  <si>
    <t>/zfsms3/ST_STOMICS/STOmics_cloud/odms/prd/sz_history/bigdata_warehouse/odms/P20Z10200N0157/bigdata_dw/normalProject/P18Z10200N0374/genomics/variant/snv_shortIndel/avcf/01/oHQlhvgrdi/oHQlhvgrdi.merge.vcf.gz</t>
  </si>
  <si>
    <t>E-S20910611528</t>
  </si>
  <si>
    <t>/zfsms3/ST_STOMICS/STOmics_cloud/odms/prd/sz_history/bigdata_warehouse/odms/P20Z10200N0157/bigdata_dw/normalProject/P18Z10200N0374/genomics/variant/snv_shortIndel/avcf/01/FqNR31vz7T/FqNR31vz7T.merge.vcf.gz</t>
  </si>
  <si>
    <t>E-S20209212303</t>
  </si>
  <si>
    <t>/zfsms3/ST_STOMICS/STOmics_cloud/odms/prd/sz_history/bigdata_warehouse/odms/P20Z10200N0157/bigdata_dw/normalProject/P18Z10200N0374/genomics/variant/snv_shortIndel/avcf/01/lH51nxrpfW/rerun_197001200002004/lH51nxrpfW.merge.vcf.gz</t>
  </si>
  <si>
    <t>E-S20776030939</t>
  </si>
  <si>
    <t>/zfsms3/ST_STOMICS/STOmics_cloud/odms/prd/sz_history/bigdata_warehouse/odms/P20Z10200N0157/bigdata_dw/normalProject/P18Z10200N0374/genomics/variant/snv_shortIndel/avcf/01/JSIUtvXZXQ/JSIUtvXZXQ.merge.vcf.gz</t>
  </si>
  <si>
    <t>E-S20664142113</t>
  </si>
  <si>
    <t>/zfsms3/ST_STOMICS/STOmics_cloud/odms/prd/sz_history/bigdata_warehouse/odms/P20Z10200N0157/bigdata_dw/normalProject/P18Z10200N0374/genomics/variant/snv_shortIndel/avcf/01/Zk5hOsfPI7/Zk5hOsfPI7.merge.vcf.gz</t>
  </si>
  <si>
    <t>E-S20942770070</t>
  </si>
  <si>
    <t>/zfsms3/ST_STOMICS/STOmics_cloud/odms/prd/sz_history/bigdata_warehouse/odms/P20Z10200N0157/bigdata_dw/normalProject/P18Z10200N0374/genomics/variant/snv_shortIndel/avcf/01/OL09lCMWat/OL09lCMWat.merge.vcf.gz</t>
  </si>
  <si>
    <t>E-S20346927664</t>
  </si>
  <si>
    <t>/zfsms3/ST_STOMICS/STOmics_cloud/odms/prd/sz_history/bigdata_warehouse/odms/P20Z10200N0157/bigdata_dw/normalProject/P18Z10200N0374/genomics/variant/snv_shortIndel/avcf/01/7dQ3rl7roN/7dQ3rl7roN.merge.vcf.gz</t>
  </si>
  <si>
    <t>E-S20869889415</t>
  </si>
  <si>
    <t>/zfsms3/ST_STOMICS/STOmics_cloud/odms/prd/sz_history/bigdata_warehouse/odms/P20Z10200N0157/bigdata_dw/normalProject/P18Z10200N0374/genomics/variant/snv_shortIndel/avcf/01/KQWNssrpSK/KQWNssrpSK.merge.vcf.gz</t>
  </si>
  <si>
    <t>E-S20874205547</t>
  </si>
  <si>
    <t>/zfsms3/ST_STOMICS/STOmics_cloud/odms/prd/sz_history/bigdata_warehouse/odms/P20Z10200N0157/bigdata_dw/normalProject/P18Z10200N0374/genomics/variant/snv_shortIndel/avcf/01/Vdmraa8ymM/Vdmraa8ymM.merge.vcf.gz</t>
  </si>
  <si>
    <t>E-S20721233296</t>
  </si>
  <si>
    <t>/zfsms3/ST_STOMICS/STOmics_cloud/odms/prd/sz_history/bigdata_warehouse/odms/P20Z10200N0157/bigdata_dw/normalProject/P18Z10200N0374/genomics/variant/snv_shortIndel/avcf/01/sJH3lG7dJR/rerun_197001200000041/sJH3lG7dJR.merge.vcf.gz</t>
  </si>
  <si>
    <t>E-S20801118042</t>
  </si>
  <si>
    <t>/zfsms3/ST_STOMICS/STOmics_cloud/odms/prd/sz_history/bigdata_warehouse/odms/P20Z10200N0157/bigdata_dw/normalProject/P18Z10200N0374/genomics/variant/snv_shortIndel/avcf/01/Q89CWWEsBO/Q89CWWEsBO.merge.vcf.gz</t>
  </si>
  <si>
    <t>E-S20918231295</t>
  </si>
  <si>
    <t>/zfsms3/ST_STOMICS/STOmics_cloud/odms/prd/sz_history/bigdata_warehouse/odms/P20Z10200N0157/bigdata_dw/normalProject/P18Z10200N0374/genomics/variant/snv_shortIndel/avcf/01/nt1A23LB99/nt1A23LB99.merge.vcf.gz</t>
  </si>
  <si>
    <t>E-S20985450798</t>
  </si>
  <si>
    <t>/zfsms3/ST_STOMICS/STOmics_cloud/odms/prd/sz_history/bigdata_warehouse/odms/P20Z10200N0157/bigdata_dw/normalProject/P18Z10200N0374/genomics/variant/snv_shortIndel/avcf/01/8eI6SyXAxN/8eI6SyXAxN.merge.vcf.gz</t>
  </si>
  <si>
    <t>E-S20949340110</t>
  </si>
  <si>
    <t>/zfsms3/ST_STOMICS/STOmics_cloud/odms/prd/sz_history/bigdata_warehouse/odms/P20Z10200N0157/bigdata_dw/normalProject/P18Z10200N0374/genomics/variant/snv_shortIndel/avcf/01/Hy01wCYJ4o/Hy01wCYJ4o.merge.vcf.gz</t>
  </si>
  <si>
    <t>E-S20322841703</t>
  </si>
  <si>
    <t>/zfsms3/ST_STOMICS/STOmics_cloud/odms/prd/sz_history/bigdata_warehouse/odms/P20Z10200N0157/bigdata_dw/normalProject/P18Z10200N0374/genomics/variant/snv_shortIndel/avcf/01/eMlGZFM4am/rerun_197001200000041/eMlGZFM4am.merge.vcf.gz</t>
  </si>
  <si>
    <t>E-S20865220223</t>
  </si>
  <si>
    <t>/zfsms3/ST_STOMICS/STOmics_cloud/odms/prd/sz_history/bigdata_warehouse/odms/P20Z10200N0157/bigdata_dw/normalProject/P18Z10200N0374/genomics/variant/snv_shortIndel/avcf/01/WOMCTROrC5/WOMCTROrC5.merge.vcf.gz</t>
  </si>
  <si>
    <t>E-S20316361552</t>
  </si>
  <si>
    <t>/zfsms3/ST_STOMICS/STOmics_cloud/odms/prd/sz_history/bigdata_warehouse/odms/P20Z10200N0157/bigdata_dw/normalProject/P18Z10200N0374/genomics/variant/snv_shortIndel/avcf/01/fSutEMYCVp/fSutEMYCVp.merge.vcf.gz</t>
  </si>
  <si>
    <t>E-S20935042663</t>
  </si>
  <si>
    <t>/zfsms3/ST_STOMICS/STOmics_cloud/odms/prd/sz_history/bigdata_warehouse/odms/P20Z10200N0157/bigdata_dw/normalProject/P18Z10200N0374/genomics/variant/snv_shortIndel/avcf/01/04znU3WRsd/04znU3WRsd.merge.vcf.gz</t>
  </si>
  <si>
    <t>E-S20231077393</t>
  </si>
  <si>
    <t>/zfsms3/ST_STOMICS/STOmics_cloud/odms/prd/sz_history/bigdata_warehouse/odms/P20Z10200N0157/bigdata_dw/normalProject/P18Z10200N0374/genomics/variant/snv_shortIndel/avcf/01/jMQFlSgEsb/jMQFlSgEsb.merge.vcf.gz</t>
  </si>
  <si>
    <t>E-S20839816162</t>
  </si>
  <si>
    <t>/zfsms3/ST_STOMICS/STOmics_cloud/odms/prd/sz_history/bigdata_warehouse/odms/P20Z10200N0157/bigdata_dw/normalProject/P18Z10200N0374/genomics/variant/snv_shortIndel/avcf/01/AqZvsbW9jC/AqZvsbW9jC.merge.vcf.gz</t>
  </si>
  <si>
    <t>E-S20827565895</t>
  </si>
  <si>
    <t>/zfsms3/ST_STOMICS/STOmics_cloud/odms/prd/sz_history/bigdata_warehouse/odms/P20Z10200N0157/bigdata_dw/normalProject/P18Z10200N0374/genomics/variant/snv_shortIndel/avcf/01/t8st3PdSqi/t8st3PdSqi.merge.vcf.gz</t>
  </si>
  <si>
    <t>E-S20247956151</t>
  </si>
  <si>
    <t>/zfsms3/ST_STOMICS/STOmics_cloud/odms/prd/sz_history/bigdata_warehouse/odms/P20Z10200N0157/bigdata_dw/normalProject/P18Z10200N0374/genomics/variant/snv_shortIndel/avcf/01/zIeftLWcbJ/zIeftLWcbJ.merge.vcf.gz</t>
  </si>
  <si>
    <t>E-S20611220278</t>
  </si>
  <si>
    <t>/zfsms3/ST_STOMICS/STOmics_cloud/odms/prd/sz_history/bigdata_warehouse/odms/P20Z10200N0157/bigdata_dw/normalProject/P18Z10200N0374/genomics/variant/snv_shortIndel/avcf/01/PCZVtjknUi/PCZVtjknUi.merge.vcf.gz</t>
  </si>
  <si>
    <t>E-S20985262605</t>
  </si>
  <si>
    <t>/zfsms3/ST_STOMICS/STOmics_cloud/odms/prd/sz_history/bigdata_warehouse/odms/P20Z10200N0157/bigdata_dw/normalProject/P18Z10200N0374/genomics/variant/snv_shortIndel/avcf/01/FivJm9rnwt/FivJm9rnwt.merge.vcf.gz</t>
  </si>
  <si>
    <t>E-S20620304489</t>
  </si>
  <si>
    <t>/zfsms3/ST_STOMICS/STOmics_cloud/odms/prd/sz_history/bigdata_warehouse/odms/P20Z10200N0157/bigdata_dw/normalProject/P18Z10200N0374/genomics/variant/snv_shortIndel/avcf/01/pHfEOY8uh5/pHfEOY8uh5.merge.vcf.gz</t>
  </si>
  <si>
    <t>E-S20290256475</t>
  </si>
  <si>
    <t>/zfsms3/ST_STOMICS/STOmics_cloud/odms/prd/sz_history/bigdata_warehouse/odms/P20Z10200N0157/bigdata_dw/normalProject/P18Z10200N0374/genomics/variant/snv_shortIndel/avcf/01/jYd3xtRI10/jYd3xtRI10.merge.vcf.gz</t>
  </si>
  <si>
    <t>E-S20346095524</t>
  </si>
  <si>
    <t>/zfsms3/ST_STOMICS/STOmics_cloud/odms/prd/sz_history/bigdata_warehouse/odms/P20Z10200N0157/bigdata_dw/normalProject/P18Z10200N0374/genomics/variant/snv_shortIndel/avcf/01/n8FmeYMlxZ/n8FmeYMlxZ.merge.vcf.gz</t>
  </si>
  <si>
    <t>E-S20611301056</t>
  </si>
  <si>
    <t>/zfsms3/ST_STOMICS/STOmics_cloud/odms/prd/sz_history/bigdata_warehouse/odms/P20Z10200N0157/bigdata_dw/normalProject/P18Z10200N0374/genomics/variant/snv_shortIndel/avcf/01/Jtam96B9hF/Jtam96B9hF.merge.vcf.gz</t>
  </si>
  <si>
    <t>E-S20555648544</t>
  </si>
  <si>
    <t>/zfsms3/ST_STOMICS/STOmics_cloud/odms/prd/sz_history/bigdata_warehouse/odms/P20Z10200N0157/bigdata_dw/normalProject/P18Z10200N0374/genomics/variant/snv_shortIndel/avcf/01/X4xYpQ75cS/X4xYpQ75cS.merge.vcf.gz</t>
  </si>
  <si>
    <t>E-S20571214484</t>
  </si>
  <si>
    <t>/zfsms3/ST_STOMICS/STOmics_cloud/odms/prd/sz_history/bigdata_warehouse/odms/P20Z10200N0157/bigdata_dw/normalProject/P18Z10200N0374/genomics/variant/snv_shortIndel/avcf/01/Lqg8N9BmQl/Lqg8N9BmQl.merge.vcf.gz</t>
  </si>
  <si>
    <t>E-S20602225073</t>
  </si>
  <si>
    <t>/zfsms3/ST_STOMICS/STOmics_cloud/odms/prd/sz_history/bigdata_warehouse/odms/P20Z10200N0157/bigdata_dw/normalProject/P18Z10200N0374/genomics/variant/snv_shortIndel/avcf/01/AbUXB0Qx1h/AbUXB0Qx1h.merge.vcf.gz</t>
  </si>
  <si>
    <t>E-S20702671555</t>
  </si>
  <si>
    <t>/zfsms3/ST_STOMICS/STOmics_cloud/odms/prd/sz_history/bigdata_warehouse/odms/P20Z10200N0157/bigdata_dw/normalProject/P18Z10200N0374/genomics/variant/snv_shortIndel/avcf/01/oB41tVrN0J/oB41tVrN0J.merge.vcf.gz</t>
  </si>
  <si>
    <t>E-S20795262520</t>
  </si>
  <si>
    <t>/zfsms3/ST_STOMICS/STOmics_cloud/odms/prd/sz_history/bigdata_warehouse/odms/P20Z10200N0157/bigdata_dw/normalProject/P18Z10200N0374/genomics/variant/snv_shortIndel/avcf/01/yJwQFtm4k1/yJwQFtm4k1.merge.vcf.gz</t>
  </si>
  <si>
    <t>E-S20824855156</t>
  </si>
  <si>
    <t>/zfsms3/ST_STOMICS/STOmics_cloud/odms/prd/sz_history/bigdata_warehouse/odms/P20Z10200N0157/bigdata_dw/normalProject/P18Z10200N0374/genomics/variant/snv_shortIndel/avcf/01/k2ejLMVKU1/k2ejLMVKU1.merge.vcf.gz</t>
  </si>
  <si>
    <t>E-S20135877082</t>
  </si>
  <si>
    <t>/zfsms3/ST_STOMICS/STOmics_cloud/odms/prd/sz_history/bigdata_warehouse/odms/P20Z10200N0157/bigdata_dw/normalProject/P18Z10200N0374/genomics/variant/snv_shortIndel/avcf/01/MXHFauNOcM/MXHFauNOcM.merge.vcf.gz</t>
  </si>
  <si>
    <t>E-S20796639233</t>
  </si>
  <si>
    <t>/zfsms3/ST_STOMICS/STOmics_cloud/odms/prd/sz_history/bigdata_warehouse/odms/P20Z10200N0157/bigdata_dw/normalProject/P18Z10200N0374/genomics/variant/snv_shortIndel/avcf/01/uNBrqnWwoU/uNBrqnWwoU.merge.vcf.gz</t>
  </si>
  <si>
    <t>E-S20266696131</t>
  </si>
  <si>
    <t>/zfsms3/ST_STOMICS/STOmics_cloud/odms/prd/sz_history/bigdata_warehouse/odms/P20Z10200N0157/bigdata_dw/normalProject/P18Z10200N0374/genomics/variant/snv_shortIndel/avcf/01/ZkS3YvjSEj/ZkS3YvjSEj.merge.vcf.gz</t>
  </si>
  <si>
    <t>E-S20659099528</t>
  </si>
  <si>
    <t>/zfsms3/ST_STOMICS/STOmics_cloud/odms/prd/sz_history/bigdata_warehouse/odms/P20Z10200N0157/bigdata_dw/normalProject/P18Z10200N0374/genomics/variant/snv_shortIndel/avcf/01/X2iYBPXWIA/X2iYBPXWIA.merge.vcf.gz</t>
  </si>
  <si>
    <t>E-S20341282471</t>
  </si>
  <si>
    <t>/zfsms3/ST_STOMICS/STOmics_cloud/odms/prd/sz_history/bigdata_warehouse/odms/P20Z10200N0157/bigdata_dw/normalProject/P18Z10200N0374/genomics/variant/snv_shortIndel/avcf/01/iWgBjTFms4/iWgBjTFms4.merge.vcf.gz</t>
  </si>
  <si>
    <t>E-S20963882916</t>
  </si>
  <si>
    <t>/zfsms3/ST_STOMICS/STOmics_cloud/odms/prd/sz_history/bigdata_warehouse/odms/P20Z10200N0157/bigdata_dw/normalProject/P18Z10200N0374/genomics/variant/snv_shortIndel/avcf/01/AyCwoQjEWz/rerun_197001200927041/1/AyCwoQjEWz.merge.vcf.gz</t>
  </si>
  <si>
    <t>E-S20637186242</t>
  </si>
  <si>
    <t>/zfsms3/ST_STOMICS/STOmics_cloud/odms/prd/sz_history/bigdata_warehouse/odms/P20Z10200N0157/bigdata_dw/normalProject/P18Z10200N0374/genomics/variant/snv_shortIndel/avcf/01/OUVCdPvndy/rerun_197001200002040/OUVCdPvndy.merge.vcf.gz</t>
  </si>
  <si>
    <t>E-S20491705445</t>
  </si>
  <si>
    <t>/zfsms3/ST_STOMICS/STOmics_cloud/odms/prd/sz_history/bigdata_warehouse/odms/P20Z10200N0157/bigdata_dw/normalProject/P18Z10200N0374/genomics/variant/snv_shortIndel/avcf/01/IG8SZtymLd/IG8SZtymLd.merge.vcf.gz</t>
  </si>
  <si>
    <t>E-S20793219064</t>
  </si>
  <si>
    <t>/zfsms3/ST_STOMICS/STOmics_cloud/odms/prd/sz_history/bigdata_warehouse/odms/P20Z10200N0157/bigdata_dw/normalProject/P18Z10200N0374/genomics/variant/snv_shortIndel/avcf/01/w0YpQ1kLrj/w0YpQ1kLrj.merge.vcf.gz</t>
  </si>
  <si>
    <t>E-S20649124979</t>
  </si>
  <si>
    <t>/zfsms3/ST_STOMICS/STOmics_cloud/odms/prd/sz_history/bigdata_warehouse/odms/P20Z10200N0157/bigdata_dw/normalProject/P18Z10200N0374/genomics/variant/snv_shortIndel/avcf/01/5z1UScnbT9/5z1UScnbT9.merge.vcf.gz</t>
  </si>
  <si>
    <t>E-S20463682023</t>
  </si>
  <si>
    <t>/zfsms3/ST_STOMICS/STOmics_cloud/odms/prd/sz_history/bigdata_warehouse/odms/P20Z10200N0157/bigdata_dw/normalProject/P18Z10200N0374/genomics/variant/snv_shortIndel/avcf/01/WhREsqS68K/rerun_197001200928013/1/WhREsqS68K.merge.vcf.gz</t>
  </si>
  <si>
    <t>E-S20329920808</t>
  </si>
  <si>
    <t>/zfsms3/ST_STOMICS/STOmics_cloud/odms/prd/sz_history/bigdata_warehouse/odms/P20Z10200N0157/bigdata_dw/normalProject/P18Z10200N0374/genomics/variant/snv_shortIndel/avcf/01/mAyfuZcLXf/mAyfuZcLXf.merge.vcf.gz</t>
  </si>
  <si>
    <t>E-S20842440075</t>
  </si>
  <si>
    <t>/zfsms3/ST_STOMICS/STOmics_cloud/odms/prd/sz_history/bigdata_warehouse/odms/P20Z10200N0157/bigdata_dw/normalProject/P18Z10200N0374/genomics/variant/snv_shortIndel/avcf/01/vvtAQVwNxQ/rerun_197001200927032/1/vvtAQVwNxQ.merge.vcf.gz</t>
  </si>
  <si>
    <t>E-S20409885631</t>
  </si>
  <si>
    <t>/zfsms3/ST_STOMICS/STOmics_cloud/odms/prd/sz_history/bigdata_warehouse/odms/P20Z10200N0157/bigdata_dw/normalProject/P18Z10200N0374/genomics/variant/snv_shortIndel/avcf/01/SxY1iE3RGx/SxY1iE3RGx.merge.vcf.gz</t>
  </si>
  <si>
    <t>E-S20386101744</t>
  </si>
  <si>
    <t>/zfsms3/ST_STOMICS/STOmics_cloud/odms/prd/sz_history/bigdata_warehouse/odms/P20Z10200N0157/bigdata_dw/normalProject/P18Z10200N0374/genomics/variant/snv_shortIndel/avcf/01/lVY7taxnfY/lVY7taxnfY.merge.vcf.gz</t>
  </si>
  <si>
    <t>E-S20931110544</t>
  </si>
  <si>
    <t>/zfsms3/ST_STOMICS/STOmics_cloud/odms/prd/sz_history/bigdata_warehouse/odms/P20Z10200N0157/bigdata_dw/normalProject/P18Z10200N0374/genomics/variant/snv_shortIndel/avcf/01/E3LLXCqDPW/rerun_197001200927033/1/E3LLXCqDPW.merge.vcf.gz</t>
  </si>
  <si>
    <t>E-S20930035997</t>
  </si>
  <si>
    <t>/zfsms3/ST_STOMICS/STOmics_cloud/odms/prd/sz_history/bigdata_warehouse/odms/P20Z10200N0157/bigdata_dw/normalProject/P18Z10200N0374/genomics/variant/snv_shortIndel/avcf/01/dh6P69cjDI/rerun_197001200927033/1/dh6P69cjDI.merge.vcf.gz</t>
  </si>
  <si>
    <t>E-S20613957410</t>
  </si>
  <si>
    <t>/zfsms3/ST_STOMICS/STOmics_cloud/odms/prd/sz_history/bigdata_warehouse/odms/P20Z10200N0157/bigdata_dw/normalProject/P18Z10200N0374/genomics/variant/snv_shortIndel/avcf/01/dwMuMzJpT5/dwMuMzJpT5.merge.vcf.gz</t>
  </si>
  <si>
    <t>E-S20389249188</t>
  </si>
  <si>
    <t>/zfsms3/ST_STOMICS/STOmics_cloud/odms/prd/sz_history/bigdata_warehouse/odms/P20Z10200N0157/bigdata_dw/normalProject/P18Z10200N0374/genomics/variant/snv_shortIndel/avcf/01/FIC0xpzp3G/rerun_197001200928013/1/FIC0xpzp3G.merge.vcf.gz</t>
  </si>
  <si>
    <t>E-S20564279873</t>
  </si>
  <si>
    <t>/zfsms3/ST_STOMICS/STOmics_cloud/odms/prd/sz_history/bigdata_warehouse/odms/P20Z10200N0157/bigdata_dw/normalProject/P18Z10200N0374/genomics/variant/snv_shortIndel/avcf/01/RmB9JmW79Z/RmB9JmW79Z.merge.vcf.gz</t>
  </si>
  <si>
    <t>E-S20665379725</t>
  </si>
  <si>
    <t>/zfsms3/ST_STOMICS/STOmics_cloud/odms/prd/sz_history/bigdata_warehouse/odms/P20Z10200N0157/bigdata_dw/normalProject/P18Z10200N0374/genomics/variant/snv_shortIndel/avcf/01/6xndLi3ZVc/6xndLi3ZVc.merge.vcf.gz</t>
  </si>
  <si>
    <t>E-S20538794096</t>
  </si>
  <si>
    <t>/zfsms3/ST_STOMICS/STOmics_cloud/odms/prd/sz_history/bigdata_warehouse/odms/P20Z10200N0157/bigdata_dw/normalProject/P18Z10200N0374/genomics/variant/snv_shortIndel/avcf/01/lqMigjP50W/lqMigjP50W.merge.vcf.gz</t>
  </si>
  <si>
    <t>E-S20514189251</t>
  </si>
  <si>
    <t>/zfsms3/ST_STOMICS/STOmics_cloud/odms/prd/sz_history/bigdata_warehouse/odms/P20Z10200N0157/bigdata_dw/normalProject/P18Z10200N0374/genomics/variant/snv_shortIndel/avcf/01/erHGtE0noK/erHGtE0noK.merge.vcf.gz</t>
  </si>
  <si>
    <t>E-S20736696905</t>
  </si>
  <si>
    <t>/zfsms3/ST_STOMICS/STOmics_cloud/odms/prd/sz_history/bigdata_warehouse/odms/P20Z10200N0157/bigdata_dw/normalProject/P18Z10200N0374/genomics/variant/snv_shortIndel/avcf/01/ns1pXvSa2u/rerun_197001200928013/1/ns1pXvSa2u.merge.vcf.gz</t>
  </si>
  <si>
    <t>E-S20830561947</t>
  </si>
  <si>
    <t>/zfsms3/ST_STOMICS/STOmics_cloud/odms/prd/sz_history/bigdata_warehouse/odms/P20Z10200N0157/bigdata_dw/normalProject/P18Z10200N0374/genomics/variant/snv_shortIndel/avcf/01/Xa2lu6J99u/rerun_197001200927035/1/Xa2lu6J99u.merge.vcf.gz</t>
  </si>
  <si>
    <t>E-S20196381266</t>
  </si>
  <si>
    <t>/zfsms3/ST_STOMICS/STOmics_cloud/odms/prd/sz_history/bigdata_warehouse/odms/P20Z10200N0157/bigdata_dw/normalProject/P18Z10200N0374/genomics/variant/snv_shortIndel/avcf/01/7huVAWkQ7n/rerun_197001200927036/1/7huVAWkQ7n.merge.vcf.gz</t>
  </si>
  <si>
    <t>E-S20524008475</t>
  </si>
  <si>
    <t>/zfsms3/ST_STOMICS/STOmics_cloud/odms/prd/sz_history/bigdata_warehouse/odms/P20Z10200N0157/bigdata_dw/normalProject/P18Z10200N0374/genomics/variant/snv_shortIndel/avcf/01/UXyAOrYjbH/UXyAOrYjbH.merge.vcf.gz</t>
  </si>
  <si>
    <t>E-S20565893685</t>
  </si>
  <si>
    <t>/zfsms3/ST_STOMICS/STOmics_cloud/odms/prd/sz_history/bigdata_warehouse/odms/P20Z10200N0157/bigdata_dw/normalProject/P18Z10200N0374/genomics/variant/snv_shortIndel/avcf/01/k4UnwVwSH3/rerun_197001200927036/1/k4UnwVwSH3.merge.vcf.gz</t>
  </si>
  <si>
    <t>E-S20963562639</t>
  </si>
  <si>
    <t>/zfsms3/ST_STOMICS/STOmics_cloud/odms/prd/sz_history/bigdata_warehouse/odms/P20Z10200N0157/bigdata_dw/normalProject/P18Z10200N0374/genomics/variant/snv_shortIndel/avcf/01/I5uRlFOQX2/rerun_197001200927036/1/I5uRlFOQX2.merge.vcf.gz</t>
  </si>
  <si>
    <t>E-S20219587699</t>
  </si>
  <si>
    <t>/zfsms3/ST_STOMICS/STOmics_cloud/odms/prd/sz_history/bigdata_warehouse/odms/P20Z10200N0157/bigdata_dw/normalProject/P18Z10200N0374/genomics/variant/snv_shortIndel/avcf/01/UIWX5IYaHX/UIWX5IYaHX.merge.vcf.gz</t>
  </si>
  <si>
    <t>E-S20543444637</t>
  </si>
  <si>
    <t>/zfsms3/ST_STOMICS/STOmics_cloud/odms/prd/sz_history/bigdata_warehouse/odms/P20Z10200N0157/bigdata_dw/normalProject/P18Z10200N0374/genomics/variant/snv_shortIndel/avcf/01/co6RKF6jCp/rerun_197001200927036/1/co6RKF6jCp.merge.vcf.gz</t>
  </si>
  <si>
    <t>E-S20967465005</t>
  </si>
  <si>
    <t>/zfsms3/ST_STOMICS/STOmics_cloud/odms/prd/sz_history/bigdata_warehouse/odms/P20Z10200N0157/bigdata_dw/normalProject/P18Z10200N0374/genomics/variant/snv_shortIndel/avcf/01/nncxK5GLex/nncxK5GLex.merge.vcf.gz</t>
  </si>
  <si>
    <t>E-S20515973995</t>
  </si>
  <si>
    <t>/zfsms3/ST_STOMICS/STOmics_cloud/odms/prd/sz_history/bigdata_warehouse/odms/P20Z10200N0157/bigdata_dw/normalProject/P18Z10200N0374/genomics/variant/snv_shortIndel/avcf/01/VYEDBU35mM/VYEDBU35mM.merge.vcf.gz</t>
  </si>
  <si>
    <t>E-S20310052500</t>
  </si>
  <si>
    <t>/zfsms3/ST_STOMICS/STOmics_cloud/odms/prd/sz_history/bigdata_warehouse/odms/P20Z10200N0157/bigdata_dw/normalProject/P18Z10200N0374/genomics/variant/snv_shortIndel/avcf/01/NDgNGHZ20l/rerun_197001200927032/1/NDgNGHZ20l.merge.vcf.gz</t>
  </si>
  <si>
    <t>E-S20374669555</t>
  </si>
  <si>
    <t>/zfsms3/ST_STOMICS/STOmics_cloud/odms/prd/sz_history/bigdata_warehouse/odms/P20Z10200N0157/bigdata_dw/normalProject/P18Z10200N0374/genomics/variant/snv_shortIndel/avcf/01/Km2tMqh49y/rerun_197001200927036/1/Km2tMqh49y.merge.vcf.gz</t>
  </si>
  <si>
    <t>E-S20540656221</t>
  </si>
  <si>
    <t>/zfsms3/ST_STOMICS/STOmics_cloud/odms/prd/sz_history/bigdata_warehouse/odms/P20Z10200N0157/bigdata_dw/normalProject/P18Z10200N0374/genomics/variant/snv_shortIndel/avcf/01/u0ZTKZcBye/rerun_197001200927040/1/u0ZTKZcBye.merge.vcf.gz</t>
  </si>
  <si>
    <t>E-S20325132266</t>
  </si>
  <si>
    <t>/zfsms3/ST_STOMICS/STOmics_cloud/odms/prd/sz_history/bigdata_warehouse/odms/P20Z10200N0157/bigdata_dw/normalProject/P18Z10200N0374/genomics/variant/snv_shortIndel/avcf/01/ns9CVwkFRC/ns9CVwkFRC.merge.vcf.gz</t>
  </si>
  <si>
    <t>E-S20976188288</t>
  </si>
  <si>
    <t>/zfsms3/ST_STOMICS/STOmics_cloud/odms/prd/sz_history/bigdata_warehouse/odms/P20Z10200N0157/bigdata_dw/normalProject/P18Z10200N0374/genomics/variant/snv_shortIndel/avcf/01/iAqhZUSrib/iAqhZUSrib.merge.vcf.gz</t>
  </si>
  <si>
    <t>E-S20752676895</t>
  </si>
  <si>
    <t>/zfsms3/ST_STOMICS/STOmics_cloud/odms/prd/sz_history/bigdata_warehouse/odms/P20Z10200N0157/bigdata_dw/normalProject/P18Z10200N0374/genomics/variant/snv_shortIndel/avcf/01/5OYbSoIc95/rerun_197001200927041/1/5OYbSoIc95.merge.vcf.gz</t>
  </si>
  <si>
    <t>E-S20671927633</t>
  </si>
  <si>
    <t>/zfsms3/ST_STOMICS/STOmics_cloud/odms/prd/sz_history/bigdata_warehouse/odms/P20Z10200N0157/bigdata_dw/normalProject/P18Z10200N0374/genomics/variant/snv_shortIndel/avcf/01/H2TGyqecaK/rerun_197001200928013/1/H2TGyqecaK.merge.vcf.gz</t>
  </si>
  <si>
    <t>E-S20121556729</t>
  </si>
  <si>
    <t>/zfsms3/ST_STOMICS/STOmics_cloud/odms/prd/sz_history/bigdata_warehouse/odms/P20Z10200N0157/bigdata_dw/normalProject/P18Z10200N0374/genomics/variant/snv_shortIndel/avcf/01/qL7AeFyqxD/qL7AeFyqxD.merge.vcf.gz</t>
  </si>
  <si>
    <t>E-S20134251819</t>
  </si>
  <si>
    <t>/zfsms3/ST_STOMICS/STOmics_cloud/odms/prd/sz_history/bigdata_warehouse/odms/P20Z10200N0157/bigdata_dw/normalProject/P18Z10200N0374/genomics/variant/snv_shortIndel/avcf/01/5wwAzrXJH8/rerun_197001200928013/1/5wwAzrXJH8.merge.vcf.gz</t>
  </si>
  <si>
    <t>E-S20585469042</t>
  </si>
  <si>
    <t>/zfsms3/ST_STOMICS/STOmics_cloud/odms/prd/sz_history/bigdata_warehouse/odms/P20Z10200N0157/bigdata_dw/normalProject/P18Z10200N0374/genomics/variant/snv_shortIndel/avcf/01/9OpjeJyPaX/9OpjeJyPaX.merge.vcf.gz</t>
  </si>
  <si>
    <t>E-S20852162867</t>
  </si>
  <si>
    <t>/zfsms3/ST_STOMICS/STOmics_cloud/odms/prd/sz_history/bigdata_warehouse/odms/P20Z10200N0157/bigdata_dw/normalProject/P18Z10200N0374/genomics/variant/snv_shortIndel/avcf/01/G9TftS26tJ/rerun_197001200928013/1/G9TftS26tJ.merge.vcf.gz</t>
  </si>
  <si>
    <t>E-S20263102783</t>
  </si>
  <si>
    <t>/zfsms3/ST_STOMICS/STOmics_cloud/odms/prd/sz_history/bigdata_warehouse/odms/P20Z10200N0157/bigdata_dw/normalProject/P18Z10200N0374/genomics/variant/snv_shortIndel/avcf/01/Sh1nyfFNyb/rerun_197001200927029/1/Sh1nyfFNyb.merge.vcf.gz</t>
  </si>
  <si>
    <t>E-S20130770901</t>
  </si>
  <si>
    <t>/zfsms3/ST_STOMICS/STOmics_cloud/odms/prd/sz_history/bigdata_warehouse/odms/P20Z10200N0157/bigdata_dw/normalProject/P18Z10200N0374/genomics/variant/snv_shortIndel/avcf/01/9L6a4aGSb4/9L6a4aGSb4.merge.vcf.gz</t>
  </si>
  <si>
    <t>E-S20623003718</t>
  </si>
  <si>
    <t>/zfsms3/ST_STOMICS/STOmics_cloud/odms/prd/sz_history/bigdata_warehouse/odms/P20Z10200N0157/bigdata_dw/normalProject/P18Z10200N0374/genomics/variant/snv_shortIndel/avcf/01/Y3qdUQ3wz8/rerun_197001200927032/1/Y3qdUQ3wz8.merge.vcf.gz</t>
  </si>
  <si>
    <t>E-S20986936073</t>
  </si>
  <si>
    <t>/zfsms3/ST_STOMICS/STOmics_cloud/odms/prd/sz_history/bigdata_warehouse/odms/P20Z10200N0157/bigdata_dw/normalProject/P18Z10200N0374/genomics/variant/snv_shortIndel/avcf/01/DPPtE9epAA/rerun_197001200927042/1/DPPtE9epAA.merge.vcf.gz</t>
  </si>
  <si>
    <t>E-S20741329634</t>
  </si>
  <si>
    <t>/zfsms3/ST_STOMICS/STOmics_cloud/odms/prd/sz_history/bigdata_warehouse/odms/P20Z10200N0157/bigdata_dw/normalProject/P18Z10200N0374/genomics/variant/snv_shortIndel/avcf/01/fp5P3mQt8y/rerun_197001200927032/1/fp5P3mQt8y.merge.vcf.gz</t>
  </si>
  <si>
    <t>E-S20748818566</t>
  </si>
  <si>
    <t>/zfsms3/ST_STOMICS/STOmics_cloud/odms/prd/sz_history/bigdata_warehouse/odms/P20Z10200N0157/bigdata_dw/normalProject/P18Z10200N0374/genomics/variant/snv_shortIndel/avcf/01/whs04P9xQ8/whs04P9xQ8.merge.vcf.gz</t>
  </si>
  <si>
    <t>E-S20820710624</t>
  </si>
  <si>
    <t>/zfsms3/ST_STOMICS/STOmics_cloud/odms/prd/sz_history/bigdata_warehouse/odms/P20Z10200N0157/bigdata_dw/normalProject/P18Z10200N0374/genomics/variant/snv_shortIndel/avcf/01/Q8wcxCp4Ej/rerun_197001200927027/1/Q8wcxCp4Ej.merge.vcf.gz</t>
  </si>
  <si>
    <t>E-S20736422937</t>
  </si>
  <si>
    <t>/zfsms3/ST_STOMICS/STOmics_cloud/odms/prd/sz_history/bigdata_warehouse/odms/P20Z10200N0157/bigdata_dw/normalProject/P18Z10200N0374/genomics/variant/snv_shortIndel/avcf/01/rEspkakSGz/rerun_197001200927027/1/rEspkakSGz.merge.vcf.gz</t>
  </si>
  <si>
    <t>E-S20787789901</t>
  </si>
  <si>
    <t>/zfsms3/ST_STOMICS/STOmics_cloud/odms/prd/sz_history/bigdata_warehouse/odms/P20Z10200N0157/bigdata_dw/normalProject/P18Z10200N0374/genomics/variant/snv_shortIndel/avcf/01/lT2fFyq69x/lT2fFyq69x.merge.vcf.gz</t>
  </si>
  <si>
    <t>E-S20240556375</t>
  </si>
  <si>
    <t>/zfsms3/ST_STOMICS/STOmics_cloud/odms/prd/sz_history/bigdata_warehouse/odms/P20Z10200N0157/bigdata_dw/normalProject/P18Z10200N0374/genomics/variant/snv_shortIndel/avcf/01/jJiA9r3T2H/jJiA9r3T2H.merge.vcf.gz</t>
  </si>
  <si>
    <t>E-S20235594659</t>
  </si>
  <si>
    <t>/zfsms3/ST_STOMICS/STOmics_cloud/odms/prd/sz_history/bigdata_warehouse/odms/P20Z10200N0157/bigdata_dw/normalProject/P18Z10200N0374/genomics/variant/snv_shortIndel/avcf/01/xJww47DMoq/xJww47DMoq.merge.vcf.gz</t>
  </si>
  <si>
    <t>NA12878targetPCR</t>
  </si>
  <si>
    <t>/zfsms3/ST_STOMICS/STOmics_cloud/odms/prd/sz_history/bigdata_warehouse/odms/P20Z10200N0157/bigdata_dw/normalProject/P18Z10200N0374/genomics/variant/snv_shortIndel/avcf/01/LP8UOTc4EJ/LP8UOTc4EJ.merge.vcf.gz</t>
  </si>
  <si>
    <t>NA12878targetPCR02</t>
  </si>
  <si>
    <t>/zfsms3/ST_STOMICS/STOmics_cloud/odms/prd/sz_history/bigdata_warehouse/odms/P20Z10200N0157/bigdata_dw/normalProject/P18Z10200N0374/genomics/variant/snv_shortIndel/avcf/01/5ANaCPjby5/5ANaCPjby5.merge.vcf.gz</t>
  </si>
  <si>
    <t>NA12878-210204-1</t>
  </si>
  <si>
    <t>/zfsms3/ST_STOMICS/STOmics_cloud/odms/prd/sz_history/bigdata_warehouse/odms/P20Z10200N0157/bigdata_dw/normalProject/P18Z10200N0374/genomics/variant/snv_shortIndel/avcf/01/WgLjhcwByO/rerun_197001200927028/1/WgLjhcwByO.merge.vcf.gz</t>
  </si>
  <si>
    <t>NA12878-210204-2</t>
  </si>
  <si>
    <t>/zfsms3/ST_STOMICS/STOmics_cloud/odms/prd/sz_history/bigdata_warehouse/odms/P20Z10200N0157/bigdata_dw/normalProject/P18Z10200N0374/genomics/variant/snv_shortIndel/avcf/01/aQxOj7xkyK/aQxOj7xkyK.merge.vcf.gz</t>
  </si>
  <si>
    <t>NA12878-210204-3</t>
  </si>
  <si>
    <t>/zfsms3/ST_STOMICS/STOmics_cloud/odms/prd/sz_history/bigdata_warehouse/odms/P20Z10200N0157/bigdata_dw/normalProject/P18Z10200N0374/genomics/variant/snv_shortIndel/avcf/01/7YT0scxMLP/7YT0scxMLP.merge.vcf.gz</t>
  </si>
  <si>
    <t>VIP0001511</t>
  </si>
  <si>
    <t>/zfsms3/ST_STOMICS/STOmics_cloud/odms/prd/sz_history/bigdata_warehouse/odms/P20Z10200N0157/bigdata_dw/normalProject/BGIVIP2019/genomics/variant/snv_shortIndel/avcf/01/TB0u2Q6tNt/TB0u2Q6tNt.allsite.vcf.gz</t>
  </si>
  <si>
    <t>VIP0001512</t>
  </si>
  <si>
    <t>/zfsms3/ST_STOMICS/STOmics_cloud/odms/prd/sz_history/bigdata_warehouse/odms/P20Z10200N0157/bigdata_dw/normalProject/BGIVIP2019/genomics/variant/snv_shortIndel/avcf/01/ktZ7mWiyxu/ktZ7mWiyxu.allsite.vcf.gz</t>
  </si>
  <si>
    <t>VIP0001513</t>
  </si>
  <si>
    <t>/zfsms3/ST_STOMICS/STOmics_cloud/odms/prd/sz_history/bigdata_warehouse/odms/P20Z10200N0157/bigdata_dw/normalProject/BGIVIP2019/genomics/variant/snv_shortIndel/avcf/01/xIY1r3XiKi/xIY1r3XiKi.allsite.vcf.gz</t>
  </si>
  <si>
    <t>VIP0001514</t>
  </si>
  <si>
    <t>/zfsms3/ST_STOMICS/STOmics_cloud/odms/prd/sz_history/bigdata_warehouse/odms/P20Z10200N0157/bigdata_dw/normalProject/BGIVIP2019/genomics/variant/snv_shortIndel/avcf/01/k8sQXrrul8/k8sQXrrul8.allsite.vcf.gz</t>
  </si>
  <si>
    <t>VIP0001516</t>
  </si>
  <si>
    <t>/zfsms3/ST_STOMICS/STOmics_cloud/odms/prd/sz_history/bigdata_warehouse/odms/P20Z10200N0157/bigdata_dw/normalProject/BGIVIP2019/genomics/variant/snv_shortIndel/avcf/01/O8RAEjAifH/O8RAEjAifH.allsite.vcf.gz</t>
  </si>
  <si>
    <t>lan</t>
  </si>
  <si>
    <t>/zfsms3/ST_STOMICS/STOmics_cloud/odms/prd/sz_history/bigdata_warehouse/odms/P20Z10200N0157/bigdata_dw/normalProject/P17Z10200N0306/genomics/variant/snv_shortIndel/avcf/01/VYiM03kCrN/rerun_202102180216035/VYiM03kCrN.allsite.vcf.gz</t>
  </si>
  <si>
    <t>E-B20233575246</t>
  </si>
  <si>
    <t>/zfsms3/ST_STOMICS/STOmics_cloud/odms/prd/sz_history/bigdata_warehouse/odms/P20Z10200N0157/bigdata_dw/normalProject/P18Z19700N0086/genomics/variant/snv_shortIndel/avcf/01/InCwwfa8HH/InCwwfa8HH.allsite.vcf.gz</t>
  </si>
  <si>
    <t>E-S20220556610</t>
  </si>
  <si>
    <t>/zfsms3/ST_STOMICS/STOmics_cloud/odms/prd/sz_history/bigdata_warehouse/odms/P20Z10200N0157/bigdata_dw/normalProject/P18Z10200N0374/genomics/variant/snv_shortIndel/avcf/01/IM9y4eOuov/rerun_197001200927025/1/IM9y4eOuov.merge.vcf.gz</t>
  </si>
  <si>
    <t>E-S20847270055</t>
  </si>
  <si>
    <t>/zfsms3/ST_STOMICS/STOmics_cloud/odms/prd/sz_history/bigdata_warehouse/odms/P20Z10200N0157/bigdata_dw/normalProject/P18Z10200N0374/genomics/variant/snv_shortIndel/avcf/01/jiYCMgNJ1t/rerun_197001200927020/1/jiYCMgNJ1t.merge.vcf.gz</t>
  </si>
  <si>
    <t>E-S20851417923</t>
  </si>
  <si>
    <t>/zfsms3/ST_STOMICS/STOmics_cloud/odms/prd/sz_history/bigdata_warehouse/odms/P20Z10200N0157/bigdata_dw/normalProject/P18Z10200N0374/genomics/variant/snv_shortIndel/avcf/01/hiUQrbhUJe/rerun_197001200927020/1/hiUQrbhUJe.merge.vcf.gz</t>
  </si>
  <si>
    <t>E-S20109808870</t>
  </si>
  <si>
    <t>/zfsms3/ST_STOMICS/STOmics_cloud/odms/prd/sz_history/bigdata_warehouse/odms/P20Z10200N0157/bigdata_dw/normalProject/P18Z10200N0374/genomics/variant/snv_shortIndel/avcf/01/dV4zOmmBIM/dV4zOmmBIM.merge.vcf.gz</t>
  </si>
  <si>
    <t>E-S20233013965</t>
  </si>
  <si>
    <t>/zfsms3/ST_STOMICS/STOmics_cloud/odms/prd/sz_history/bigdata_warehouse/odms/P20Z10200N0157/bigdata_dw/normalProject/P18Z10200N0374/genomics/variant/snv_shortIndel/avcf/01/lBeOAwe6Kv/rerun_197001200927022/1/lBeOAwe6Kv.merge.vcf.gz</t>
  </si>
  <si>
    <t>E-S20315418105</t>
  </si>
  <si>
    <t>/zfsms3/ST_STOMICS/STOmics_cloud/odms/prd/sz_history/bigdata_warehouse/odms/P20Z10200N0157/bigdata_dw/normalProject/P18Z10200N0374/genomics/variant/snv_shortIndel/avcf/01/ayv2VuzBEV/rerun_197001200927023/1/ayv2VuzBEV.merge.vcf.gz</t>
  </si>
  <si>
    <t>E-S20246248559</t>
  </si>
  <si>
    <t>/zfsms3/ST_STOMICS/STOmics_cloud/odms/prd/sz_history/bigdata_warehouse/odms/P20Z10200N0157/bigdata_dw/normalProject/P18Z10200N0374/genomics/variant/snv_shortIndel/avcf/01/4ol0GACM9i/rerun_197001200927028/1/4ol0GACM9i.merge.vcf.gz</t>
  </si>
  <si>
    <t>E-S20572973747</t>
  </si>
  <si>
    <t>/zfsms3/ST_STOMICS/STOmics_cloud/odms/prd/sz_history/bigdata_warehouse/odms/P20Z10200N0157/bigdata_dw/normalProject/P18Z10200N0374/genomics/variant/snv_shortIndel/avcf/01/v6szDWU51v/rerun_197001200927024/1/v6szDWU51v.merge.vcf.gz</t>
  </si>
  <si>
    <t>E-S20522081614</t>
  </si>
  <si>
    <t>/zfsms3/ST_STOMICS/STOmics_cloud/odms/prd/sz_history/bigdata_warehouse/odms/P20Z10200N0157/bigdata_dw/normalProject/P18Z10200N0374/genomics/variant/snv_shortIndel/avcf/01/YQioBnh669/YQioBnh669.merge.vcf.gz</t>
  </si>
  <si>
    <t>E-S20272721348</t>
  </si>
  <si>
    <t>/zfsms3/ST_STOMICS/STOmics_cloud/odms/prd/sz_history/bigdata_warehouse/odms/P20Z10200N0157/bigdata_dw/normalProject/P18Z10200N0374/genomics/variant/snv_shortIndel/avcf/01/dqjJUVtSjD/rerun_197001200927018/1/dqjJUVtSjD.merge.vcf.gz</t>
  </si>
  <si>
    <t>E-S20959979587</t>
  </si>
  <si>
    <t>/zfsms3/ST_STOMICS/STOmics_cloud/odms/prd/sz_history/bigdata_warehouse/odms/P20Z10200N0157/bigdata_dw/normalProject/P18Z10200N0374/genomics/variant/snv_shortIndel/avcf/01/UFSosguyN7/rerun_197001200927020/1/UFSosguyN7.merge.vcf.gz</t>
  </si>
  <si>
    <t>E-S20496547255</t>
  </si>
  <si>
    <t>/zfsms3/ST_STOMICS/STOmics_cloud/odms/prd/sz_history/bigdata_warehouse/odms/P20Z10200N0157/bigdata_dw/normalProject/P18Z10200N0374/genomics/variant/snv_shortIndel/avcf/01/wLFBp7nA5c/rerun_197001200927024/1/wLFBp7nA5c.merge.vcf.gz</t>
  </si>
  <si>
    <t>E-S20509499975</t>
  </si>
  <si>
    <t>/zfsms3/ST_STOMICS/STOmics_cloud/odms/prd/sz_history/bigdata_warehouse/odms/P20Z10200N0157/bigdata_dw/normalProject/P18Z10200N0374/genomics/variant/snv_shortIndel/avcf/01/jXHiAaDWB7/rerun_197001200927041/1/jXHiAaDWB7.merge.vcf.gz</t>
  </si>
  <si>
    <t>E-S20451806825</t>
  </si>
  <si>
    <t>/zfsms3/ST_STOMICS/STOmics_cloud/odms/prd/sz_history/bigdata_warehouse/odms/P20Z10200N0157/bigdata_dw/normalProject/P18Z10200N0374/genomics/variant/snv_shortIndel/avcf/01/AqvnKcXjVY/rerun_197001200927028/1/AqvnKcXjVY.merge.vcf.gz</t>
  </si>
  <si>
    <t>E-S20793504767</t>
  </si>
  <si>
    <t>/zfsms3/ST_STOMICS/STOmics_cloud/odms/prd/sz_history/bigdata_warehouse/odms/P20Z10200N0157/bigdata_dw/normalProject/P18Z10200N0374/genomics/variant/snv_shortIndel/avcf/01/0AroAEoW2v/rerun_197001200927018/1/0AroAEoW2v.merge.vcf.gz</t>
  </si>
  <si>
    <t>E-S20629307757</t>
  </si>
  <si>
    <t>/zfsms3/ST_STOMICS/STOmics_cloud/odms/prd/sz_history/bigdata_warehouse/odms/P20Z10200N0157/bigdata_dw/normalProject/P18Z10200N0374/genomics/variant/snv_shortIndel/avcf/01/4yt4PcDcBM/4yt4PcDcBM.merge.vcf.gz</t>
  </si>
  <si>
    <t>E-S20512181944</t>
  </si>
  <si>
    <t>/zfsms3/ST_STOMICS/STOmics_cloud/odms/prd/sz_history/bigdata_warehouse/odms/P20Z10200N0157/bigdata_dw/normalProject/P18Z10200N0374/genomics/variant/snv_shortIndel/avcf/01/ZYspd0plC2/rerun_197001200921001/1/ZYspd0plC2.merge.vcf.gz</t>
  </si>
  <si>
    <t>E-S20565400859</t>
  </si>
  <si>
    <t>/zfsms3/ST_STOMICS/STOmics_cloud/odms/prd/sz_history/bigdata_warehouse/odms/P20Z10200N0157/bigdata_dw/normalProject/P18Z10200N0374/genomics/variant/snv_shortIndel/avcf/01/LbchCUdZmX/LbchCUdZmX.merge.vcf.gz</t>
  </si>
  <si>
    <t>E-S20920126203</t>
  </si>
  <si>
    <t>/zfsms3/ST_STOMICS/STOmics_cloud/odms/prd/sz_history/bigdata_warehouse/odms/P20Z10200N0157/bigdata_dw/normalProject/P18Z10200N0374/genomics/variant/snv_shortIndel/avcf/01/VPxTB5XvO8/VPxTB5XvO8.merge.vcf.gz</t>
  </si>
  <si>
    <t>E-S20466866701</t>
  </si>
  <si>
    <t>/zfsms3/ST_STOMICS/STOmics_cloud/odms/prd/sz_history/bigdata_warehouse/odms/P20Z10200N0157/bigdata_dw/normalProject/P18Z10200N0374/genomics/variant/snv_shortIndel/avcf/01/R2cPvz2H1Q/R2cPvz2H1Q.merge.vcf.gz</t>
  </si>
  <si>
    <t>E-S20963898624</t>
  </si>
  <si>
    <t>/zfsms3/ST_STOMICS/STOmics_cloud/odms/prd/sz_history/bigdata_warehouse/odms/P20Z10200N0157/bigdata_dw/normalProject/P18Z10200N0374/genomics/variant/snv_shortIndel/avcf/01/lSOj6zzioV/rerun_197001200921001/1/lSOj6zzioV.merge.vcf.gz</t>
  </si>
  <si>
    <t>E-S20954648274</t>
  </si>
  <si>
    <t>/zfsms3/ST_STOMICS/STOmics_cloud/odms/prd/sz_history/bigdata_warehouse/odms/P20Z10200N0157/bigdata_dw/normalProject/P18Z10200N0374/genomics/variant/snv_shortIndel/avcf/01/biGNsRGtFU/rerun_197001200921001/1/biGNsRGtFU.merge.vcf.gz</t>
  </si>
  <si>
    <t>E-S20855704505</t>
  </si>
  <si>
    <t>/zfsms3/ST_STOMICS/STOmics_cloud/odms/prd/sz_history/bigdata_warehouse/odms/P20Z10200N0157/bigdata_dw/normalProject/P18Z10200N0374/genomics/variant/snv_shortIndel/avcf/01/RYd5MWoCe8/rerun_197001200921010/1/RYd5MWoCe8.merge.vcf.gz</t>
  </si>
  <si>
    <t>E-S20673013956</t>
  </si>
  <si>
    <t>/zfsms3/ST_STOMICS/STOmics_cloud/odms/prd/sz_history/bigdata_warehouse/odms/P20Z10200N0157/bigdata_dw/normalProject/P18Z10200N0374/genomics/variant/snv_shortIndel/avcf/01/weBlxTki3Q/rerun_197001200042040/weBlxTki3Q.merge.vcf.gz</t>
  </si>
  <si>
    <t>E-S20153152337</t>
  </si>
  <si>
    <t>/zfsms3/ST_STOMICS/STOmics_cloud/odms/prd/sz_history/bigdata_warehouse/odms/P20Z10200N0157/bigdata_dw/normalProject/P18Z10200N0374/genomics/variant/snv_shortIndel/avcf/01/QrKVqjltXm/rerun_197001200921001/1/QrKVqjltXm.merge.vcf.gz</t>
  </si>
  <si>
    <t>E-S20424512464</t>
  </si>
  <si>
    <t>/zfsms3/ST_STOMICS/STOmics_cloud/odms/prd/sz_history/bigdata_warehouse/odms/P20Z10200N0157/bigdata_dw/normalProject/P18Z10200N0374/genomics/variant/snv_shortIndel/avcf/01/O2BuYKTC9w/rerun_197001200920057/1/O2BuYKTC9w.merge.vcf.gz</t>
  </si>
  <si>
    <t>E-S20457177346</t>
  </si>
  <si>
    <t>/zfsms3/ST_STOMICS/STOmics_cloud/odms/prd/sz_history/bigdata_warehouse/odms/P20Z10200N0157/bigdata_dw/normalProject/P18Z10200N0374/genomics/variant/snv_shortIndel/avcf/01/9i5MF8V3k0/9i5MF8V3k0.merge.vcf.gz</t>
  </si>
  <si>
    <t>E-S20259530967</t>
  </si>
  <si>
    <t>/zfsms3/ST_STOMICS/STOmics_cloud/odms/prd/sz_history/bigdata_warehouse/odms/P20Z10200N0157/bigdata_dw/normalProject/P18Z10200N0374/genomics/variant/snv_shortIndel/avcf/01/XxjFM9bbSz/rerun_197001200903016/1/XxjFM9bbSz.merge.vcf.gz</t>
  </si>
  <si>
    <t>E-S20134431271</t>
  </si>
  <si>
    <t>/zfsms3/ST_STOMICS/STOmics_cloud/odms/prd/sz_history/bigdata_warehouse/odms/P20Z10200N0157/bigdata_dw/normalProject/P18Z10200N0374/genomics/variant/snv_shortIndel/avcf/01/SOXgZNEY6f/rerun_197001200903012/1/SOXgZNEY6f.merge.vcf.gz</t>
  </si>
  <si>
    <t>E-S20347141211</t>
  </si>
  <si>
    <t>/zfsms3/ST_STOMICS/STOmics_cloud/odms/prd/sz_history/bigdata_warehouse/odms/P20Z10200N0157/bigdata_dw/normalProject/P18Z10200N0374/genomics/variant/snv_shortIndel/avcf/01/W8u9OtHmyg/rerun_197001200949037/1/W8u9OtHmyg.merge.vcf.gz</t>
  </si>
  <si>
    <t>E-S20337072321</t>
  </si>
  <si>
    <t>/zfsms3/ST_STOMICS/STOmics_cloud/odms/prd/sz_history/bigdata_warehouse/odms/P20Z10200N0157/bigdata_dw/normalProject/P18Z10200N0374/genomics/variant/snv_shortIndel/avcf/01/lDjIIloKLD/rerun_197001200921001/1/lDjIIloKLD.merge.vcf.gz</t>
  </si>
  <si>
    <t>E-S20719552971</t>
  </si>
  <si>
    <t>/zfsms3/ST_STOMICS/STOmics_cloud/odms/prd/sz_history/bigdata_warehouse/odms/P20Z10200N0157/bigdata_dw/normalProject/P18Z10200N0374/genomics/variant/snv_shortIndel/avcf/01/egGtRljmQ8/egGtRljmQ8.merge.vcf.gz</t>
  </si>
  <si>
    <t>E-S20620355667</t>
  </si>
  <si>
    <t>/zfsms3/ST_STOMICS/STOmics_cloud/odms/prd/sz_history/bigdata_warehouse/odms/P20Z10200N0157/bigdata_dw/normalProject/P18Z10200N0374/genomics/variant/snv_shortIndel/avcf/01/Iwd7gztSrk/rerun_197001200921001/1/Iwd7gztSrk.merge.vcf.gz</t>
  </si>
  <si>
    <t>E-S20239292557</t>
  </si>
  <si>
    <t>/zfsms3/ST_STOMICS/STOmics_cloud/odms/prd/sz_history/bigdata_warehouse/odms/P20Z10200N0157/bigdata_dw/normalProject/P18Z10200N0374/genomics/variant/snv_shortIndel/avcf/01/UiPxvdS8hW/rerun_197001200921001/1/UiPxvdS8hW.merge.vcf.gz</t>
  </si>
  <si>
    <t>E-S20745411844</t>
  </si>
  <si>
    <t>/zfsms3/ST_STOMICS/STOmics_cloud/odms/prd/sz_history/bigdata_warehouse/odms/P20Z10200N0157/bigdata_dw/normalProject/P18Z10200N0374/genomics/variant/snv_shortIndel/avcf/01/mpUDSofoVn/rerun_197001200921001/1/mpUDSofoVn.merge.vcf.gz</t>
  </si>
  <si>
    <t>E-S20400400843</t>
  </si>
  <si>
    <t>/zfsms3/ST_STOMICS/STOmics_cloud/odms/prd/sz_history/bigdata_warehouse/odms/P20Z10200N0157/bigdata_dw/normalProject/P18Z10200N0374/genomics/variant/snv_shortIndel/avcf/01/2OxljiC0rp/rerun_197001200920055/1/2OxljiC0rp.merge.vcf.gz</t>
  </si>
  <si>
    <t>E-S20963372643</t>
  </si>
  <si>
    <t>/zfsms3/ST_STOMICS/STOmics_cloud/odms/prd/sz_history/bigdata_warehouse/odms/P20Z10200N0157/bigdata_dw/normalProject/P18Z10200N0374/genomics/variant/snv_shortIndel/avcf/01/g15nyhW97a/rerun_197001200903011/1/g15nyhW97a.merge.vcf.gz</t>
  </si>
  <si>
    <t>E-S19405207630</t>
  </si>
  <si>
    <t>/zfsms3/ST_STOMICS/STOmics_cloud/odms/prd/sz_history/bigdata_warehouse/odms/P20Z10200N0157/bigdata_dw/normalProject/P18Z10200N0374/genomics/variant/snv_shortIndel/avcf/01/7N4oOF2Q6Y/rerun_197001200903012/1/7N4oOF2Q6Y.merge.vcf.gz</t>
  </si>
  <si>
    <t>E-S19550456905</t>
  </si>
  <si>
    <t>/zfsms3/ST_STOMICS/STOmics_cloud/odms/prd/sz_history/bigdata_warehouse/odms/P20Z10200N0157/bigdata_dw/normalProject/P18Z10200N0374/genomics/variant/snv_shortIndel/avcf/01/ezC64xho3a/rerun_197001200903005/1/ezC64xho3a.merge.vcf.gz</t>
  </si>
  <si>
    <t>E-S20799245725</t>
  </si>
  <si>
    <t>/zfsms3/ST_STOMICS/STOmics_cloud/odms/prd/sz_history/bigdata_warehouse/odms/P20Z10200N0157/bigdata_dw/normalProject/P18Z10200N0374/genomics/variant/snv_shortIndel/avcf/01/BatTgIWmVl/rerun_197001200903005/1/BatTgIWmVl.merge.vcf.gz</t>
  </si>
  <si>
    <t>E-S20132996647</t>
  </si>
  <si>
    <t>/zfsms3/ST_STOMICS/STOmics_cloud/odms/prd/sz_history/bigdata_warehouse/odms/P20Z10200N0157/bigdata_dw/normalProject/P18Z10200N0374/genomics/variant/snv_shortIndel/avcf/01/dHRSvb8N8R/rerun_197001200903016/1/dHRSvb8N8R.merge.vcf.gz</t>
  </si>
  <si>
    <t>E-S20515022730</t>
  </si>
  <si>
    <t>/zfsms3/ST_STOMICS/STOmics_cloud/odms/prd/sz_history/bigdata_warehouse/odms/P20Z10200N0157/bigdata_dw/normalProject/P18Z10200N0374/genomics/variant/snv_shortIndel/avcf/01/TzoX7kqqm6/rerun_197001200902059/1/TzoX7kqqm6.merge.vcf.gz</t>
  </si>
  <si>
    <t>E-S20650719388</t>
  </si>
  <si>
    <t>/zfsms3/ST_STOMICS/STOmics_cloud/odms/prd/sz_history/bigdata_warehouse/odms/P20Z10200N0157/bigdata_dw/normalProject/P18Z10200N0374/genomics/variant/snv_shortIndel/avcf/01/QZc8xKSLj1/rerun_197001200902055/1/QZc8xKSLj1.merge.vcf.gz</t>
  </si>
  <si>
    <t>E-S20137913370</t>
  </si>
  <si>
    <t>/zfsms3/ST_STOMICS/STOmics_cloud/odms/prd/sz_history/bigdata_warehouse/odms/P20Z10200N0157/bigdata_dw/normalProject/P18Z10200N0374/genomics/variant/snv_shortIndel/avcf/01/JqHGixo0DM/rerun_197001200902047/1/JqHGixo0DM.merge.vcf.gz</t>
  </si>
  <si>
    <t>E-S20696783100</t>
  </si>
  <si>
    <t>/zfsms3/ST_STOMICS/STOmics_cloud/odms/prd/sz_history/bigdata_warehouse/odms/P20Z10200N0157/bigdata_dw/normalProject/P18Z10200N0374/genomics/variant/snv_shortIndel/avcf/01/0uu5ctDiqO/rerun_197001200902050/1/0uu5ctDiqO.merge.vcf.gz</t>
  </si>
  <si>
    <t>E-S20925029923</t>
  </si>
  <si>
    <t>/zfsms3/ST_STOMICS/STOmics_cloud/odms/prd/sz_history/bigdata_warehouse/odms/P20Z10200N0157/bigdata_dw/normalProject/P18Z10200N0374/genomics/variant/snv_shortIndel/avcf/01/bZOVDUZenQ/rerun_197001200902047/1/bZOVDUZenQ.merge.vcf.gz</t>
  </si>
  <si>
    <t>E-S20356724547</t>
  </si>
  <si>
    <t>/zfsms3/ST_STOMICS/STOmics_cloud/odms/prd/sz_history/bigdata_warehouse/odms/P20Z10200N0157/bigdata_dw/normalProject/P18Z10200N0374/genomics/variant/snv_shortIndel/avcf/01/az9R0zmftT/rerun_197001200902050/1/az9R0zmftT.merge.vcf.gz</t>
  </si>
  <si>
    <t>E-S20270932358</t>
  </si>
  <si>
    <t>/zfsms3/ST_STOMICS/STOmics_cloud/odms/prd/sz_history/bigdata_warehouse/odms/P20Z10200N0157/bigdata_dw/normalProject/P18Z10200N0374/genomics/variant/snv_shortIndel/avcf/01/7idMbITaCF/rerun_197001200902045/1/7idMbITaCF.merge.vcf.gz</t>
  </si>
  <si>
    <t>E-S20861156516</t>
  </si>
  <si>
    <t>/zfsms3/ST_STOMICS/STOmics_cloud/odms/prd/sz_history/bigdata_warehouse/odms/P20Z10200N0157/bigdata_dw/normalProject/P18Z10200N0374/genomics/variant/snv_shortIndel/avcf/01/Y1dvXmejHS/rerun_197001200902047/1/Y1dvXmejHS.merge.vcf.gz</t>
  </si>
  <si>
    <t>E-S20399993705</t>
  </si>
  <si>
    <t>/zfsms3/ST_STOMICS/STOmics_cloud/odms/prd/sz_history/bigdata_warehouse/odms/P20Z10200N0157/bigdata_dw/normalProject/P18Z10200N0374/genomics/variant/snv_shortIndel/avcf/01/OHehtyz3Y7/rerun_197001200902048/1/OHehtyz3Y7.merge.vcf.gz</t>
  </si>
  <si>
    <t>E-S20126973236</t>
  </si>
  <si>
    <t>/zfsms3/ST_STOMICS/STOmics_cloud/odms/prd/sz_history/bigdata_warehouse/odms/P20Z10200N0157/bigdata_dw/normalProject/P18Z10200N0374/genomics/variant/snv_shortIndel/avcf/01/gA2cyVbMLg/rerun_197001200902043/1/gA2cyVbMLg.merge.vcf.gz</t>
  </si>
  <si>
    <t>E-S20124302768</t>
  </si>
  <si>
    <t>/zfsms3/ST_STOMICS/STOmics_cloud/odms/prd/sz_history/bigdata_warehouse/odms/P20Z10200N0157/bigdata_dw/normalProject/P18Z10200N0374/genomics/variant/snv_shortIndel/avcf/01/qS3bJGu23N/rerun_197001200902043/1/qS3bJGu23N.merge.vcf.gz</t>
  </si>
  <si>
    <t>E-S20974822825</t>
  </si>
  <si>
    <t>/zfsms3/ST_STOMICS/STOmics_cloud/odms/prd/sz_history/bigdata_warehouse/odms/P20Z10200N0157/bigdata_dw/normalProject/P18Z10200N0374/genomics/variant/snv_shortIndel/avcf/01/xHEWzZ9lFF/rerun_197001200902043/1/xHEWzZ9lFF.merge.vcf.gz</t>
  </si>
  <si>
    <t>E-S20521298257</t>
  </si>
  <si>
    <t>/zfsms3/ST_STOMICS/STOmics_cloud/odms/prd/sz_history/bigdata_warehouse/odms/P20Z10200N0157/bigdata_dw/normalProject/P18Z10200N0374/genomics/variant/snv_shortIndel/avcf/01/ccobDMgste/rerun_197001200902045/1/ccobDMgste.merge.vcf.gz</t>
  </si>
  <si>
    <t>E-S20199429847</t>
  </si>
  <si>
    <t>/zfsms3/ST_STOMICS/STOmics_cloud/odms/prd/sz_history/bigdata_warehouse/odms/P20Z10200N0157/bigdata_dw/normalProject/P18Z10200N0374/genomics/variant/snv_shortIndel/avcf/01/lnPTUQeypy/rerun_197001200902038/1/lnPTUQeypy.merge.vcf.gz</t>
  </si>
  <si>
    <t>E-S20713316042</t>
  </si>
  <si>
    <t>/zfsms3/ST_STOMICS/STOmics_cloud/odms/prd/sz_history/bigdata_warehouse/odms/P20Z10200N0157/bigdata_dw/normalProject/P18Z10200N0374/genomics/variant/snv_shortIndel/avcf/01/ttSg8e3mZN/rerun_197001200902039/1/ttSg8e3mZN.merge.vcf.gz</t>
  </si>
  <si>
    <t>E-S20113986457</t>
  </si>
  <si>
    <t>/zfsms3/ST_STOMICS/STOmics_cloud/odms/prd/sz_history/bigdata_warehouse/odms/P20Z10200N0157/bigdata_dw/normalProject/P18Z10200N0374/genomics/variant/snv_shortIndel/avcf/01/NCQPeKZaKu/rerun_197001200902040/1/NCQPeKZaKu.merge.vcf.gz</t>
  </si>
  <si>
    <t>E-S20853737620</t>
  </si>
  <si>
    <t>/zfsms3/ST_STOMICS/STOmics_cloud/odms/prd/sz_history/bigdata_warehouse/odms/P20Z10200N0157/bigdata_dw/normalProject/P18Z10200N0374/genomics/variant/snv_shortIndel/avcf/01/OGuBpMX4zW/rerun_197001200902040/1/OGuBpMX4zW.merge.vcf.gz</t>
  </si>
  <si>
    <t>E-S20953796458</t>
  </si>
  <si>
    <t>/zfsms3/ST_STOMICS/STOmics_cloud/odms/prd/sz_history/bigdata_warehouse/odms/P20Z10200N0157/bigdata_dw/normalProject/P18Z10200N0374/genomics/variant/snv_shortIndel/avcf/01/Hr8n33ozIk/rerun_197001200902038/1/Hr8n33ozIk.merge.vcf.gz</t>
  </si>
  <si>
    <t>E-S20807267570</t>
  </si>
  <si>
    <t>/zfsms3/ST_STOMICS/STOmics_cloud/odms/prd/sz_history/bigdata_warehouse/odms/P20Z10200N0157/bigdata_dw/normalProject/P18Z10200N0374/genomics/variant/snv_shortIndel/avcf/01/aRces2zsmU/rerun_197001200902034/1/aRces2zsmU.merge.vcf.gz</t>
  </si>
  <si>
    <t>E-S20248145101</t>
  </si>
  <si>
    <t>/zfsms3/ST_STOMICS/STOmics_cloud/odms/prd/sz_history/bigdata_warehouse/odms/P20Z10200N0157/bigdata_dw/normalProject/P18Z10200N0374/genomics/variant/snv_shortIndel/avcf/01/PmiSaYvKHJ/rerun_197001200902034/1/PmiSaYvKHJ.merge.vcf.gz</t>
  </si>
  <si>
    <t>E-S20691725808</t>
  </si>
  <si>
    <t>/zfsms3/ST_STOMICS/STOmics_cloud/odms/prd/sz_history/bigdata_warehouse/odms/P20Z10200N0157/bigdata_dw/normalProject/P18Z10200N0374/genomics/variant/snv_shortIndel/avcf/01/bivluliMQr/rerun_197001200902023/1/bivluliMQr.merge.vcf.gz</t>
  </si>
  <si>
    <t>E-S20702500391</t>
  </si>
  <si>
    <t>/zfsms3/ST_STOMICS/STOmics_cloud/odms/prd/sz_history/bigdata_warehouse/odms/P20Z10200N0157/bigdata_dw/normalProject/P18Z10200N0374/genomics/variant/snv_shortIndel/avcf/01/VbEhQdIY82/rerun_197001200902013/1/VbEhQdIY82.merge.vcf.gz</t>
  </si>
  <si>
    <t>E-S20961362334</t>
  </si>
  <si>
    <t>/zfsms3/ST_STOMICS/STOmics_cloud/odms/prd/sz_history/bigdata_warehouse/odms/P20Z10200N0157/bigdata_dw/normalProject/P18Z10200N0374/genomics/variant/snv_shortIndel/avcf/01/AeFcBgSiba/rerun_197001200902015/1/AeFcBgSiba.merge.vcf.gz</t>
  </si>
  <si>
    <t>E-S20991907622</t>
  </si>
  <si>
    <t>/zfsms3/ST_STOMICS/STOmics_cloud/odms/prd/sz_history/bigdata_warehouse/odms/P20Z10200N0157/bigdata_dw/normalProject/P18Z10200N0374/genomics/variant/snv_shortIndel/avcf/01/wpSzJ9VoVn/rerun_197001200902015/1/wpSzJ9VoVn.merge.vcf.gz</t>
  </si>
  <si>
    <t>VIPLIU2021</t>
  </si>
  <si>
    <t>/zfsms3/ST_STOMICS/STOmics_cloud/odms/prd/sz_history/bigdata_warehouse/odms/P20Z10200N0157/bigdata_dw/normalProject/F16ZQSB1SY2482/genomics/variant/snv_shortIndel/avcf/01/kVh2b5UmDf/kVh2b5UmDf.allsite.vcf.gz</t>
  </si>
  <si>
    <t>V01202010022</t>
  </si>
  <si>
    <t>/zfsms3/ST_STOMICS/STOmics_cloud/odms/prd/sz_history/bigdata_warehouse/odms/P20Z10200N0157/bigdata_dw/normalProject/BGIVIP2019/genomics/variant/snv_shortIndel/avcf/01/8qKjmxWqfO/8qKjmxWqfO.allsite.vcf.gz</t>
  </si>
  <si>
    <t>V01202010030</t>
  </si>
  <si>
    <t>/zfsms3/ST_STOMICS/STOmics_cloud/odms/prd/sz_history/bigdata_warehouse/odms/P20Z10200N0157/bigdata_dw/normalProject/BGIVIP2019/genomics/variant/snv_shortIndel/avcf/01/P6ri5DPJZ1/P6ri5DPJZ1.allsite.vcf.gz</t>
  </si>
  <si>
    <t>D1907002339-T5</t>
  </si>
  <si>
    <t>/zfsms3/ST_STOMICS/STOmics_cloud/odms/prd/sz_history/bigdata_warehouse/odms/P20Z10200N0157/bigdata_dw/normalProject/P18Z10200N0374/genomics/variant/snv_shortIndel/avcf/01/txfUgY9DEo/txfUgY9DEo.allsite.vcf.gz</t>
  </si>
  <si>
    <t>VIP18006338</t>
  </si>
  <si>
    <t>/zfsms3/ST_STOMICS/STOmics_cloud/odms/prd/sz_history/bigdata_warehouse/odms/P20Z10200N0157/bigdata_dw/normalProject/F16ZQSB1SY2482/genomics/variant/snv_shortIndel/avcf/01/mJB6jOb1d9/mJB6jOb1d9.allsite.vcf.gz</t>
  </si>
  <si>
    <t>VIP18006339</t>
  </si>
  <si>
    <t>/zfsms3/ST_STOMICS/STOmics_cloud/odms/prd/sz_history/bigdata_warehouse/odms/P20Z10200N0157/bigdata_dw/normalProject/F16ZQSB1SY2482/genomics/variant/snv_shortIndel/avcf/01/yx5uoeWaX8/yx5uoeWaX8.allsite.vcf.gz</t>
  </si>
  <si>
    <t>NA12878-210301</t>
  </si>
  <si>
    <t>/zfsms3/ST_STOMICS/STOmics_cloud/odms/prd/sz_history/bigdata_warehouse/odms/P20Z10200N0157/bigdata_dw/normalProject/P18Z10200N0374/genomics/variant/snv_shortIndel/avcf/01/C1cjiChq0X/rerun_197001200920055/1/C1cjiChq0X.merge.vcf.gz</t>
  </si>
  <si>
    <t>VIP0001522</t>
  </si>
  <si>
    <t>/zfsms3/ST_STOMICS/STOmics_cloud/odms/prd/sz_history/bigdata_warehouse/odms/P20Z10200N0157/bigdata_dw/normalProject/BGIVIP2019/genomics/variant/snv_shortIndel/avcf/01/6YPpG3KmQu/6YPpG3KmQu.allsite.vcf.gz</t>
  </si>
  <si>
    <t>VIP0001523</t>
  </si>
  <si>
    <t>/zfsms3/ST_STOMICS/STOmics_cloud/odms/prd/sz_history/bigdata_warehouse/odms/P20Z10200N0157/bigdata_dw/normalProject/BGIVIP2019/genomics/variant/snv_shortIndel/avcf/01/xw37r1IKqF/xw37r1IKqF.allsite.vcf.gz</t>
  </si>
  <si>
    <t>VIP0001075</t>
  </si>
  <si>
    <t>/zfsms3/ST_STOMICS/STOmics_cloud/odms/prd/sz_history/bigdata_warehouse/odms/P20Z10200N0157/bigdata_dw/normalProject/BGIVIP2019/genomics/variant/snv_shortIndel/avcf/01/kR5z1hbPIx/kR5z1hbPIx.allsite.vcf.gz</t>
  </si>
  <si>
    <t>E-S20870421568</t>
  </si>
  <si>
    <t>/zfsms3/ST_STOMICS/STOmics_cloud/odms/prd/sz_history/bigdata_warehouse/odms/P20Z10200N0157/bigdata_dw/normalProject/P18Z10200N0374/genomics/variant/snv_shortIndel/avcf/01/yIbVUtgB93/rerun_197001200902011/1/yIbVUtgB93.merge.vcf.gz</t>
  </si>
  <si>
    <t>E-S20395034190</t>
  </si>
  <si>
    <t>/zfsms3/ST_STOMICS/STOmics_cloud/odms/prd/sz_history/bigdata_warehouse/odms/P20Z10200N0157/bigdata_dw/normalProject/P18Z10200N0374/genomics/variant/snv_shortIndel/avcf/01/beMLFo3FPT/rerun_197001200902008/1/beMLFo3FPT.merge.vcf.gz</t>
  </si>
  <si>
    <t>E-S19947427895</t>
  </si>
  <si>
    <t>/zfsms3/ST_STOMICS/STOmics_cloud/odms/prd/sz_history/bigdata_warehouse/odms/P20Z10200N0157/bigdata_dw/normalProject/P18Z10200N0374/genomics/variant/snv_shortIndel/avcf/01/uXa1tlPymW/rerun_197001200902006/1/uXa1tlPymW.merge.vcf.gz</t>
  </si>
  <si>
    <t>E-S20799988136</t>
  </si>
  <si>
    <t>/zfsms3/ST_STOMICS/STOmics_cloud/odms/prd/sz_history/bigdata_warehouse/odms/P20Z10200N0157/bigdata_dw/normalProject/P18Z10200N0374/genomics/variant/snv_shortIndel/avcf/01/TuPYoAt0ek/rerun_197001200902002/1/TuPYoAt0ek.merge.vcf.gz</t>
  </si>
  <si>
    <t>E-S20616279598</t>
  </si>
  <si>
    <t>/zfsms3/ST_STOMICS/STOmics_cloud/odms/prd/sz_history/bigdata_warehouse/odms/P20Z10200N0157/bigdata_dw/normalProject/P18Z10200N0374/genomics/variant/snv_shortIndel/avcf/01/IwBZhwYoG0/rerun_197001200902006/1/IwBZhwYoG0.merge.vcf.gz</t>
  </si>
  <si>
    <t>E-S20342426101</t>
  </si>
  <si>
    <t>/zfsms3/ST_STOMICS/STOmics_cloud/odms/prd/sz_history/bigdata_warehouse/odms/P20Z10200N0157/bigdata_dw/normalProject/P18Z10200N0374/genomics/variant/snv_shortIndel/avcf/01/WWiXnpdlOn/rerun_197001200902000/1/WWiXnpdlOn.merge.vcf.gz</t>
  </si>
  <si>
    <t>E-S20346520354</t>
  </si>
  <si>
    <t>/zfsms3/ST_STOMICS/STOmics_cloud/odms/prd/sz_history/bigdata_warehouse/odms/P20Z10200N0157/bigdata_dw/normalProject/P18Z10200N0374/genomics/variant/snv_shortIndel/avcf/01/8ca2RvcA6Z/rerun_197001200902004/1/8ca2RvcA6Z.merge.vcf.gz</t>
  </si>
  <si>
    <t>E-S20568622041</t>
  </si>
  <si>
    <t>/zfsms3/ST_STOMICS/STOmics_cloud/odms/prd/sz_history/bigdata_warehouse/odms/P20Z10200N0157/bigdata_dw/normalProject/P18Z10200N0374/genomics/variant/snv_shortIndel/avcf/01/5JK5gBMWWr/rerun_197001200902000/1/5JK5gBMWWr.merge.vcf.gz</t>
  </si>
  <si>
    <t>E-S20702092128</t>
  </si>
  <si>
    <t>/zfsms3/ST_STOMICS/STOmics_cloud/odms/prd/sz_history/bigdata_warehouse/odms/P20Z10200N0157/bigdata_dw/normalProject/P18Z10200N0374/genomics/variant/snv_shortIndel/avcf/01/WWOdm2hJuT/rerun_197001200901054/1/WWOdm2hJuT.merge.vcf.gz</t>
  </si>
  <si>
    <t>E-S20673912163</t>
  </si>
  <si>
    <t>/zfsms3/ST_STOMICS/STOmics_cloud/odms/prd/sz_history/bigdata_warehouse/odms/P20Z10200N0157/bigdata_dw/normalProject/P18Z10200N0374/genomics/variant/snv_shortIndel/avcf/01/vG899xe3Y8/rerun_197001200901054/1/vG899xe3Y8.merge.vcf.gz</t>
  </si>
  <si>
    <t>E-S20486506968</t>
  </si>
  <si>
    <t>/zfsms3/ST_STOMICS/STOmics_cloud/odms/prd/sz_history/bigdata_warehouse/odms/P20Z10200N0157/bigdata_dw/normalProject/P18Z10200N0374/genomics/variant/snv_shortIndel/avcf/01/AZSHbQdG4b/rerun_197001200920051/1/AZSHbQdG4b.merge.vcf.gz</t>
  </si>
  <si>
    <t>E-S20386411406</t>
  </si>
  <si>
    <t>/zfsms3/ST_STOMICS/STOmics_cloud/odms/prd/sz_history/bigdata_warehouse/odms/P20Z10200N0157/bigdata_dw/normalProject/P18Z10200N0374/genomics/variant/snv_shortIndel/avcf/01/jVWfYhnUad/rerun_197001200902010/1/jVWfYhnUad.merge.vcf.gz</t>
  </si>
  <si>
    <t>E-S20501971133</t>
  </si>
  <si>
    <t>/zfsms3/ST_STOMICS/STOmics_cloud/odms/prd/sz_history/bigdata_warehouse/odms/P20Z10200N0157/bigdata_dw/normalProject/P18Z10200N0374/genomics/variant/snv_shortIndel/avcf/01/KWQiTTssgT/rerun_197001200902004/1/KWQiTTssgT.merge.vcf.gz</t>
  </si>
  <si>
    <t>E-S20606700909</t>
  </si>
  <si>
    <t>/zfsms3/ST_STOMICS/STOmics_cloud/odms/prd/sz_history/bigdata_warehouse/odms/P20Z10200N0157/bigdata_dw/normalProject/P18Z10200N0374/genomics/variant/snv_shortIndel/avcf/01/gV46AxWgIP/rerun_197001200902011/1/gV46AxWgIP.merge.vcf.gz</t>
  </si>
  <si>
    <t>E-S20731141121</t>
  </si>
  <si>
    <t>/zfsms3/ST_STOMICS/STOmics_cloud/odms/prd/sz_history/bigdata_warehouse/odms/P20Z10200N0157/bigdata_dw/normalProject/P18Z10200N0374/genomics/variant/snv_shortIndel/avcf/01/MsPyYZAe2B/rerun_197001200902005/1/MsPyYZAe2B.merge.vcf.gz</t>
  </si>
  <si>
    <t>E-S20201058356</t>
  </si>
  <si>
    <t>/zfsms3/ST_STOMICS/STOmics_cloud/odms/prd/sz_history/bigdata_warehouse/odms/P20Z10200N0157/bigdata_dw/normalProject/P18Z10200N0374/genomics/variant/snv_shortIndel/avcf/01/uiYjxUsUeu/rerun_197001200902000/1/uiYjxUsUeu.merge.vcf.gz</t>
  </si>
  <si>
    <t>E-S20251623787</t>
  </si>
  <si>
    <t>/zfsms3/ST_STOMICS/STOmics_cloud/odms/prd/sz_history/bigdata_warehouse/odms/P20Z10200N0157/bigdata_dw/normalProject/P18Z10200N0374/genomics/variant/snv_shortIndel/avcf/01/qwmNgnOsiO/rerun_197001200902002/1/qwmNgnOsiO.merge.vcf.gz</t>
  </si>
  <si>
    <t>E-S20411946100</t>
  </si>
  <si>
    <t>/zfsms3/ST_STOMICS/STOmics_cloud/odms/prd/sz_history/bigdata_warehouse/odms/P20Z10200N0157/bigdata_dw/normalProject/P18Z10200N0374/genomics/variant/snv_shortIndel/avcf/01/mCyNfHTZWE/rerun_197001200902009/1/mCyNfHTZWE.merge.vcf.gz</t>
  </si>
  <si>
    <t>E-S20737279463</t>
  </si>
  <si>
    <t>/zfsms3/ST_STOMICS/STOmics_cloud/odms/prd/sz_history/bigdata_warehouse/odms/P20Z10200N0157/bigdata_dw/normalProject/P18Z10200N0374/genomics/variant/snv_shortIndel/avcf/01/YxUU5fLrOc/rerun_197001200901054/1/YxUU5fLrOc.merge.vcf.gz</t>
  </si>
  <si>
    <t>E-S20412713574</t>
  </si>
  <si>
    <t>/zfsms3/ST_STOMICS/STOmics_cloud/odms/prd/sz_history/bigdata_warehouse/odms/P20Z10200N0157/bigdata_dw/normalProject/P18Z10200N0374/genomics/variant/snv_shortIndel/avcf/01/UMpa6HZYmw/rerun_197001200902000/1/UMpa6HZYmw.merge.vcf.gz</t>
  </si>
  <si>
    <t>E-S20716754833</t>
  </si>
  <si>
    <t>/zfsms3/ST_STOMICS/STOmics_cloud/odms/prd/sz_history/bigdata_warehouse/odms/P20Z10200N0157/bigdata_dw/normalProject/P18Z10200N0374/genomics/variant/snv_shortIndel/avcf/01/6mw9ktnybZ/rerun_197001200901029/1/6mw9ktnybZ.merge.vcf.gz</t>
  </si>
  <si>
    <t>E-S20536741201</t>
  </si>
  <si>
    <t>/zfsms3/ST_STOMICS/STOmics_cloud/odms/prd/sz_history/bigdata_warehouse/odms/P20Z10200N0157/bigdata_dw/normalProject/P18Z10200N0374/genomics/variant/snv_shortIndel/avcf/01/FYa9Ec6zIa/rerun_197001200920055/1/FYa9Ec6zIa.merge.vcf.gz</t>
  </si>
  <si>
    <t>E-S20660106795</t>
  </si>
  <si>
    <t>/zfsms3/ST_STOMICS/STOmics_cloud/odms/prd/sz_history/bigdata_warehouse/odms/P20Z10200N0157/bigdata_dw/normalProject/P18Z10200N0374/genomics/variant/snv_shortIndel/avcf/01/AC6X8boLxe/rerun_197001200920059/1/AC6X8boLxe.merge.vcf.gz</t>
  </si>
  <si>
    <t>E-S20676665316</t>
  </si>
  <si>
    <t>/zfsms3/ST_STOMICS/STOmics_cloud/odms/prd/sz_history/bigdata_warehouse/odms/P20Z10200N0157/bigdata_dw/normalProject/P18Z10200N0374/genomics/variant/snv_shortIndel/avcf/01/sKX5dVH3Vj/rerun_197001200901038/1/sKX5dVH3Vj.merge.vcf.gz</t>
  </si>
  <si>
    <t>E-S20544439899</t>
  </si>
  <si>
    <t>/zfsms3/ST_STOMICS/STOmics_cloud/odms/prd/sz_history/bigdata_warehouse/odms/P20Z10200N0157/bigdata_dw/normalProject/P18Z10200N0374/genomics/variant/snv_shortIndel/avcf/01/4DFXGCAcuU/rerun_197001200920055/1/4DFXGCAcuU.merge.vcf.gz</t>
  </si>
  <si>
    <t>E-S20119031055</t>
  </si>
  <si>
    <t>/zfsms3/ST_STOMICS/STOmics_cloud/odms/prd/sz_history/bigdata_warehouse/odms/P20Z10200N0157/bigdata_dw/normalProject/P18Z10200N0374/genomics/variant/snv_shortIndel/avcf/01/tiXGCSszok/rerun_197001200901026/1/tiXGCSszok.merge.vcf.gz</t>
  </si>
  <si>
    <t>E-S20210757444</t>
  </si>
  <si>
    <t>/zfsms3/ST_STOMICS/STOmics_cloud/odms/prd/sz_history/bigdata_warehouse/odms/P20Z10200N0157/bigdata_dw/normalProject/P18Z10200N0374/genomics/variant/snv_shortIndel/avcf/01/g3t5eNIV7A/rerun_197001200901026/1/g3t5eNIV7A.merge.vcf.gz</t>
  </si>
  <si>
    <t>E-S20286805768</t>
  </si>
  <si>
    <t>/zfsms3/ST_STOMICS/STOmics_cloud/odms/prd/sz_history/bigdata_warehouse/odms/P20Z10200N0157/bigdata_dw/normalProject/P18Z10200N0374/genomics/variant/snv_shortIndel/avcf/01/wMgMWMHIcO/rerun_197001200920057/1/wMgMWMHIcO.merge.vcf.gz</t>
  </si>
  <si>
    <t>E-S20808085777</t>
  </si>
  <si>
    <t>/zfsms3/ST_STOMICS/STOmics_cloud/odms/prd/sz_history/bigdata_warehouse/odms/P20Z10200N0157/bigdata_dw/normalProject/P18Z10200N0374/genomics/variant/snv_shortIndel/avcf/01/4xq2q3H67m/rerun_197001200901025/1/4xq2q3H67m.merge.vcf.gz</t>
  </si>
  <si>
    <t>E-S20824192046</t>
  </si>
  <si>
    <t>/zfsms3/ST_STOMICS/STOmics_cloud/odms/prd/sz_history/bigdata_warehouse/odms/P20Z10200N0157/bigdata_dw/normalProject/P18Z10200N0374/genomics/variant/snv_shortIndel/avcf/01/TOmxSyR351/rerun_197001200901025/1/TOmxSyR351.merge.vcf.gz</t>
  </si>
  <si>
    <t>V01202010024</t>
  </si>
  <si>
    <t>/zfsms3/ST_STOMICS/STOmics_cloud/odms/prd/sz_history/bigdata_warehouse/odms/P20Z10200N0157/bigdata_dw/normalProject/BGIVIP2019/genomics/variant/snv_shortIndel/avcf/01/iatsBuohVr/rerun_202105120242059/iatsBuohVr.allsite.vcf.gz</t>
  </si>
  <si>
    <t>VIP18006340</t>
  </si>
  <si>
    <t>/zfsms3/ST_STOMICS/STOmics_cloud/odms/prd/sz_history/bigdata_warehouse/odms/P20Z10200N0157/bigdata_dw/normalProject/F16ZQSB1SY2482/genomics/variant/snv_shortIndel/avcf/01/cyXb8R297h/cyXb8R297h.allsite.vcf.gz</t>
  </si>
  <si>
    <t>VIP18006341</t>
  </si>
  <si>
    <t>/zfsms3/ST_STOMICS/STOmics_cloud/odms/prd/sz_history/bigdata_warehouse/odms/P20Z10200N0157/bigdata_dw/normalProject/F16ZQSB1SY2482/genomics/variant/snv_shortIndel/avcf/01/T37VHan0nG/T37VHan0nG.allsite.vcf.gz</t>
  </si>
  <si>
    <t>VIP18006342</t>
  </si>
  <si>
    <t>/zfsms3/ST_STOMICS/STOmics_cloud/odms/prd/sz_history/bigdata_warehouse/odms/P20Z10200N0157/bigdata_dw/normalProject/F16ZQSB1SY2482/genomics/variant/snv_shortIndel/avcf/01/EMj8lM407r/EMj8lM407r.allsite.vcf.gz</t>
  </si>
  <si>
    <t>VIP0001542</t>
  </si>
  <si>
    <t>/zfsms3/ST_STOMICS/STOmics_cloud/odms/prd/sz_history/bigdata_warehouse/odms/P20Z10200N0157/bigdata_dw/normalProject/BGIVIP2019/genomics/variant/snv_shortIndel/avcf/01/8vd1ndQwNZ/8vd1ndQwNZ.allsite.vcf.gz</t>
  </si>
  <si>
    <t>V01202010043</t>
  </si>
  <si>
    <t>/zfsms3/ST_STOMICS/STOmics_cloud/odms/prd/sz_history/bigdata_warehouse/odms/P20Z10200N0157/bigdata_dw/normalProject/BGIVIP2019/genomics/variant/snv_shortIndel/avcf/01/QpETW1u2Qf/QpETW1u2Qf.allsite.vcf.gz</t>
  </si>
  <si>
    <t>V01202010044</t>
  </si>
  <si>
    <t>/zfsms3/ST_STOMICS/STOmics_cloud/odms/prd/sz_history/bigdata_warehouse/odms/P20Z10200N0157/bigdata_dw/normalProject/BGIVIP2019/genomics/variant/snv_shortIndel/avcf/01/CWoYOg1Yc2/CWoYOg1Yc2.allsite.vcf.gz</t>
  </si>
  <si>
    <t>V01202010053</t>
  </si>
  <si>
    <t>/zfsms3/ST_STOMICS/STOmics_cloud/odms/prd/sz_history/bigdata_warehouse/odms/P20Z10200N0157/bigdata_dw/normalProject/BGIVIP2019/genomics/variant/snv_shortIndel/avcf/01/2FY78gwJ7k/2FY78gwJ7k.allsite.vcf.gz</t>
  </si>
  <si>
    <t>VIP0001544</t>
  </si>
  <si>
    <t>/zfsms3/ST_STOMICS/STOmics_cloud/odms/prd/sz_history/bigdata_warehouse/odms/P20Z10200N0157/bigdata_dw/normalProject/BGIVIP2019/genomics/variant/snv_shortIndel/avcf/01/zhSx2ZCRVy/zhSx2ZCRVy.allsite.vcf.gz</t>
  </si>
  <si>
    <t>RH-S1</t>
  </si>
  <si>
    <t>/zfsms3/ST_STOMICS/STOmics_cloud/odms/prd/sz_history/bigdata_warehouse/odms/P20Z10200N0157/bigdata_dw/normalProject/P18Z10200N0374/genomics/variant/snv_shortIndel/avcf/01/5Q5HLj56UJ/5Q5HLj56UJ.allsite.vcf.gz</t>
  </si>
  <si>
    <t>RH-S2</t>
  </si>
  <si>
    <t>/zfsms3/ST_STOMICS/STOmics_cloud/odms/prd/sz_history/bigdata_warehouse/odms/P20Z10200N0157/bigdata_dw/normalProject/P18Z10200N0374/genomics/variant/snv_shortIndel/avcf/01/vmFu2MncZ0/vmFu2MncZ0.allsite.vcf.gz</t>
  </si>
  <si>
    <t>RH-S3</t>
  </si>
  <si>
    <t>/zfsms3/ST_STOMICS/STOmics_cloud/odms/prd/sz_history/bigdata_warehouse/odms/P20Z10200N0157/bigdata_dw/normalProject/P18Z10200N0374/genomics/variant/snv_shortIndel/avcf/01/ZDZekYJKew/ZDZekYJKew.allsite.vcf.gz</t>
  </si>
  <si>
    <t>RH-S4</t>
  </si>
  <si>
    <t>/zfsms3/ST_STOMICS/STOmics_cloud/odms/prd/sz_history/bigdata_warehouse/odms/P20Z10200N0157/bigdata_dw/normalProject/P18Z10200N0374/genomics/variant/snv_shortIndel/avcf/01/1dd6Wl7vJT/1dd6Wl7vJT.allsite.vcf.gz</t>
  </si>
  <si>
    <t>V01202010050</t>
  </si>
  <si>
    <t>/zfsms3/ST_STOMICS/STOmics_cloud/odms/prd/sz_history/bigdata_warehouse/odms/P20Z10200N0157/bigdata_dw/normalProject/BGIVIP2019/genomics/variant/snv_shortIndel/avcf/01/a3S9RKHMlu/a3S9RKHMlu.allsite.vcf.gz</t>
  </si>
  <si>
    <t>V01202010051</t>
  </si>
  <si>
    <t>/zfsms3/ST_STOMICS/STOmics_cloud/odms/prd/sz_history/bigdata_warehouse/odms/P20Z10200N0157/bigdata_dw/normalProject/BGIVIP2019/genomics/variant/snv_shortIndel/avcf/01/xeoZduy5Cl/xeoZduy5Cl.allsite.vcf.gz</t>
  </si>
  <si>
    <t>VIP0001549</t>
  </si>
  <si>
    <t>/zfsms3/ST_STOMICS/STOmics_cloud/odms/prd/sz_history/bigdata_warehouse/odms/P20Z10200N0157/bigdata_dw/normalProject/BGIVIP2019/genomics/variant/snv_shortIndel/avcf/01/3NMBmu3g6k/3NMBmu3g6k.allsite.vcf.gz</t>
  </si>
  <si>
    <t>Bsp000001</t>
  </si>
  <si>
    <t>/zfsms3/ST_STOMICS/STOmics_cloud/odms/prd/sz_history/bigdata_warehouse/odms/P20Z10200N0157/bigdata_dw/normalProject/P18Z10200N0374/genomics/variant/snv_shortIndel/avcf/01/moSPAvEJz5/moSPAvEJz5.allsite.vcf.gz</t>
  </si>
  <si>
    <t>Bsp000002</t>
  </si>
  <si>
    <t>/zfsms3/ST_STOMICS/STOmics_cloud/odms/prd/sz_history/bigdata_warehouse/odms/P20Z10200N0157/bigdata_dw/normalProject/P18Z10200N0374/genomics/variant/snv_shortIndel/avcf/01/BzXMHsaf83/BzXMHsaf83.allsite.vcf.gz</t>
  </si>
  <si>
    <t>Bsp000003</t>
  </si>
  <si>
    <t>/zfsms3/ST_STOMICS/STOmics_cloud/odms/prd/sz_history/bigdata_warehouse/odms/P20Z10200N0157/bigdata_dw/normalProject/P18Z10200N0374/genomics/variant/snv_shortIndel/avcf/01/ALLS0Pujtl/ALLS0Pujtl.allsite.vcf.gz</t>
  </si>
  <si>
    <t>Bsp000004</t>
  </si>
  <si>
    <t>/zfsms3/ST_STOMICS/STOmics_cloud/odms/prd/sz_history/bigdata_warehouse/odms/P20Z10200N0157/bigdata_dw/normalProject/P18Z10200N0374/genomics/variant/snv_shortIndel/avcf/01/XVqneqq2yE/XVqneqq2yE.allsite.vcf.gz</t>
  </si>
  <si>
    <t>Bsp000005</t>
  </si>
  <si>
    <t>/zfsms3/ST_STOMICS/STOmics_cloud/odms/prd/sz_history/bigdata_warehouse/odms/P20Z10200N0157/bigdata_dw/normalProject/P18Z10200N0374/genomics/variant/snv_shortIndel/avcf/01/PhuuQ2PCEq/PhuuQ2PCEq.allsite.vcf.gz</t>
  </si>
  <si>
    <t>Bsp000006</t>
  </si>
  <si>
    <t>/zfsms3/ST_STOMICS/STOmics_cloud/odms/prd/sz_history/bigdata_warehouse/odms/P20Z10200N0157/bigdata_dw/normalProject/P18Z10200N0374/genomics/variant/snv_shortIndel/avcf/01/vW5lEbHmpC/rerun_202105290724058/vW5lEbHmpC.allsite.vcf.gz</t>
  </si>
  <si>
    <t>Bsp000007</t>
  </si>
  <si>
    <t>/zfsms3/ST_STOMICS/STOmics_cloud/odms/prd/sz_history/bigdata_warehouse/odms/P20Z10200N0157/bigdata_dw/normalProject/P18Z10200N0374/genomics/variant/snv_shortIndel/avcf/01/wVPHlBidDg/rerun_202105280016046/wVPHlBidDg.allsite.vcf.gz</t>
  </si>
  <si>
    <t>Bsp000008</t>
  </si>
  <si>
    <t>/zfsms3/ST_STOMICS/STOmics_cloud/odms/prd/sz_history/bigdata_warehouse/odms/P20Z10200N0157/bigdata_dw/normalProject/P18Z10200N0374/genomics/variant/snv_shortIndel/avcf/01/bQt2Aau2V5/bQt2Aau2V5.allsite.vcf.gz</t>
  </si>
  <si>
    <t>Bsp000009</t>
  </si>
  <si>
    <t>/zfsms3/ST_STOMICS/STOmics_cloud/odms/prd/sz_history/bigdata_warehouse/odms/P20Z10200N0157/bigdata_dw/normalProject/P18Z10200N0374/genomics/variant/snv_shortIndel/avcf/01/ll177HtmDV/ll177HtmDV.allsite.vcf.gz</t>
  </si>
  <si>
    <t>Bsp000010</t>
  </si>
  <si>
    <t>/zfsms3/ST_STOMICS/STOmics_cloud/odms/prd/sz_history/bigdata_warehouse/odms/P20Z10200N0157/bigdata_dw/normalProject/P18Z10200N0374/genomics/variant/snv_shortIndel/avcf/01/KmixzPxvJ4/KmixzPxvJ4.allsite.vcf.gz</t>
  </si>
  <si>
    <t>Bsp000011</t>
  </si>
  <si>
    <t>/zfsms3/ST_STOMICS/STOmics_cloud/odms/prd/sz_history/bigdata_warehouse/odms/P20Z10200N0157/bigdata_dw/normalProject/P18Z10200N0374/genomics/variant/snv_shortIndel/avcf/01/iQ2zl60Zgg/iQ2zl60Zgg.allsite.vcf.gz</t>
  </si>
  <si>
    <t>Bsp000012</t>
  </si>
  <si>
    <t>/zfsms3/ST_STOMICS/STOmics_cloud/odms/prd/sz_history/bigdata_warehouse/odms/P20Z10200N0157/bigdata_dw/normalProject/P18Z10200N0374/genomics/variant/snv_shortIndel/avcf/01/QOH8ixfEJj/QOH8ixfEJj.allsite.vcf.gz</t>
  </si>
  <si>
    <t>Bsp000013</t>
  </si>
  <si>
    <t>/zfsms3/ST_STOMICS/STOmics_cloud/odms/prd/sz_history/bigdata_warehouse/odms/P20Z10200N0157/bigdata_dw/normalProject/P18Z10200N0374/genomics/variant/snv_shortIndel/avcf/01/lfjwSIb3Cu/lfjwSIb3Cu.allsite.vcf.gz</t>
  </si>
  <si>
    <t>Bsp000014</t>
  </si>
  <si>
    <t>/zfsms3/ST_STOMICS/STOmics_cloud/odms/prd/sz_history/bigdata_warehouse/odms/P20Z10200N0157/bigdata_dw/normalProject/P18Z10200N0374/genomics/variant/snv_shortIndel/avcf/01/fHnksa8Z1D/fHnksa8Z1D.allsite.vcf.gz</t>
  </si>
  <si>
    <t>VIP0001550</t>
  </si>
  <si>
    <t>/zfsms3/ST_STOMICS/STOmics_cloud/odms/prd/sz_history/bigdata_warehouse/odms/P20Z10200N0157/bigdata_dw/normalProject/BGIVIP2019/genomics/variant/snv_shortIndel/avcf/01/gmsxt6Mdfx/gmsxt6Mdfx.allsite.vcf.gz</t>
  </si>
  <si>
    <t>VIP0001551</t>
  </si>
  <si>
    <t>/zfsms3/ST_STOMICS/STOmics_cloud/odms/prd/sz_history/bigdata_warehouse/odms/P20Z10200N0157/bigdata_dw/normalProject/BGIVIP2019/genomics/variant/snv_shortIndel/avcf/01/F8cuSx05f7/F8cuSx05f7.allsite.vcf.gz</t>
  </si>
  <si>
    <t>VIP0001552</t>
  </si>
  <si>
    <t>/zfsms3/ST_STOMICS/STOmics_cloud/odms/prd/sz_history/bigdata_warehouse/odms/P20Z10200N0157/bigdata_dw/normalProject/BGIVIP2019/genomics/variant/snv_shortIndel/avcf/01/xHjOJeNLjH/xHjOJeNLjH.allsite.vcf.gz</t>
  </si>
  <si>
    <t>VIP0001553</t>
  </si>
  <si>
    <t>/zfsms3/ST_STOMICS/STOmics_cloud/odms/prd/sz_history/bigdata_warehouse/odms/P20Z10200N0157/bigdata_dw/normalProject/BGIVIP2019/genomics/variant/snv_shortIndel/avcf/01/Gdp4S7kvdW/Gdp4S7kvdW.allsite.vcf.gz</t>
  </si>
  <si>
    <t>VIP0001554</t>
  </si>
  <si>
    <t>/zfsms3/ST_STOMICS/STOmics_cloud/odms/prd/sz_history/bigdata_warehouse/odms/P20Z10200N0157/bigdata_dw/normalProject/BGIVIP2019/genomics/variant/snv_shortIndel/avcf/01/FKpAWwUsxo/FKpAWwUsxo.allsite.vcf.gz</t>
  </si>
  <si>
    <t>VIP0001555</t>
  </si>
  <si>
    <t>/zfsms3/ST_STOMICS/STOmics_cloud/odms/prd/sz_history/bigdata_warehouse/odms/P20Z10200N0157/bigdata_dw/normalProject/BGIVIP2019/genomics/variant/snv_shortIndel/avcf/01/7O1rDjHeUK/7O1rDjHeUK.allsite.vcf.gz</t>
  </si>
  <si>
    <t>WRXx</t>
  </si>
  <si>
    <t>/zfsms3/ST_STOMICS/STOmics_cloud/odms/prd/sz_history/bigdata_warehouse/odms/P20Z10200N0157/bigdata_dw/normalProject/FA2/genomics/variant/snv_shortIndel/avcf/01/LjhuzH1s6B/WRXx.allsite.vcf.gz</t>
  </si>
  <si>
    <t>WRXqb</t>
  </si>
  <si>
    <t>/zfsms3/ST_STOMICS/STOmics_cloud/odms/prd/sz_history/bigdata_warehouse/odms/P20Z10200N0157/bigdata_dw/normalProject/FA2/genomics/variant/snv_shortIndel/avcf/01/mf4P5FBhYb/WRXqb.allsite.vcf.gz</t>
  </si>
  <si>
    <t>E-S20887453848</t>
  </si>
  <si>
    <t>/zfsms3/ST_STOMICS/STOmics_cloud/odms/prd/sz_history/bigdata_warehouse/odms/P20Z10200N0157/bigdata_dw/normalProject/P18Z10200N0374/genomics/variant/snv_shortIndel/avcf/01/TFVRUMxBKi/rerun_197001200901022/1/TFVRUMxBKi.merge.vcf.gz</t>
  </si>
  <si>
    <t>E-S20269168893</t>
  </si>
  <si>
    <t>/zfsms3/ST_STOMICS/STOmics_cloud/odms/prd/sz_history/bigdata_warehouse/odms/P20Z10200N0157/bigdata_dw/normalProject/P18Z10200N0374/genomics/variant/snv_shortIndel/avcf/01/MYBx2s7MEh/rerun_197001200901023/1/MYBx2s7MEh.merge.vcf.gz</t>
  </si>
  <si>
    <t>E-S20487725196</t>
  </si>
  <si>
    <t>/zfsms3/ST_STOMICS/STOmics_cloud/odms/prd/sz_history/bigdata_warehouse/odms/P20Z10200N0157/bigdata_dw/normalProject/P18Z10200N0374/genomics/variant/snv_shortIndel/avcf/01/FW6jAotcQx/rerun_197001200920045/1/FW6jAotcQx.merge.vcf.gz</t>
  </si>
  <si>
    <t>E-S20774287469</t>
  </si>
  <si>
    <t>/zfsms3/ST_STOMICS/STOmics_cloud/odms/prd/sz_history/bigdata_warehouse/odms/P20Z10200N0157/bigdata_dw/normalProject/P18Z10200N0374/genomics/variant/snv_shortIndel/avcf/01/u3VtubU5qU/rerun_197001200901021/1/u3VtubU5qU.merge.vcf.gz</t>
  </si>
  <si>
    <t>E-S20917955491</t>
  </si>
  <si>
    <t>/zfsms3/ST_STOMICS/STOmics_cloud/odms/prd/sz_history/bigdata_warehouse/odms/P20Z10200N0157/bigdata_dw/normalProject/P18Z10200N0374/genomics/variant/snv_shortIndel/avcf/01/AYUhKts2Kg/rerun_197001200901021/1/AYUhKts2Kg.merge.vcf.gz</t>
  </si>
  <si>
    <t>E-S20160904434</t>
  </si>
  <si>
    <t>/zfsms3/ST_STOMICS/STOmics_cloud/odms/prd/sz_history/bigdata_warehouse/odms/P20Z10200N0157/bigdata_dw/normalProject/P18Z10200N0374/genomics/variant/snv_shortIndel/avcf/01/cEy3NllmKV/rerun_197001200901021/1/cEy3NllmKV.merge.vcf.gz</t>
  </si>
  <si>
    <t>E-S20249374468</t>
  </si>
  <si>
    <t>/zfsms3/ST_STOMICS/STOmics_cloud/odms/prd/sz_history/bigdata_warehouse/odms/P20Z10200N0157/bigdata_dw/normalProject/P18Z10200N0374/genomics/variant/snv_shortIndel/avcf/01/pQRpvDl93x/rerun_197001200901015/1/pQRpvDl93x.merge.vcf.gz</t>
  </si>
  <si>
    <t>E-S20224515730</t>
  </si>
  <si>
    <t>/zfsms3/ST_STOMICS/STOmics_cloud/odms/prd/sz_history/bigdata_warehouse/odms/P20Z10200N0157/bigdata_dw/normalProject/P18Z10200N0374/genomics/variant/snv_shortIndel/avcf/01/E6lO03iHkw/rerun_197001200901015/1/E6lO03iHkw.merge.vcf.gz</t>
  </si>
  <si>
    <t>E-S20398322270</t>
  </si>
  <si>
    <t>/zfsms3/ST_STOMICS/STOmics_cloud/odms/prd/sz_history/bigdata_warehouse/odms/P20Z10200N0157/bigdata_dw/normalProject/P18Z10200N0374/genomics/variant/snv_shortIndel/avcf/01/PaGNUYqBGl/rerun_197001200920053/1/PaGNUYqBGl.merge.vcf.gz</t>
  </si>
  <si>
    <t>E-S20437297486</t>
  </si>
  <si>
    <t>/zfsms3/ST_STOMICS/STOmics_cloud/odms/prd/sz_history/bigdata_warehouse/odms/P20Z10200N0157/bigdata_dw/normalProject/P18Z10200N0374/genomics/variant/snv_shortIndel/avcf/01/eySKnS2ZJ6/rerun_197001200901022/1/eySKnS2ZJ6.merge.vcf.gz</t>
  </si>
  <si>
    <t>E-S20441940560</t>
  </si>
  <si>
    <t>/zfsms3/ST_STOMICS/STOmics_cloud/odms/prd/sz_history/bigdata_warehouse/odms/P20Z10200N0157/bigdata_dw/normalProject/P18Z10200N0374/genomics/variant/snv_shortIndel/avcf/01/UQqBGSozX0/rerun_197001200901015/1/UQqBGSozX0.merge.vcf.gz</t>
  </si>
  <si>
    <t>E-S20873401620</t>
  </si>
  <si>
    <t>/zfsms3/ST_STOMICS/STOmics_cloud/odms/prd/sz_history/bigdata_warehouse/odms/P20Z10200N0157/bigdata_dw/normalProject/P18Z10200N0374/genomics/variant/snv_shortIndel/avcf/01/GF3HUPu1r1/rerun_197001200901009/1/GF3HUPu1r1.merge.vcf.gz</t>
  </si>
  <si>
    <t>E-S20205852181</t>
  </si>
  <si>
    <t>/zfsms3/ST_STOMICS/STOmics_cloud/odms/prd/sz_history/bigdata_warehouse/odms/P20Z10200N0157/bigdata_dw/normalProject/P18Z10200N0374/genomics/variant/snv_shortIndel/avcf/01/jz9HX4OEtG/rerun_197001200901016/1/jz9HX4OEtG.merge.vcf.gz</t>
  </si>
  <si>
    <t>E-S20397359790</t>
  </si>
  <si>
    <t>/zfsms3/ST_STOMICS/STOmics_cloud/odms/prd/sz_history/bigdata_warehouse/odms/P20Z10200N0157/bigdata_dw/normalProject/P18Z10200N0374/genomics/variant/snv_shortIndel/avcf/01/czACtXnCUo/rerun_197001200901010/1/czACtXnCUo.merge.vcf.gz</t>
  </si>
  <si>
    <t>E-S20144066745</t>
  </si>
  <si>
    <t>/zfsms3/ST_STOMICS/STOmics_cloud/odms/prd/sz_history/bigdata_warehouse/odms/P20Z10200N0157/bigdata_dw/normalProject/P18Z10200N0374/genomics/variant/snv_shortIndel/avcf/01/CuCQItEXNc/rerun_197001200901000/1/CuCQItEXNc.merge.vcf.gz</t>
  </si>
  <si>
    <t>E-S20187073576</t>
  </si>
  <si>
    <t>/zfsms3/ST_STOMICS/STOmics_cloud/odms/prd/sz_history/bigdata_warehouse/odms/P20Z10200N0157/bigdata_dw/normalProject/P18Z10200N0374/genomics/variant/snv_shortIndel/avcf/01/kjDcHH5XCq/rerun_197001200901010/1/kjDcHH5XCq.merge.vcf.gz</t>
  </si>
  <si>
    <t>E-S20502606180</t>
  </si>
  <si>
    <t>/zfsms3/ST_STOMICS/STOmics_cloud/odms/prd/sz_history/bigdata_warehouse/odms/P20Z10200N0157/bigdata_dw/normalProject/P18Z10200N0374/genomics/variant/snv_shortIndel/avcf/01/MENDRqurgh/rerun_197001200901017/1/MENDRqurgh.merge.vcf.gz</t>
  </si>
  <si>
    <t>E-S20121556729_cngb</t>
  </si>
  <si>
    <t>/zfsms3/ST_STOMICS/STOmics_cloud/odms/prd/sz_history/bigdata_warehouse/odms/P20Z10200N0157/bigdata_dw/normalProject/P18Z10200N0374/genomics/variant/snv_shortIndel/avcf/01/R5hh3BmnIn/rerun_197001200243048/R5hh3BmnIn.merge.vcf.gz</t>
  </si>
  <si>
    <t>E-S20134251819_cngb</t>
  </si>
  <si>
    <t>/zfsms3/ST_STOMICS/STOmics_cloud/odms/prd/sz_history/bigdata_warehouse/odms/P20Z10200N0157/bigdata_dw/normalProject/P18Z10200N0374/genomics/variant/snv_shortIndel/avcf/01/poOfnrZ4RA/rerun_197001200243040/poOfnrZ4RA.merge.vcf.gz</t>
  </si>
  <si>
    <t>E-S20169796153_cngb</t>
  </si>
  <si>
    <t>/zfsms3/ST_STOMICS/STOmics_cloud/odms/prd/sz_history/bigdata_warehouse/odms/P20Z10200N0157/bigdata_dw/normalProject/P18Z10200N0374/genomics/variant/snv_shortIndel/avcf/01/skdRp5VzuN/rerun_197001200243040/skdRp5VzuN.merge.vcf.gz</t>
  </si>
  <si>
    <t>E-S20259530967_cngb</t>
  </si>
  <si>
    <t>/zfsms3/ST_STOMICS/STOmics_cloud/odms/prd/sz_history/bigdata_warehouse/odms/P20Z10200N0157/bigdata_dw/normalProject/P18Z10200N0374/genomics/variant/snv_shortIndel/avcf/01/fcr35hRhwq/rerun_197001200243048/fcr35hRhwq.merge.vcf.gz</t>
  </si>
  <si>
    <t>E-S20457177346_cngb</t>
  </si>
  <si>
    <t>/zfsms3/ST_STOMICS/STOmics_cloud/odms/prd/sz_history/bigdata_warehouse/odms/P20Z10200N0157/bigdata_dw/normalProject/P18Z10200N0374/genomics/variant/snv_shortIndel/avcf/01/UwPMsZePP9/rerun_197001200243047/UwPMsZePP9.merge.vcf.gz</t>
  </si>
  <si>
    <t>E-S20512181944_cngb</t>
  </si>
  <si>
    <t>/zfsms3/ST_STOMICS/STOmics_cloud/odms/prd/sz_history/bigdata_warehouse/odms/P20Z10200N0157/bigdata_dw/normalProject/P18Z10200N0374/genomics/variant/snv_shortIndel/avcf/01/jN1AMnOAEQ/rerun_197001200243047/jN1AMnOAEQ.merge.vcf.gz</t>
  </si>
  <si>
    <t>E-S20565400859_cngb</t>
  </si>
  <si>
    <t>/zfsms3/ST_STOMICS/STOmics_cloud/odms/prd/sz_history/bigdata_warehouse/odms/P20Z10200N0157/bigdata_dw/normalProject/P18Z10200N0374/genomics/variant/snv_shortIndel/avcf/01/v5M4uwO2ft/rerun_197001200243047/v5M4uwO2ft.merge.vcf.gz</t>
  </si>
  <si>
    <t>E-S20613957410_cngb</t>
  </si>
  <si>
    <t>/zfsms3/ST_STOMICS/STOmics_cloud/odms/prd/sz_history/bigdata_warehouse/odms/P20Z10200N0157/bigdata_dw/normalProject/P18Z10200N0374/genomics/variant/snv_shortIndel/avcf/01/UMhPNJS16h/rerun_197001200243052/UMhPNJS16h.merge.vcf.gz</t>
  </si>
  <si>
    <t>E-S20671927633_cngb</t>
  </si>
  <si>
    <t>/zfsms3/ST_STOMICS/STOmics_cloud/odms/prd/sz_history/bigdata_warehouse/odms/P20Z10200N0157/bigdata_dw/normalProject/P18Z10200N0374/genomics/variant/snv_shortIndel/avcf/01/mHfyqxRFu4/rerun_197001200243052/mHfyqxRFu4.merge.vcf.gz</t>
  </si>
  <si>
    <t>E-S20752676895_cngb</t>
  </si>
  <si>
    <t>/zfsms3/ST_STOMICS/STOmics_cloud/odms/prd/sz_history/bigdata_warehouse/odms/P20Z10200N0157/bigdata_dw/normalProject/P18Z10200N0374/genomics/variant/snv_shortIndel/avcf/01/lm2tu4WvBh/rerun_197001200243046/lm2tu4WvBh.merge.vcf.gz</t>
  </si>
  <si>
    <t>E-S20855704505_cngb</t>
  </si>
  <si>
    <t>/zfsms3/ST_STOMICS/STOmics_cloud/odms/prd/sz_history/bigdata_warehouse/odms/P20Z10200N0157/bigdata_dw/normalProject/P18Z10200N0374/genomics/variant/snv_shortIndel/avcf/01/HryDA2y7xR/rerun_197001200243049/HryDA2y7xR.merge.vcf.gz</t>
  </si>
  <si>
    <t>E-S20920126203_cngb</t>
  </si>
  <si>
    <t>/zfsms3/ST_STOMICS/STOmics_cloud/odms/prd/sz_history/bigdata_warehouse/odms/P20Z10200N0157/bigdata_dw/normalProject/P18Z10200N0374/genomics/variant/snv_shortIndel/avcf/01/FdvqDSN7zP/rerun_197001200243046/FdvqDSN7zP.merge.vcf.gz</t>
  </si>
  <si>
    <t>E-S20930035997_cngb</t>
  </si>
  <si>
    <t>/zfsms3/ST_STOMICS/STOmics_cloud/odms/prd/sz_history/bigdata_warehouse/odms/P20Z10200N0157/bigdata_dw/normalProject/P18Z10200N0374/genomics/variant/snv_shortIndel/avcf/01/D5oWzlWKEI/rerun_197001200243054/D5oWzlWKEI.merge.vcf.gz</t>
  </si>
  <si>
    <t>E-S20931110544_cngb</t>
  </si>
  <si>
    <t>/zfsms3/ST_STOMICS/STOmics_cloud/odms/prd/sz_history/bigdata_warehouse/odms/P20Z10200N0157/bigdata_dw/normalProject/P18Z10200N0374/genomics/variant/snv_shortIndel/avcf/01/y4FR2ryjzL/rerun_197001200244000/y4FR2ryjzL.merge.vcf.gz</t>
  </si>
  <si>
    <t>E-S20954648274_cngb</t>
  </si>
  <si>
    <t>/zfsms3/ST_STOMICS/STOmics_cloud/odms/prd/sz_history/bigdata_warehouse/odms/P20Z10200N0157/bigdata_dw/normalProject/P18Z10200N0374/genomics/variant/snv_shortIndel/avcf/01/frEat9joo4/rerun_197001200244001/frEat9joo4.merge.vcf.gz</t>
  </si>
  <si>
    <t>E-S20963898624_cngb</t>
  </si>
  <si>
    <t>/zfsms3/ST_STOMICS/STOmics_cloud/odms/prd/sz_history/bigdata_warehouse/odms/P20Z10200N0157/bigdata_dw/normalProject/P18Z10200N0374/genomics/variant/snv_shortIndel/avcf/01/xaJhHFmIe6/rerun_197001200245013/xaJhHFmIe6.merge.vcf.gz</t>
  </si>
  <si>
    <t>Bsp000015</t>
  </si>
  <si>
    <t>/zfsms3/ST_STOMICS/STOmics_cloud/odms/prd/sz_history/bigdata_warehouse/odms/P20Z10200N0157/bigdata_dw/normalProject/P18Z10200N0374/genomics/variant/snv_shortIndel/avcf/01/N6pRZZ2pcy/N6pRZZ2pcy.allsite.vcf.gz</t>
  </si>
  <si>
    <t>Bsp000016</t>
  </si>
  <si>
    <t>/zfsms3/ST_STOMICS/STOmics_cloud/odms/prd/sz_history/bigdata_warehouse/odms/P20Z10200N0157/bigdata_dw/normalProject/P18Z10200N0374/genomics/variant/snv_shortIndel/avcf/01/VhXxIaNKPY/VhXxIaNKPY.allsite.vcf.gz</t>
  </si>
  <si>
    <t>DT2102085867-1</t>
  </si>
  <si>
    <t>/zfsms3/ST_STOMICS/STOmics_cloud/odms/prd/sz_history/bigdata_warehouse/odms/P20Z10200N0157/bigdata_dw/normalProject/P18Z10200N0374/genomics/variant/snv_shortIndel/avcf/01/p4KNiBYR0D/p4KNiBYR0D.allsite.vcf.gz</t>
  </si>
  <si>
    <t>VIP18006343</t>
  </si>
  <si>
    <t>/zfsms3/ST_STOMICS/STOmics_cloud/odms/prd/sz_history/bigdata_warehouse/odms/P20Z10200N0157/bigdata_dw/normalProject/P18Z10200N0374/genomics/variant/snv_shortIndel/avcf/01/uV4uu0iNXl/uV4uu0iNXl.allsite.vcf.gz</t>
  </si>
  <si>
    <t>VIP18006344</t>
  </si>
  <si>
    <t>/zfsms3/ST_STOMICS/STOmics_cloud/odms/prd/sz_history/bigdata_warehouse/odms/P20Z10200N0157/bigdata_dw/normalProject/P18Z10200N0374/genomics/variant/snv_shortIndel/avcf/01/koqWZ2m0XU/koqWZ2m0XU.allsite.vcf.gz</t>
  </si>
  <si>
    <t>VIP18006345</t>
  </si>
  <si>
    <t>/zfsms3/ST_STOMICS/STOmics_cloud/odms/prd/sz_history/bigdata_warehouse/odms/P20Z10200N0157/bigdata_dw/normalProject/P18Z10200N0374/genomics/variant/snv_shortIndel/avcf/01/QQZdammxYm/QQZdammxYm.allsite.vcf.gz</t>
  </si>
  <si>
    <t>VIP0001556</t>
  </si>
  <si>
    <t>/zfsms3/ST_STOMICS/STOmics_cloud/odms/prd/sz_history/bigdata_warehouse/odms/P20Z10200N0157/bigdata_dw/normalProject/BGIVIP2019/genomics/variant/snv_shortIndel/avcf/01/UAzUbRWjQn/UAzUbRWjQn.allsite.vcf.gz</t>
  </si>
  <si>
    <t>VIP0001559</t>
  </si>
  <si>
    <t>/zfsms3/ST_STOMICS/STOmics_cloud/odms/prd/sz_history/bigdata_warehouse/odms/P20Z10200N0157/bigdata_dw/normalProject/BGIVIP2019/genomics/variant/snv_shortIndel/avcf/01/5Slp0zzpKZ/5Slp0zzpKZ.allsite.vcf.gz</t>
  </si>
  <si>
    <t>VIP0001560</t>
  </si>
  <si>
    <t>/zfsms3/ST_STOMICS/STOmics_cloud/odms/prd/sz_history/bigdata_warehouse/odms/P20Z10200N0157/bigdata_dw/normalProject/BGIVIP2019/genomics/variant/snv_shortIndel/avcf/01/SXJfEghexu/SXJfEghexu.allsite.vcf.gz</t>
  </si>
  <si>
    <t>VIP0001561</t>
  </si>
  <si>
    <t>/zfsms3/ST_STOMICS/STOmics_cloud/odms/prd/sz_history/bigdata_warehouse/odms/P20Z10200N0157/bigdata_dw/normalProject/BGIVIP2019/genomics/variant/snv_shortIndel/avcf/01/lHVXDQiSo5/lHVXDQiSo5.allsite.vcf.gz</t>
  </si>
  <si>
    <t>VIP0001562</t>
  </si>
  <si>
    <t>/zfsms3/ST_STOMICS/STOmics_cloud/odms/prd/sz_history/bigdata_warehouse/odms/P20Z10200N0157/bigdata_dw/normalProject/BGIVIP2019/genomics/variant/snv_shortIndel/avcf/01/Xwx9To8TqO/Xwx9To8TqO.allsite.vcf.gz</t>
  </si>
  <si>
    <t>VIP0001563</t>
  </si>
  <si>
    <t>/zfsms3/ST_STOMICS/STOmics_cloud/odms/prd/sz_history/bigdata_warehouse/odms/P20Z10200N0157/bigdata_dw/normalProject/BGIVIP2019/genomics/variant/snv_shortIndel/avcf/01/JjLrsOMr4Y/JjLrsOMr4Y.allsite.vcf.gz</t>
  </si>
  <si>
    <t>VIP0001564</t>
  </si>
  <si>
    <t>/zfsms3/ST_STOMICS/STOmics_cloud/odms/prd/sz_history/bigdata_warehouse/odms/P20Z10200N0157/bigdata_dw/normalProject/BGIVIP2019/genomics/variant/snv_shortIndel/avcf/01/FJRpY5fEEC/FJRpY5fEEC.allsite.vcf.gz</t>
  </si>
  <si>
    <t>VIP0001565</t>
  </si>
  <si>
    <t>/zfsms3/ST_STOMICS/STOmics_cloud/odms/prd/sz_history/bigdata_warehouse/odms/P20Z10200N0157/bigdata_dw/normalProject/BGIVIP2019/genomics/variant/snv_shortIndel/avcf/01/zSOE924NzO/zSOE924NzO.allsite.vcf.gz</t>
  </si>
  <si>
    <t>VIP0001567</t>
  </si>
  <si>
    <t>/zfsms3/ST_STOMICS/STOmics_cloud/odms/prd/sz_history/bigdata_warehouse/odms/P20Z10200N0157/bigdata_dw/normalProject/BGIVIP2019/genomics/variant/snv_shortIndel/avcf/01/f4KXFXdp3L/f4KXFXdp3L.allsite.vcf.gz</t>
  </si>
  <si>
    <t>VIP0001568</t>
  </si>
  <si>
    <t>/zfsms3/ST_STOMICS/STOmics_cloud/odms/prd/sz_history/bigdata_warehouse/odms/P20Z10200N0157/bigdata_dw/normalProject/BGIVIP2019/genomics/variant/snv_shortIndel/avcf/01/6ApVE4nuE3/6ApVE4nuE3.allsite.vcf.gz</t>
  </si>
  <si>
    <t>VIP0001569</t>
  </si>
  <si>
    <t>/zfsms3/ST_STOMICS/STOmics_cloud/odms/prd/sz_history/bigdata_warehouse/odms/P20Z10200N0157/bigdata_dw/normalProject/BGIVIP2019/genomics/variant/snv_shortIndel/avcf/01/BoMDoBtMJl/BoMDoBtMJl.allsite.vcf.gz</t>
  </si>
  <si>
    <t>VIP0001570</t>
  </si>
  <si>
    <t>/zfsms3/ST_STOMICS/STOmics_cloud/odms/prd/sz_history/bigdata_warehouse/odms/P20Z10200N0157/bigdata_dw/normalProject/BGIVIP2019/genomics/variant/snv_shortIndel/avcf/01/4K7iC9A8qQ/4K7iC9A8qQ.allsite.vcf.gz</t>
  </si>
  <si>
    <t>VIP0001571</t>
  </si>
  <si>
    <t>/zfsms3/ST_STOMICS/STOmics_cloud/odms/prd/sz_history/bigdata_warehouse/odms/P20Z10200N0157/bigdata_dw/normalProject/BGIVIP2019/genomics/variant/snv_shortIndel/avcf/01/6HBsg3EdAw/6HBsg3EdAw.allsite.vcf.gz</t>
  </si>
  <si>
    <t>VIP0001572</t>
  </si>
  <si>
    <t>/zfsms3/ST_STOMICS/STOmics_cloud/odms/prd/sz_history/bigdata_warehouse/odms/P20Z10200N0157/bigdata_dw/normalProject/BGIVIP2019/genomics/variant/snv_shortIndel/avcf/01/4uTY2vx5e3/4uTY2vx5e3.allsite.vcf.gz</t>
  </si>
  <si>
    <t>VIP0001573</t>
  </si>
  <si>
    <t>/zfsms3/ST_STOMICS/STOmics_cloud/odms/prd/sz_history/bigdata_warehouse/odms/P20Z10200N0157/bigdata_dw/normalProject/BGIVIP2019/genomics/variant/snv_shortIndel/avcf/01/xYc4irYUEy/xYc4irYUEy.allsite.vcf.gz</t>
  </si>
  <si>
    <t>VIP0001574</t>
  </si>
  <si>
    <t>/zfsms3/ST_STOMICS/STOmics_cloud/odms/prd/sz_history/bigdata_warehouse/odms/P20Z10200N0157/bigdata_dw/normalProject/BGIVIP2019/genomics/variant/snv_shortIndel/avcf/01/CdNdaiWtQV/CdNdaiWtQV.allsite.vcf.gz</t>
  </si>
  <si>
    <t>VIP0001575</t>
  </si>
  <si>
    <t>/zfsms3/ST_STOMICS/STOmics_cloud/odms/prd/sz_history/bigdata_warehouse/odms/P20Z10200N0157/bigdata_dw/normalProject/BGIVIP2019/genomics/variant/snv_shortIndel/avcf/01/3Xgu6g9qQL/3Xgu6g9qQL.allsite.vcf.gz</t>
  </si>
  <si>
    <t>VIP0001576</t>
  </si>
  <si>
    <t>/zfsms3/ST_STOMICS/STOmics_cloud/odms/prd/sz_history/bigdata_warehouse/odms/P20Z10200N0157/bigdata_dw/normalProject/BGIVIP2019/genomics/variant/snv_shortIndel/avcf/01/0LrQvapAza/0LrQvapAza.allsite.vcf.gz</t>
  </si>
  <si>
    <t>VIP0001577</t>
  </si>
  <si>
    <t>/zfsms3/ST_STOMICS/STOmics_cloud/odms/prd/sz_history/bigdata_warehouse/odms/P20Z10200N0157/bigdata_dw/normalProject/BGIVIP2019/genomics/variant/snv_shortIndel/avcf/01/jpSaGzhqQI/jpSaGzhqQI.allsite.vcf.gz</t>
  </si>
  <si>
    <t>VIP0001578</t>
  </si>
  <si>
    <t>/zfsms3/ST_STOMICS/STOmics_cloud/odms/prd/sz_history/bigdata_warehouse/odms/P20Z10200N0157/bigdata_dw/normalProject/BGIVIP2019/genomics/variant/snv_shortIndel/avcf/01/39Hi9LWpnB/39Hi9LWpnB.allsite.vcf.gz</t>
  </si>
  <si>
    <t>VIP0001579</t>
  </si>
  <si>
    <t>/zfsms3/ST_STOMICS/STOmics_cloud/odms/prd/sz_history/bigdata_warehouse/odms/P20Z10200N0157/bigdata_dw/normalProject/BGIVIP2019/genomics/variant/snv_shortIndel/avcf/01/GLmPGhC20G/GLmPGhC20G.allsite.vcf.gz</t>
  </si>
  <si>
    <t>VIP0001580</t>
  </si>
  <si>
    <t>/zfsms3/ST_STOMICS/STOmics_cloud/odms/prd/sz_history/bigdata_warehouse/odms/P20Z10200N0157/bigdata_dw/normalProject/BGIVIP2019/genomics/variant/snv_shortIndel/avcf/01/PEmmsebcQ0/PEmmsebcQ0.allsite.vcf.gz</t>
  </si>
  <si>
    <t>E-B20375049487</t>
  </si>
  <si>
    <t>/zfsms3/ST_STOMICS/STOmics_cloud/odms/prd/sz_history/bigdata_warehouse/odms/P20Z10200N0157/bigdata_dw/normalProject/P18Z19700N0086/genomics/variant/snv_shortIndel/avcf/01/KMHQMmtmRL/KMHQMmtmRL.allsite.vcf.gz</t>
  </si>
  <si>
    <t>E-S20305069462</t>
  </si>
  <si>
    <t>/zfsms3/ST_STOMICS/STOmics_cloud/odms/prd/sz_history/bigdata_warehouse/odms/P20Z10200N0157/bigdata_dw/normalProject/P18Z10200N0374/genomics/variant/snv_shortIndel/avcf/01/T71VCUgihv/rerun_197001200920059/1/T71VCUgihv.merge.vcf.gz</t>
  </si>
  <si>
    <t>E-S20962142825</t>
  </si>
  <si>
    <t>/zfsms3/ST_STOMICS/STOmics_cloud/odms/prd/sz_history/bigdata_warehouse/odms/P20Z10200N0157/bigdata_dw/normalProject/P18Z10200N0374/genomics/variant/snv_shortIndel/avcf/01/X1HxMOTLhE/rerun_197001200901009/1/X1HxMOTLhE.merge.vcf.gz</t>
  </si>
  <si>
    <t>E-B20382116275</t>
  </si>
  <si>
    <t>/zfsms3/ST_STOMICS/STOmics_cloud/odms/prd/sz_history/bigdata_warehouse/odms/P20Z10200N0157/bigdata_dw/normalProject/P18Z19700N0086/genomics/variant/snv_shortIndel/avcf/01/C5b0SvRmeu/rerun_202107060827021/C5b0SvRmeu.allsite.vcf.gz</t>
  </si>
  <si>
    <t>E-B20178340693</t>
  </si>
  <si>
    <t>/zfsms3/ST_STOMICS/STOmics_cloud/odms/prd/sz_history/bigdata_warehouse/odms/P20Z10200N0157/bigdata_dw/normalProject/P18Z19700N0086/genomics/variant/snv_shortIndel/avcf/01/GrV1TYnmWZ/GrV1TYnmWZ.allsite.vcf.gz</t>
  </si>
  <si>
    <t>E-B20285979921</t>
  </si>
  <si>
    <t>/zfsms3/ST_STOMICS/STOmics_cloud/odms/prd/sz_history/bigdata_warehouse/odms/P20Z10200N0157/bigdata_dw/normalProject/P18Z19700N0086/genomics/variant/snv_shortIndel/avcf/01/24xUc9nh27/24xUc9nh27.allsite.vcf.gz</t>
  </si>
  <si>
    <t>E-B20535910601</t>
  </si>
  <si>
    <t>/zfsms3/ST_STOMICS/STOmics_cloud/odms/prd/sz_history/bigdata_warehouse/odms/P20Z10200N0157/bigdata_dw/normalProject/P18Z19700N0086/genomics/variant/snv_shortIndel/avcf/01/7PawVQ7YR2/7PawVQ7YR2.allsite.vcf.gz</t>
  </si>
  <si>
    <t>E-B20824161083</t>
  </si>
  <si>
    <t>/zfsms3/ST_STOMICS/STOmics_cloud/odms/prd/sz_history/bigdata_warehouse/odms/P20Z10200N0157/bigdata_dw/normalProject/P18Z19700N0086/genomics/variant/snv_shortIndel/avcf/01/fXrHlUWvin/fXrHlUWvin.allsite.vcf.gz</t>
  </si>
  <si>
    <t>E-B20123179591</t>
  </si>
  <si>
    <t>/zfsms3/ST_STOMICS/STOmics_cloud/odms/prd/sz_history/bigdata_warehouse/odms/P20Z10200N0157/bigdata_dw/normalProject/P18Z19700N0086/genomics/variant/snv_shortIndel/avcf/01/5MltggcUJd/5MltggcUJd.allsite.vcf.gz</t>
  </si>
  <si>
    <t>V01202010046</t>
  </si>
  <si>
    <t>/zfsms3/ST_STOMICS/STOmics_cloud/odms/prd/sz_history/bigdata_warehouse/odms/P20Z10200N0157/bigdata_dw/normalProject/BGIVIP2019/genomics/variant/snv_shortIndel/avcf/01/bKc32f2h40/rerun_202108250749027/bKc32f2h40.allsite.vcf.gz</t>
  </si>
  <si>
    <t>21S010010330</t>
  </si>
  <si>
    <t>/zfsms3/ST_STOMICS/STOmics_cloud/odms/prd/sz_history/bigdata_warehouse/odms/P20Z10200N0157/bigdata_dw/normalProject/BGIVIP2019/genomics/variant/snv_shortIndel/avcf/01/iFCukZv0au/rerun_202203030054053/1/iFCukZv0au.allsite.vcf.gz</t>
  </si>
  <si>
    <t>21S010010128</t>
  </si>
  <si>
    <t>/zfsms3/ST_STOMICS/STOmics_cloud/odms/prd/sz_history/bigdata_warehouse/odms/P20Z10200N0157/bigdata_dw/normalProject/BGIVIP2019/genomics/variant/snv_shortIndel/avcf/01/CIqyHoFZHq/rerun_202203030054033/1/CIqyHoFZHq.allsite.vcf.gz</t>
  </si>
  <si>
    <t>VIP0001584</t>
  </si>
  <si>
    <t>/zfsms3/ST_STOMICS/STOmics_cloud/odms/prd/sz_history/bigdata_warehouse/odms/P20Z10200N0157/bigdata_dw/normalProject/BGIVIP2019/genomics/variant/snv_shortIndel/avcf/01/atj53OG5bd/rerun_202108090946030/atj53OG5bd.allsite.vcf.gz</t>
  </si>
  <si>
    <t>V01202010021</t>
  </si>
  <si>
    <t>/zfsms3/ST_STOMICS/STOmics_cloud/odms/prd/sz_history/bigdata_warehouse/odms/P20Z10200N0157/bigdata_dw/normalProject/BGIVIP2019/genomics/variant/snv_shortIndel/avcf/01/XexxA6Vubj/XexxA6Vubj.allsite.vcf.gz</t>
  </si>
  <si>
    <t>V01202010052</t>
  </si>
  <si>
    <t>/zfsms3/ST_STOMICS/STOmics_cloud/odms/prd/sz_history/bigdata_warehouse/odms/P20Z10200N0157/bigdata_dw/normalProject/BGIVIP2019/genomics/variant/snv_shortIndel/avcf/01/9PBNyj9bei/9PBNyj9bei.allsite.vcf.gz</t>
  </si>
  <si>
    <t>21S010010087</t>
  </si>
  <si>
    <t>/zfsms3/ST_STOMICS/STOmics_cloud/odms/prd/sz_history/bigdata_warehouse/odms/P20Z10200N0157/bigdata_dw/normalProject/BGIVIP2019/genomics/variant/snv_shortIndel/avcf/01/vWPGGry3nJ/rerun_202203030123055/1/vWPGGry3nJ.allsite.vcf.gz</t>
  </si>
  <si>
    <t>21S010010196</t>
  </si>
  <si>
    <t>/zfsms3/ST_STOMICS/STOmics_cloud/odms/prd/sz_history/bigdata_warehouse/odms/P20Z10200N0157/bigdata_dw/normalProject/BGIVIP2019/genomics/variant/snv_shortIndel/avcf/01/oVhNgXt369/rerun_202203220154021/1/oVhNgXt369.allsite.vcf.gz</t>
  </si>
  <si>
    <t>V01202010045</t>
  </si>
  <si>
    <t>/zfsms3/ST_STOMICS/STOmics_cloud/odms/prd/sz_history/bigdata_warehouse/odms/P20Z10200N0157/bigdata_dw/normalProject/BGIVIP2019/genomics/variant/snv_shortIndel/avcf/01/Mkv4MzBAcQ/Mkv4MzBAcQ.allsite.vcf.gz</t>
  </si>
  <si>
    <t>E-S20363217157</t>
  </si>
  <si>
    <t>/zfsms3/ST_STOMICS/STOmics_cloud/odms/prd/sz_history/bigdata_warehouse/odms/P20Z10200N0157/bigdata_dw/normalProject/P18Z10200N0374/genomics/variant/snv_shortIndel/avcf/01/6cKk7OGFHC/6cKk7OGFHC.allsite.vcf.gz</t>
  </si>
  <si>
    <t>E-S20380383790</t>
  </si>
  <si>
    <t>/zfsms3/ST_STOMICS/STOmics_cloud/odms/prd/sz_history/bigdata_warehouse/odms/P20Z10200N0157/bigdata_dw/normalProject/P18Z10200N0374/genomics/variant/snv_shortIndel/avcf/01/hObQdtYtkJ/hObQdtYtkJ.allsite.vcf.gz</t>
  </si>
  <si>
    <t>E-S20499462982</t>
  </si>
  <si>
    <t>/zfsms3/ST_STOMICS/STOmics_cloud/odms/prd/sz_history/bigdata_warehouse/odms/P20Z10200N0157/bigdata_dw/normalProject/P18Z10200N0374/genomics/variant/snv_shortIndel/avcf/01/gJC1fI2krv/gJC1fI2krv.allsite.vcf.gz</t>
  </si>
  <si>
    <t>E-S20746905554</t>
  </si>
  <si>
    <t>/zfsms3/ST_STOMICS/STOmics_cloud/odms/prd/sz_history/bigdata_warehouse/odms/P20Z10200N0157/bigdata_dw/normalProject/P18Z10200N0374/genomics/variant/snv_shortIndel/avcf/01/JoXGq9HClx/JoXGq9HClx.allsite.vcf.gz</t>
  </si>
  <si>
    <t>E-S21346564678</t>
  </si>
  <si>
    <t>/zfsms3/ST_STOMICS/STOmics_cloud/odms/prd/sz_history/bigdata_warehouse/odms/P20Z10200N0157/bigdata_dw/normalProject/P18Z10200N0374/genomics/variant/snv_shortIndel/avcf/01/vNEoL3rN8Y/vNEoL3rN8Y.allsite.vcf.gz</t>
  </si>
  <si>
    <t>E-S21422337935</t>
  </si>
  <si>
    <t>/zfsms3/ST_STOMICS/STOmics_cloud/odms/prd/sz_history/bigdata_warehouse/odms/P20Z10200N0157/bigdata_dw/normalProject/P18Z10200N0374/genomics/variant/snv_shortIndel/avcf/01/ztkNTyygI1/ztkNTyygI1.allsite.vcf.gz</t>
  </si>
  <si>
    <t>E-S21514245545</t>
  </si>
  <si>
    <t>/zfsms3/ST_STOMICS/STOmics_cloud/odms/prd/sz_history/bigdata_warehouse/odms/P20Z10200N0157/bigdata_dw/normalProject/P18Z10200N0374/genomics/variant/snv_shortIndel/avcf/01/8DJZlCunoc/8DJZlCunoc.allsite.vcf.gz</t>
  </si>
  <si>
    <t>E-S21551429322</t>
  </si>
  <si>
    <t>/zfsms3/ST_STOMICS/STOmics_cloud/odms/prd/sz_history/bigdata_warehouse/odms/P20Z10200N0157/bigdata_dw/normalProject/P18Z10200N0374/genomics/variant/snv_shortIndel/avcf/01/3Mj8QZx4Yd/3Mj8QZx4Yd.allsite.vcf.gz</t>
  </si>
  <si>
    <t>E-S21736204336</t>
  </si>
  <si>
    <t>/zfsms3/ST_STOMICS/STOmics_cloud/odms/prd/sz_history/bigdata_warehouse/odms/P20Z10200N0157/bigdata_dw/normalProject/P18Z10200N0374/genomics/variant/snv_shortIndel/avcf/01/1SW0NCkWUs/1SW0NCkWUs.allsite.vcf.gz</t>
  </si>
  <si>
    <t>E-S21873801914</t>
  </si>
  <si>
    <t>/zfsms3/ST_STOMICS/STOmics_cloud/odms/prd/sz_history/bigdata_warehouse/odms/P20Z10200N0157/bigdata_dw/normalProject/P18Z10200N0374/genomics/variant/snv_shortIndel/avcf/01/tn9fjzMnYK/tn9fjzMnYK.allsite.vcf.gz</t>
  </si>
  <si>
    <t>E-S21573052342</t>
  </si>
  <si>
    <t>/zfsms3/ST_STOMICS/STOmics_cloud/odms/prd/sz_history/bigdata_warehouse/odms/P20Z10200N0157/bigdata_dw/normalProject/P18Z10200N0374/genomics/variant/snv_shortIndel/avcf/01/SW9VYjPBNO/SW9VYjPBNO.allsite.vcf.gz</t>
  </si>
  <si>
    <t>E-S21405283724</t>
  </si>
  <si>
    <t>/zfsms3/ST_STOMICS/STOmics_cloud/odms/prd/sz_history/bigdata_warehouse/odms/P20Z10200N0157/bigdata_dw/normalProject/P18Z10200N0374/genomics/variant/snv_shortIndel/avcf/01/ZeNWHL24lg/ZeNWHL24lg.allsite.vcf.gz</t>
  </si>
  <si>
    <t>E-S21365739006</t>
  </si>
  <si>
    <t>/zfsms3/ST_STOMICS/STOmics_cloud/odms/prd/sz_history/bigdata_warehouse/odms/P20Z10200N0157/bigdata_dw/normalProject/P18Z10200N0374/genomics/variant/snv_shortIndel/avcf/01/wYadYDE9VG/wYadYDE9VG.allsite.vcf.gz</t>
  </si>
  <si>
    <t>E-S21401958015</t>
  </si>
  <si>
    <t>/zfsms3/ST_STOMICS/STOmics_cloud/odms/prd/sz_history/bigdata_warehouse/odms/P20Z10200N0157/bigdata_dw/normalProject/P18Z10200N0374/genomics/variant/snv_shortIndel/avcf/01/DoJ1Of0fVF/DoJ1Of0fVF.allsite.vcf.gz</t>
  </si>
  <si>
    <t>E-B20353900432</t>
  </si>
  <si>
    <t>/zfsms3/ST_STOMICS/STOmics_cloud/odms/prd/sz_history/bigdata_warehouse/odms/P20Z10200N0157/bigdata_dw/normalProject/P18Z19700N0086/genomics/variant/snv_shortIndel/avcf/01/KApQM6afof/KApQM6afof.allsite.vcf.gz</t>
  </si>
  <si>
    <t>E-B20911228650</t>
  </si>
  <si>
    <t>/zfsms3/ST_STOMICS/STOmics_cloud/odms/prd/sz_history/bigdata_warehouse/odms/P20Z10200N0157/bigdata_dw/normalProject/P18Z19700N0086/genomics/variant/snv_shortIndel/avcf/01/Rv324OOnPa/Rv324OOnPa.allsite.vcf.gz</t>
  </si>
  <si>
    <t>VIP18006346</t>
  </si>
  <si>
    <t>/zfsms3/ST_STOMICS/STOmics_cloud/odms/prd/sz_history/bigdata_warehouse/odms/P20Z10200N0157/bigdata_dw/normalProject/P18Z10200N0374/genomics/variant/snv_shortIndel/avcf/01/G2b6LDzmRF/G2b6LDzmRF.allsite.vcf.gz</t>
  </si>
  <si>
    <t>V01202010060</t>
  </si>
  <si>
    <t>/zfsms3/ST_STOMICS/STOmics_cloud/odms/prd/sz_history/bigdata_warehouse/odms/P20Z10200N0157/bigdata_dw/normalProject/BGIVIP2019/genomics/variant/snv_shortIndel/avcf/01/Bjz0oCNTTN/rerun_202109140747051/Bjz0oCNTTN.allsite.vcf.gz</t>
  </si>
  <si>
    <t>VIP0001611</t>
  </si>
  <si>
    <t>/zfsms3/ST_STOMICS/STOmics_cloud/odms/prd/sz_history/bigdata_warehouse/odms/P20Z10200N0157/bigdata_dw/normalProject/BGIVIP2019/genomics/variant/snv_shortIndel/avcf/01/r0cMdBPZiE/r0cMdBPZiE.allsite.vcf.gz</t>
  </si>
  <si>
    <t>V01202010058</t>
  </si>
  <si>
    <t>/zfsms3/ST_STOMICS/STOmics_cloud/odms/prd/sz_history/bigdata_warehouse/odms/P20Z10200N0157/bigdata_dw/normalProject/BGIVIP2019/genomics/variant/snv_shortIndel/avcf/01/gVtVzMRlJE/gVtVzMRlJE.allsite.vcf.gz</t>
  </si>
  <si>
    <t>VIP0001613</t>
  </si>
  <si>
    <t>/zfsms3/ST_STOMICS/STOmics_cloud/odms/prd/sz_history/bigdata_warehouse/odms/P20Z10200N0157/bigdata_dw/normalProject/BGIVIP2019/genomics/variant/snv_shortIndel/avcf/01/p7Iso3AaqY/p7Iso3AaqY.allsite.vcf.gz</t>
  </si>
  <si>
    <t>E-S21751983015</t>
  </si>
  <si>
    <t>/zfsms3/ST_STOMICS/STOmics_cloud/odms/prd/sz_history/bigdata_warehouse/odms/P20Z10200N0157/bigdata_dw/normalProject/P18Z10200N0374/genomics/variant/snv_shortIndel/avcf/01/IuvbSXpcFj/IuvbSXpcFj.allsite.vcf.gz</t>
  </si>
  <si>
    <t>VIP0001609</t>
  </si>
  <si>
    <t>/zfsms3/ST_STOMICS/STOmics_cloud/odms/prd/sz_history/bigdata_warehouse/odms/P20Z10200N0157/bigdata_dw/normalProject/BGIVIP2019/genomics/variant/snv_shortIndel/avcf/01/2YDrDIeJ05/2YDrDIeJ05.allsite.vcf.gz</t>
  </si>
  <si>
    <t>VIP0001614</t>
  </si>
  <si>
    <t>/zfsms3/ST_STOMICS/STOmics_cloud/odms/prd/sz_history/bigdata_warehouse/odms/P20Z10200N0157/bigdata_dw/normalProject/BGIVIP2019/genomics/variant/snv_shortIndel/avcf/01/Y64Gm9OSxe/Y64Gm9OSxe.allsite.vcf.gz</t>
  </si>
  <si>
    <t>VIP0001615</t>
  </si>
  <si>
    <t>/zfsms3/ST_STOMICS/STOmics_cloud/odms/prd/sz_history/bigdata_warehouse/odms/P20Z10200N0157/bigdata_dw/normalProject/BGIVIP2019/genomics/variant/snv_shortIndel/avcf/01/UuJQYAYagI/UuJQYAYagI.allsite.vcf.gz</t>
  </si>
  <si>
    <t>VIP0001616</t>
  </si>
  <si>
    <t>/zfsms3/ST_STOMICS/STOmics_cloud/odms/prd/sz_history/bigdata_warehouse/odms/P20Z10200N0157/bigdata_dw/normalProject/BGIVIP2019/genomics/variant/snv_shortIndel/avcf/01/YDEM79flSI/YDEM79flSI.allsite.vcf.gz</t>
  </si>
  <si>
    <t>VIP18006347</t>
  </si>
  <si>
    <t>/zfsms3/ST_STOMICS/STOmics_cloud/odms/prd/sz_history/bigdata_warehouse/odms/P20Z10200N0157/bigdata_dw/normalProject/P18Z10200N0374/genomics/variant/snv_shortIndel/avcf/01/N9bdGi4qur/N9bdGi4qur.allsite.vcf.gz</t>
  </si>
  <si>
    <t>E-B21938222465</t>
  </si>
  <si>
    <t>/zfsms3/ST_STOMICS/STOmics_cloud/odms/prd/sz_history/bigdata_warehouse/odms/P20Z10200N0157/bigdata_dw/normalProject/F16ZQSB1SY2482/genomics/variant/snv_shortIndel/avcf/01/3EQJ0BiPsC/rerun_202109170419054/3EQJ0BiPsC.allsite.vcf.gz</t>
  </si>
  <si>
    <t>E-B21676880031</t>
  </si>
  <si>
    <t>/zfsms3/ST_STOMICS/STOmics_cloud/odms/prd/sz_history/bigdata_warehouse/odms/P20Z10200N0157/bigdata_dw/normalProject/F16ZQSB1SY2482/genomics/variant/snv_shortIndel/avcf/01/M908rsnMVJ/M908rsnMVJ.allsite.vcf.gz</t>
  </si>
  <si>
    <t>E-B21587677357</t>
  </si>
  <si>
    <t>/zfsms3/ST_STOMICS/STOmics_cloud/odms/prd/sz_history/bigdata_warehouse/odms/P20Z10200N0157/bigdata_dw/normalProject/F16ZQSB1SY2482/genomics/variant/snv_shortIndel/avcf/01/DR5aMbmLdo/DR5aMbmLdo.allsite.vcf.gz</t>
  </si>
  <si>
    <t>E-B21727623520</t>
  </si>
  <si>
    <t>/zfsms3/ST_STOMICS/STOmics_cloud/odms/prd/sz_history/bigdata_warehouse/odms/P20Z10200N0157/bigdata_dw/normalProject/F16ZQSB1SY2482/genomics/variant/snv_shortIndel/avcf/01/pwyQQ4GiWu/pwyQQ4GiWu.allsite.vcf.gz</t>
  </si>
  <si>
    <t>E-B21578336434</t>
  </si>
  <si>
    <t>/zfsms3/ST_STOMICS/STOmics_cloud/odms/prd/sz_history/bigdata_warehouse/odms/P20Z10200N0157/bigdata_dw/normalProject/F16ZQSB1SY2482/genomics/variant/snv_shortIndel/avcf/01/ONRbT8DxDq/ONRbT8DxDq.allsite.vcf.gz</t>
  </si>
  <si>
    <t>E-B21447485651</t>
  </si>
  <si>
    <t>/zfsms3/ST_STOMICS/STOmics_cloud/odms/prd/sz_history/bigdata_warehouse/odms/P20Z10200N0157/bigdata_dw/normalProject/F16ZQSB1SY2482/genomics/variant/snv_shortIndel/avcf/01/KQJ2hzFZj2/KQJ2hzFZj2.allsite.vcf.gz</t>
  </si>
  <si>
    <t>E-B21673890613</t>
  </si>
  <si>
    <t>/zfsms3/ST_STOMICS/STOmics_cloud/odms/prd/sz_history/bigdata_warehouse/odms/P20Z10200N0157/bigdata_dw/normalProject/F16ZQSB1SY2482/genomics/variant/snv_shortIndel/avcf/01/xpAkxTEPIG/xpAkxTEPIG.allsite.vcf.gz</t>
  </si>
  <si>
    <t>E-B21294481817</t>
  </si>
  <si>
    <t>/zfsms3/ST_STOMICS/STOmics_cloud/odms/prd/sz_history/bigdata_warehouse/odms/P20Z10200N0157/bigdata_dw/normalProject/F16ZQSB1SY2482/genomics/variant/snv_shortIndel/avcf/01/2Iv1VLlwFg/2Iv1VLlwFg.allsite.vcf.gz</t>
  </si>
  <si>
    <t>E-B21406449059</t>
  </si>
  <si>
    <t>/zfsms3/ST_STOMICS/STOmics_cloud/odms/prd/sz_history/bigdata_warehouse/odms/P20Z10200N0157/bigdata_dw/normalProject/F16ZQSB1SY2482/genomics/variant/snv_shortIndel/avcf/01/5aZ4S0M1h1/5aZ4S0M1h1.allsite.vcf.gz</t>
  </si>
  <si>
    <t>E-B21430861101</t>
  </si>
  <si>
    <t>/zfsms3/ST_STOMICS/STOmics_cloud/odms/prd/sz_history/bigdata_warehouse/odms/P20Z10200N0157/bigdata_dw/normalProject/F16ZQSB1SY2482/genomics/variant/snv_shortIndel/avcf/01/IYBLaNtet0/IYBLaNtet0.allsite.vcf.gz</t>
  </si>
  <si>
    <t>E-B21128258058</t>
  </si>
  <si>
    <t>/zfsms3/ST_STOMICS/STOmics_cloud/odms/prd/sz_history/bigdata_warehouse/odms/P20Z10200N0157/bigdata_dw/normalProject/F16ZQSB1SY2482/genomics/variant/snv_shortIndel/avcf/01/jXKe5ZHvHQ/jXKe5ZHvHQ.allsite.vcf.gz</t>
  </si>
  <si>
    <t>MGI20210916</t>
  </si>
  <si>
    <t>/zfsms3/ST_STOMICS/STOmics_cloud/odms/prd/sz_history/bigdata_warehouse/odms/P20Z10200N0157/bigdata_dw/normalProject/P18Z10200N0374/genomics/variant/snv_shortIndel/avcf/01/pcZXjUZEdt/pcZXjUZEdt.allsite.vcf.gz</t>
  </si>
  <si>
    <t>VIP0001617</t>
  </si>
  <si>
    <t>/zfsms3/ST_STOMICS/STOmics_cloud/odms/prd/sz_history/bigdata_warehouse/odms/P20Z10200N0157/bigdata_dw/normalProject/BGIVIP2019/genomics/variant/snv_shortIndel/avcf/01/PBf3Hett76/PBf3Hett76.allsite.vcf.gz</t>
  </si>
  <si>
    <t>VIP0001618</t>
  </si>
  <si>
    <t>/zfsms3/ST_STOMICS/STOmics_cloud/odms/prd/sz_history/bigdata_warehouse/odms/P20Z10200N0157/bigdata_dw/normalProject/BGIVIP2019/genomics/variant/snv_shortIndel/avcf/01/5NjSmlbBSz/5NjSmlbBSz.allsite.vcf.gz</t>
  </si>
  <si>
    <t>E-B21638691576</t>
  </si>
  <si>
    <t>/zfsms3/ST_STOMICS/STOmics_cloud/odms/prd/sz_history/bigdata_warehouse/odms/P20Z10200N0157/bigdata_dw/normalProject/P17Z10200N0159/genomics/variant/snv_shortIndel/avcf/01/9XMBk4Li9U/9XMBk4Li9U.allsite.vcf.gz</t>
  </si>
  <si>
    <t>E-B21838162132</t>
  </si>
  <si>
    <t>/zfsms3/ST_STOMICS/STOmics_cloud/odms/prd/sz_history/bigdata_warehouse/odms/P20Z10200N0157/bigdata_dw/normalProject/P17Z10200N0159/genomics/variant/snv_shortIndel/avcf/01/TMuH0h4N1w/1/TMuH0h4N1w.allsite.vcf.gz</t>
  </si>
  <si>
    <t>E-B21167170865</t>
  </si>
  <si>
    <t>/zfsms3/ST_STOMICS/STOmics_cloud/odms/prd/sz_history/bigdata_warehouse/odms/P20Z10200N0157/bigdata_dw/normalProject/P17Z10200N0159/genomics/variant/snv_shortIndel/avcf/01/t8FSqguuLr/t8FSqguuLr.allsite.vcf.gz</t>
  </si>
  <si>
    <t>E-B21204536112</t>
  </si>
  <si>
    <t>/zfsms3/ST_STOMICS/STOmics_cloud/odms/prd/sz_history/bigdata_warehouse/odms/P20Z10200N0157/bigdata_dw/normalProject/P17Z10200N0159/genomics/variant/snv_shortIndel/avcf/01/Bi4kP4r0Tf/Bi4kP4r0Tf.allsite.vcf.gz</t>
  </si>
  <si>
    <t>E-B21834581981</t>
  </si>
  <si>
    <t>/zfsms3/ST_STOMICS/STOmics_cloud/odms/prd/sz_history/bigdata_warehouse/odms/P20Z10200N0157/bigdata_dw/normalProject/P17Z10200N0159/genomics/variant/snv_shortIndel/avcf/01/Ne89QnOSbH/Ne89QnOSbH.allsite.vcf.gz</t>
  </si>
  <si>
    <t>VIP0001621</t>
  </si>
  <si>
    <t>/zfsms3/ST_STOMICS/STOmics_cloud/odms/prd/sz_history/bigdata_warehouse/odms/P20Z10200N0157/bigdata_dw/normalProject/P21Z27800N0162/genomics/variant/snv_shortIndel/avcf/01/hSkZp6I0J8/1/hSkZp6I0J8.allsite.vcf.gz</t>
  </si>
  <si>
    <t>VIP0001622</t>
  </si>
  <si>
    <t>/zfsms3/ST_STOMICS/STOmics_cloud/odms/prd/sz_history/bigdata_warehouse/odms/P20Z10200N0157/bigdata_dw/normalProject/P21Z27800N0162/genomics/variant/snv_shortIndel/avcf/01/0ucHk2YdUg/1/0ucHk2YdUg.allsite.vcf.gz</t>
  </si>
  <si>
    <t>VIP0001623</t>
  </si>
  <si>
    <t>/zfsms3/ST_STOMICS/STOmics_cloud/odms/prd/sz_history/bigdata_warehouse/odms/P20Z10200N0157/bigdata_dw/normalProject/P21Z27800N0162/genomics/variant/snv_shortIndel/avcf/01/09M3s1yYDq/1/09M3s1yYDq.allsite.vcf.gz</t>
  </si>
  <si>
    <t>VIP0001624</t>
  </si>
  <si>
    <t>/zfsms3/ST_STOMICS/STOmics_cloud/odms/prd/sz_history/bigdata_warehouse/odms/P20Z10200N0157/bigdata_dw/normalProject/P21Z27800N0162/genomics/variant/snv_shortIndel/avcf/01/TnAvtIelu5/rerun_202112020959012/1/TnAvtIelu5.allsite.vcf.gz</t>
  </si>
  <si>
    <t>VIP0001626</t>
  </si>
  <si>
    <t>/zfsms3/ST_STOMICS/STOmics_cloud/odms/prd/sz_history/bigdata_warehouse/odms/P20Z10200N0157/bigdata_dw/normalProject/P21Z27800N0162/genomics/variant/snv_shortIndel/avcf/01/mxbQmSN1ns/1/mxbQmSN1ns.allsite.vcf.gz</t>
  </si>
  <si>
    <t>V01202010035</t>
  </si>
  <si>
    <t>/zfsms3/ST_STOMICS/STOmics_cloud/odms/prd/sz_history/bigdata_warehouse/odms/P20Z10200N0157/bigdata_dw/normalProject/P21Z27800N0162/genomics/variant/snv_shortIndel/avcf/01/OvbGpAyG51/1/OvbGpAyG51.allsite.vcf.gz</t>
  </si>
  <si>
    <t>D21S010010529</t>
  </si>
  <si>
    <t>/zfsms3/ST_STOMICS/STOmics_cloud/odms/prd/sz_history/bigdata_warehouse/odms/P20Z10200N0157/bigdata_dw/normalProject/P21Z27800N0162/genomics/variant/snv_shortIndel/avcf/01/dvSsfSTjYx/1/dvSsfSTjYx.allsite.vcf.gz</t>
  </si>
  <si>
    <t>D21S010010458</t>
  </si>
  <si>
    <t>/zfsms3/ST_STOMICS/STOmics_cloud/odms/prd/sz_history/bigdata_warehouse/odms/P20Z10200N0157/bigdata_dw/normalProject/P21Z27800N0162/genomics/variant/snv_shortIndel/avcf/01/q1Q1CUhlkP/1/q1Q1CUhlkP.allsite.vcf.gz</t>
  </si>
  <si>
    <t>21S010012768</t>
  </si>
  <si>
    <t>/zfsms3/ST_STOMICS/STOmics_cloud/odms/prd/sz_history/bigdata_warehouse/odms/P20Z10200N0157/bigdata_dw/normalProject/P21Z27800N0162/genomics/variant/snv_shortIndel/avcf/01/omsEwBLh6e/1/omsEwBLh6e.allsite.vcf.gz</t>
  </si>
  <si>
    <t>21S010010428</t>
  </si>
  <si>
    <t>/zfsms3/ST_STOMICS/STOmics_cloud/odms/prd/sz_history/bigdata_warehouse/odms/P20Z10200N0157/bigdata_dw/normalProject/P21Z27800N0162/genomics/variant/snv_shortIndel/avcf/01/u8y4xQur8W/1/u8y4xQur8W.allsite.vcf.gz</t>
  </si>
  <si>
    <t>VIP0001630</t>
  </si>
  <si>
    <t>/zfsms3/ST_STOMICS/STOmics_cloud/odms/prd/sz_history/bigdata_warehouse/odms/P20Z10200N0157/bigdata_dw/normalProject/P21Z27800N0162/genomics/variant/snv_shortIndel/avcf/01/yBkoes4Rrb/1/yBkoes4Rrb.allsite.vcf.gz</t>
  </si>
  <si>
    <t>VIP0001631</t>
  </si>
  <si>
    <t>/zfsms3/ST_STOMICS/STOmics_cloud/odms/prd/sz_history/bigdata_warehouse/odms/P20Z10200N0157/bigdata_dw/normalProject/P21Z27800N0162/genomics/variant/snv_shortIndel/avcf/01/GCwp309ziz/1/GCwp309ziz.allsite.vcf.gz</t>
  </si>
  <si>
    <t>VIP0001632</t>
  </si>
  <si>
    <t>/zfsms3/ST_STOMICS/STOmics_cloud/odms/prd/sz_history/bigdata_warehouse/odms/P20Z10200N0157/bigdata_dw/normalProject/P21Z27800N0162/genomics/variant/snv_shortIndel/avcf/01/4K27cFgjGZ/1/4K27cFgjGZ.allsite.vcf.gz</t>
  </si>
  <si>
    <t>21S010012016</t>
  </si>
  <si>
    <t>/zfsms3/ST_STOMICS/STOmics_cloud/odms/prd/sz_history/bigdata_warehouse/odms/P20Z10200N0157/bigdata_dw/normalProject/P21Z27800N0162/genomics/variant/snv_shortIndel/avcf/01/Opot5Ng2Kk/1/Opot5Ng2Kk.allsite.vcf.gz</t>
  </si>
  <si>
    <t>VIP0001636</t>
  </si>
  <si>
    <t>/zfsms3/ST_STOMICS/STOmics_cloud/odms/prd/sz_history/bigdata_warehouse/odms/P20Z10200N0157/bigdata_dw/normalProject/P21Z27800N0162/genomics/variant/snv_shortIndel/avcf/01/HSzJHeJFEg/1/HSzJHeJFEg.allsite.vcf.gz</t>
  </si>
  <si>
    <t>VIP0001637</t>
  </si>
  <si>
    <t>/zfsms3/ST_STOMICS/STOmics_cloud/odms/prd/sz_history/bigdata_warehouse/odms/P20Z10200N0157/bigdata_dw/normalProject/P21Z27800N0162/genomics/variant/snv_shortIndel/avcf/01/RTBrrCP7fY/1/RTBrrCP7fY.allsite.vcf.gz</t>
  </si>
  <si>
    <t>VIP0001638</t>
  </si>
  <si>
    <t>/zfsms3/ST_STOMICS/STOmics_cloud/odms/prd/sz_history/bigdata_warehouse/odms/P20Z10200N0157/bigdata_dw/normalProject/P21Z27800N0162/genomics/variant/snv_shortIndel/avcf/01/WTqptAw4nH/1/WTqptAw4nH.allsite.vcf.gz</t>
  </si>
  <si>
    <t>21S010011925</t>
  </si>
  <si>
    <t>/zfsms3/ST_STOMICS/STOmics_cloud/odms/prd/sz_history/bigdata_warehouse/odms/P20Z10200N0157/bigdata_dw/normalProject/P21Z27800N0162/genomics/variant/snv_shortIndel/avcf/01/O2ZbaddjcH/1/O2ZbaddjcH.allsite.vcf.gz</t>
  </si>
  <si>
    <t>E-S21437439309</t>
  </si>
  <si>
    <t>/zfsms3/ST_STOMICS/STOmics_cloud/odms/prd/sz_history/bigdata_warehouse/odms/P20Z10200N0157/bigdata_dw/normalProject/P18Z10200N0374/genomics/variant/snv_shortIndel/avcf/01/XUmlP8JXVk/rerun_197001200901001/1/XUmlP8JXVk.merge.vcf.gz</t>
  </si>
  <si>
    <t>E-S21411852985</t>
  </si>
  <si>
    <t>/zfsms3/ST_STOMICS/STOmics_cloud/odms/prd/sz_history/bigdata_warehouse/odms/P20Z10200N0157/bigdata_dw/normalProject/P18Z10200N0374/genomics/variant/snv_shortIndel/avcf/01/P6tKcTwftG/rerun_197001200903056/1/P6tKcTwftG.merge.vcf.gz</t>
  </si>
  <si>
    <t>E-S21687178972</t>
  </si>
  <si>
    <t>/zfsms3/ST_STOMICS/STOmics_cloud/odms/prd/sz_history/bigdata_warehouse/odms/P20Z10200N0157/bigdata_dw/normalProject/P18Z10200N0374/genomics/variant/snv_shortIndel/avcf/01/Nu5I4JQR9A/rerun_197001200900056/1/Nu5I4JQR9A.merge.vcf.gz</t>
  </si>
  <si>
    <t>E-S21628651039</t>
  </si>
  <si>
    <t>/zfsms3/ST_STOMICS/STOmics_cloud/odms/prd/sz_history/bigdata_warehouse/odms/P20Z10200N0157/bigdata_dw/normalProject/P18Z10200N0374/genomics/variant/snv_shortIndel/avcf/01/lGLkRMgK9E/rerun_197001200901000/1/lGLkRMgK9E.merge.vcf.gz</t>
  </si>
  <si>
    <t>E-S21989083326</t>
  </si>
  <si>
    <t>/zfsms3/ST_STOMICS/STOmics_cloud/odms/prd/sz_history/bigdata_warehouse/odms/P20Z10200N0157/bigdata_dw/normalProject/P18Z10200N0374/genomics/variant/snv_shortIndel/avcf/01/974XSz9gu3/rerun_197001200903051/1/974XSz9gu3.merge.vcf.gz</t>
  </si>
  <si>
    <t>E-S21399796625</t>
  </si>
  <si>
    <t>/zfsms3/ST_STOMICS/STOmics_cloud/odms/prd/sz_history/bigdata_warehouse/odms/P20Z10200N0157/bigdata_dw/normalProject/P18Z10200N0374/genomics/variant/snv_shortIndel/avcf/01/3yhRrnivpV/rerun_197001200900047/1/3yhRrnivpV.merge.vcf.gz</t>
  </si>
  <si>
    <t>E-S21337635464</t>
  </si>
  <si>
    <t>/zfsms3/ST_STOMICS/STOmics_cloud/odms/prd/sz_history/bigdata_warehouse/odms/P20Z10200N0157/bigdata_dw/normalProject/P18Z10200N0374/genomics/variant/snv_shortIndel/avcf/01/mXqf7IQgTh/rerun_197001200900047/1/mXqf7IQgTh.merge.vcf.gz</t>
  </si>
  <si>
    <t>E-S21221240917</t>
  </si>
  <si>
    <t>/zfsms3/ST_STOMICS/STOmics_cloud/odms/prd/sz_history/bigdata_warehouse/odms/P20Z10200N0157/bigdata_dw/normalProject/P18Z10200N0374/genomics/variant/snv_shortIndel/avcf/01/qZEBG4zd0c/rerun_197001200900047/1/qZEBG4zd0c.merge.vcf.gz</t>
  </si>
  <si>
    <t>E-S21680712437</t>
  </si>
  <si>
    <t>/zfsms3/ST_STOMICS/STOmics_cloud/odms/prd/sz_history/bigdata_warehouse/odms/P20Z10200N0157/bigdata_dw/normalProject/P18Z10200N0374/genomics/variant/snv_shortIndel/avcf/01/SEBPh1jmkE/rerun_197001200900048/1/SEBPh1jmkE.merge.vcf.gz</t>
  </si>
  <si>
    <t>E-S21609855374</t>
  </si>
  <si>
    <t>/zfsms3/ST_STOMICS/STOmics_cloud/odms/prd/sz_history/bigdata_warehouse/odms/P20Z10200N0157/bigdata_dw/normalProject/P18Z10200N0374/genomics/variant/snv_shortIndel/avcf/01/XJdGJryYgN/rerun_197001200903055/1/XJdGJryYgN.merge.vcf.gz</t>
  </si>
  <si>
    <t>E-S21160446915</t>
  </si>
  <si>
    <t>/zfsms3/ST_STOMICS/STOmics_cloud/odms/prd/sz_history/bigdata_warehouse/odms/P20Z10200N0157/bigdata_dw/normalProject/P18Z10200N0374/genomics/variant/snv_shortIndel/avcf/01/9Z5SPSyFLn/rerun_197001200903057/1/9Z5SPSyFLn.merge.vcf.gz</t>
  </si>
  <si>
    <t>E-S21321671945</t>
  </si>
  <si>
    <t>/zfsms3/ST_STOMICS/STOmics_cloud/odms/prd/sz_history/bigdata_warehouse/odms/P20Z10200N0157/bigdata_dw/normalProject/P18Z10200N0374/genomics/variant/snv_shortIndel/avcf/01/EeYEYE0SHG/rerun_197001200903045/1/EeYEYE0SHG.merge.vcf.gz</t>
  </si>
  <si>
    <t>E-S21168830366</t>
  </si>
  <si>
    <t>/zfsms3/ST_STOMICS/STOmics_cloud/odms/prd/sz_history/bigdata_warehouse/odms/P20Z10200N0157/bigdata_dw/normalProject/P18Z10200N0374/genomics/variant/snv_shortIndel/avcf/01/PSRAVfuYwi/rerun_197001200903058/1/PSRAVfuYwi.merge.vcf.gz</t>
  </si>
  <si>
    <t>E-S21438822608</t>
  </si>
  <si>
    <t>/zfsms3/ST_STOMICS/STOmics_cloud/odms/prd/sz_history/bigdata_warehouse/odms/P20Z10200N0157/bigdata_dw/normalProject/P18Z10200N0374/genomics/variant/snv_shortIndel/avcf/01/NcAbSZdP5w/rerun_197001200903059/1/NcAbSZdP5w.merge.vcf.gz</t>
  </si>
  <si>
    <t>E-S21665407735</t>
  </si>
  <si>
    <t>/zfsms3/ST_STOMICS/STOmics_cloud/odms/prd/sz_history/bigdata_warehouse/odms/P20Z10200N0157/bigdata_dw/normalProject/P18Z10200N0374/genomics/variant/snv_shortIndel/avcf/01/VO07m14i6x/rerun_197001200903058/1/VO07m14i6x.merge.vcf.gz</t>
  </si>
  <si>
    <t>E-S21695347032</t>
  </si>
  <si>
    <t>/zfsms3/ST_STOMICS/STOmics_cloud/odms/prd/sz_history/bigdata_warehouse/odms/P20Z10200N0157/bigdata_dw/normalProject/P18Z10200N0374/genomics/variant/snv_shortIndel/avcf/01/LC11cWSuDG/rerun_197001200903059/1/LC11cWSuDG.merge.vcf.gz</t>
  </si>
  <si>
    <t>E-S21256748700</t>
  </si>
  <si>
    <t>/zfsms3/ST_STOMICS/STOmics_cloud/odms/prd/sz_history/bigdata_warehouse/odms/P20Z10200N0157/bigdata_dw/normalProject/P18Z10200N0374/genomics/variant/snv_shortIndel/avcf/01/j14paOS3GK/rerun_197001200903059/1/j14paOS3GK.merge.vcf.gz</t>
  </si>
  <si>
    <t>E-S21399467956</t>
  </si>
  <si>
    <t>/zfsms3/ST_STOMICS/STOmics_cloud/odms/prd/sz_history/bigdata_warehouse/odms/P20Z10200N0157/bigdata_dw/normalProject/P18Z10200N0374/genomics/variant/snv_shortIndel/avcf/01/qRoSINXC5i/rerun_197001200905012/1/qRoSINXC5i.merge.vcf.gz</t>
  </si>
  <si>
    <t>E-S21705706925</t>
  </si>
  <si>
    <t>/zfsms3/ST_STOMICS/STOmics_cloud/odms/prd/sz_history/bigdata_warehouse/odms/P20Z10200N0157/bigdata_dw/normalProject/P18Z10200N0374/genomics/variant/snv_shortIndel/avcf/01/ZCIF7oyn8E/rerun_197001200904001/1/ZCIF7oyn8E.merge.vcf.gz</t>
  </si>
  <si>
    <t>E-S21873676403</t>
  </si>
  <si>
    <t>/zfsms3/ST_STOMICS/STOmics_cloud/odms/prd/sz_history/bigdata_warehouse/odms/P20Z10200N0157/bigdata_dw/normalProject/P18Z10200N0374/genomics/variant/snv_shortIndel/avcf/01/rhHDuO7tbS/rerun_197001200905011/1/rhHDuO7tbS.merge.vcf.gz</t>
  </si>
  <si>
    <t>E-S21777252282</t>
  </si>
  <si>
    <t>/zfsms3/ST_STOMICS/STOmics_cloud/odms/prd/sz_history/bigdata_warehouse/odms/P20Z10200N0157/bigdata_dw/normalProject/P18Z10200N0374/genomics/variant/snv_shortIndel/avcf/01/HGRK5vxZTn/rerun_197001200904002/1/HGRK5vxZTn.merge.vcf.gz</t>
  </si>
  <si>
    <t>E-S21425335068</t>
  </si>
  <si>
    <t>/zfsms3/ST_STOMICS/STOmics_cloud/odms/prd/sz_history/bigdata_warehouse/odms/P20Z10200N0157/bigdata_dw/normalProject/P18Z10200N0374/genomics/variant/snv_shortIndel/avcf/01/L1511g2jKZ/rerun_197001200905011/1/L1511g2jKZ.merge.vcf.gz</t>
  </si>
  <si>
    <t>E-S21896104752</t>
  </si>
  <si>
    <t>/zfsms3/ST_STOMICS/STOmics_cloud/odms/prd/sz_history/bigdata_warehouse/odms/P20Z10200N0157/bigdata_dw/normalProject/P18Z10200N0374/genomics/variant/snv_shortIndel/avcf/01/Xhf9JSGkcm/rerun_197001200905011/1/Xhf9JSGkcm.merge.vcf.gz</t>
  </si>
  <si>
    <t>E-S21159268523</t>
  </si>
  <si>
    <t>/zfsms3/ST_STOMICS/STOmics_cloud/odms/prd/sz_history/bigdata_warehouse/odms/P20Z10200N0157/bigdata_dw/normalProject/P18Z10200N0374/genomics/variant/snv_shortIndel/avcf/01/biW60Qlaph/rerun_197001200904003/1/biW60Qlaph.merge.vcf.gz</t>
  </si>
  <si>
    <t>E-S21757939562</t>
  </si>
  <si>
    <t>/zfsms3/ST_STOMICS/STOmics_cloud/odms/prd/sz_history/bigdata_warehouse/odms/P20Z10200N0157/bigdata_dw/normalProject/P18Z10200N0374/genomics/variant/snv_shortIndel/avcf/01/BgmHmz2e2T/rerun_197001200905011/1/BgmHmz2e2T.merge.vcf.gz</t>
  </si>
  <si>
    <t>E-S21352893837</t>
  </si>
  <si>
    <t>/zfsms3/ST_STOMICS/STOmics_cloud/odms/prd/sz_history/bigdata_warehouse/odms/P20Z10200N0157/bigdata_dw/normalProject/P18Z10200N0374/genomics/variant/snv_shortIndel/avcf/01/wBb5F2HwLJ/rerun_197001201056028/1/wBb5F2HwLJ.merge.vcf.gz</t>
  </si>
  <si>
    <t>E-S21213064067</t>
  </si>
  <si>
    <t>/zfsms3/ST_STOMICS/STOmics_cloud/odms/prd/sz_history/bigdata_warehouse/odms/P20Z10200N0157/bigdata_dw/normalProject/P18Z10200N0374/genomics/variant/snv_shortIndel/avcf/01/BHfIahQfTq/rerun_197001200903046/1/BHfIahQfTq.merge.vcf.gz</t>
  </si>
  <si>
    <t>E-S21109783869</t>
  </si>
  <si>
    <t>/zfsms3/ST_STOMICS/STOmics_cloud/odms/prd/sz_history/bigdata_warehouse/odms/P20Z10200N0157/bigdata_dw/normalProject/P18Z10200N0374/genomics/variant/snv_shortIndel/avcf/01/XkYvjwRODH/rerun_197001200903055/1/XkYvjwRODH.merge.vcf.gz</t>
  </si>
  <si>
    <t>E-S21847575843</t>
  </si>
  <si>
    <t>/zfsms3/ST_STOMICS/STOmics_cloud/odms/prd/sz_history/bigdata_warehouse/odms/P20Z10200N0157/bigdata_dw/normalProject/P18Z10200N0374/genomics/variant/snv_shortIndel/avcf/01/bP4lBj8BLe/rerun_197001200905011/1/bP4lBj8BLe.merge.vcf.gz</t>
  </si>
  <si>
    <t>E-S21843262875</t>
  </si>
  <si>
    <t>/zfsms3/ST_STOMICS/STOmics_cloud/odms/prd/sz_history/bigdata_warehouse/odms/P20Z10200N0157/bigdata_dw/normalProject/P18Z10200N0374/genomics/variant/snv_shortIndel/avcf/01/Cn2itUk9I3/rerun_197001200905012/1/Cn2itUk9I3.merge.vcf.gz</t>
  </si>
  <si>
    <t>E-S21452254015</t>
  </si>
  <si>
    <t>/zfsms3/ST_STOMICS/STOmics_cloud/odms/prd/sz_history/bigdata_warehouse/odms/P20Z10200N0157/bigdata_dw/normalProject/P18Z10200N0374/genomics/variant/snv_shortIndel/avcf/01/Ug1p2HF0Cx/rerun_197001200905011/1/Ug1p2HF0Cx.merge.vcf.gz</t>
  </si>
  <si>
    <t>E-S21444006303</t>
  </si>
  <si>
    <t>/zfsms3/ST_STOMICS/STOmics_cloud/odms/prd/sz_history/bigdata_warehouse/odms/P20Z10200N0157/bigdata_dw/normalProject/P18Z10200N0374/genomics/variant/snv_shortIndel/avcf/01/0B99py1vGN/rerun_197001200905012/1/0B99py1vGN.merge.vcf.gz</t>
  </si>
  <si>
    <t>E-S21586120925</t>
  </si>
  <si>
    <t>/zfsms3/ST_STOMICS/STOmics_cloud/odms/prd/sz_history/bigdata_warehouse/odms/P20Z10200N0157/bigdata_dw/normalProject/P18Z10200N0374/genomics/variant/snv_shortIndel/avcf/01/b3kwUSvy6r/rerun_197001200905012/1/b3kwUSvy6r.merge.vcf.gz</t>
  </si>
  <si>
    <t>E-S21661822253</t>
  </si>
  <si>
    <t>/zfsms3/ST_STOMICS/STOmics_cloud/odms/prd/sz_history/bigdata_warehouse/odms/P20Z10200N0157/bigdata_dw/normalProject/P18Z10200N0374/genomics/variant/snv_shortIndel/avcf/01/HyeLZhj5PC/rerun_197001200905013/1/HyeLZhj5PC.merge.vcf.gz</t>
  </si>
  <si>
    <t>E-S20522668435</t>
  </si>
  <si>
    <t>/zfsms3/ST_STOMICS/STOmics_cloud/odms/prd/sz_history/bigdata_warehouse/odms/P20Z10200N0157/bigdata_dw/normalProject/P18Z10200N0374/genomics/variant/snv_shortIndel/avcf/01/eqwu1FM1T2/rerun_197001200905011/1/eqwu1FM1T2.merge.vcf.gz</t>
  </si>
  <si>
    <t>E-S20686397438</t>
  </si>
  <si>
    <t>/zfsms3/ST_STOMICS/STOmics_cloud/odms/prd/sz_history/bigdata_warehouse/odms/P20Z10200N0157/bigdata_dw/normalProject/P18Z10200N0374/genomics/variant/snv_shortIndel/avcf/01/BhiYzJLyg0/rerun_197001200905011/1/BhiYzJLyg0.merge.vcf.gz</t>
  </si>
  <si>
    <t>E-S20614589668</t>
  </si>
  <si>
    <t>/zfsms3/ST_STOMICS/STOmics_cloud/odms/prd/sz_history/bigdata_warehouse/odms/P20Z10200N0157/bigdata_dw/normalProject/P18Z10200N0374/genomics/variant/snv_shortIndel/avcf/01/MIWvVK1iHj/rerun_197001200904009/1/MIWvVK1iHj.merge.vcf.gz</t>
  </si>
  <si>
    <t>E-S20804569050</t>
  </si>
  <si>
    <t>/zfsms3/ST_STOMICS/STOmics_cloud/odms/prd/sz_history/bigdata_warehouse/odms/P20Z10200N0157/bigdata_dw/normalProject/P18Z10200N0374/genomics/variant/snv_shortIndel/avcf/01/lAHWfG1GjU/rerun_197001200920053/1/lAHWfG1GjU.merge.vcf.gz</t>
  </si>
  <si>
    <t>E-S20333676256</t>
  </si>
  <si>
    <t>/zfsms3/ST_STOMICS/STOmics_cloud/odms/prd/sz_history/bigdata_warehouse/odms/P20Z10200N0157/bigdata_dw/normalProject/P18Z10200N0374/genomics/variant/snv_shortIndel/avcf/01/vD8eiw8xG5/rerun_197001200904008/1/vD8eiw8xG5.merge.vcf.gz</t>
  </si>
  <si>
    <t>E-S20504646765</t>
  </si>
  <si>
    <t>/zfsms3/ST_STOMICS/STOmics_cloud/odms/prd/sz_history/bigdata_warehouse/odms/P20Z10200N0157/bigdata_dw/normalProject/P18Z10200N0374/genomics/variant/snv_shortIndel/avcf/01/3QiubzPAJO/rerun_197001200904008/1/3QiubzPAJO.merge.vcf.gz</t>
  </si>
  <si>
    <t>E-S20570317261</t>
  </si>
  <si>
    <t>/zfsms3/ST_STOMICS/STOmics_cloud/odms/prd/sz_history/bigdata_warehouse/odms/P20Z10200N0157/bigdata_dw/normalProject/P18Z10200N0374/genomics/variant/snv_shortIndel/avcf/01/95w9puJOR8/rerun_197001200904011/1/95w9puJOR8.merge.vcf.gz</t>
  </si>
  <si>
    <t>E-S20720231339</t>
  </si>
  <si>
    <t>/zfsms3/ST_STOMICS/STOmics_cloud/odms/prd/sz_history/bigdata_warehouse/odms/P20Z10200N0157/bigdata_dw/normalProject/P18Z10200N0374/genomics/variant/snv_shortIndel/avcf/01/PulUpwkNpD/rerun_197001200905003/1/PulUpwkNpD.merge.vcf.gz</t>
  </si>
  <si>
    <t>E-S20770991385</t>
  </si>
  <si>
    <t>/zfsms3/ST_STOMICS/STOmics_cloud/odms/prd/sz_history/bigdata_warehouse/odms/P20Z10200N0157/bigdata_dw/normalProject/P18Z10200N0374/genomics/variant/snv_shortIndel/avcf/01/bqk5v1ojj6/rerun_197001200920045/1/bqk5v1ojj6.merge.vcf.gz</t>
  </si>
  <si>
    <t>E-S20337226147</t>
  </si>
  <si>
    <t>/zfsms3/ST_STOMICS/STOmics_cloud/odms/prd/sz_history/bigdata_warehouse/odms/P20Z10200N0157/bigdata_dw/normalProject/P18Z10200N0374/genomics/variant/snv_shortIndel/avcf/01/hPfvXEz410/rerun_197001200904010/1/hPfvXEz410.merge.vcf.gz</t>
  </si>
  <si>
    <t>E-S21713172153</t>
  </si>
  <si>
    <t>/zfsms3/ST_STOMICS/STOmics_cloud/odms/prd/sz_history/bigdata_warehouse/odms/P20Z10200N0157/bigdata_dw/normalProject/P18Z10200N0374/genomics/variant/snv_shortIndel/avcf/01/HJEyCplJFF/rerun_197001200903056/1/HJEyCplJFF.merge.vcf.gz</t>
  </si>
  <si>
    <t>E-S21492422533</t>
  </si>
  <si>
    <t>/zfsms3/ST_STOMICS/STOmics_cloud/odms/prd/sz_history/bigdata_warehouse/odms/P20Z10200N0157/bigdata_dw/normalProject/P18Z10200N0374/genomics/variant/snv_shortIndel/avcf/01/vLlXR6UKTk/rerun_197001200905001/1/vLlXR6UKTk.merge.vcf.gz</t>
  </si>
  <si>
    <t>E-S21859926309</t>
  </si>
  <si>
    <t>/zfsms3/ST_STOMICS/STOmics_cloud/odms/prd/sz_history/bigdata_warehouse/odms/P20Z10200N0157/bigdata_dw/normalProject/P18Z10200N0374/genomics/variant/snv_shortIndel/avcf/01/qQGhF9yXK4/rerun_197001200903055/1/qQGhF9yXK4.merge.vcf.gz</t>
  </si>
  <si>
    <t>E-S21815722770</t>
  </si>
  <si>
    <t>/zfsms3/ST_STOMICS/STOmics_cloud/odms/prd/sz_history/bigdata_warehouse/odms/P20Z10200N0157/bigdata_dw/normalProject/P18Z10200N0374/genomics/variant/snv_shortIndel/avcf/01/OYgQemdf8m/rerun_197001200903047/1/OYgQemdf8m.merge.vcf.gz</t>
  </si>
  <si>
    <t>E-S21128110278</t>
  </si>
  <si>
    <t>/zfsms3/ST_STOMICS/STOmics_cloud/odms/prd/sz_history/bigdata_warehouse/odms/P20Z10200N0157/bigdata_dw/normalProject/P18Z10200N0374/genomics/variant/snv_shortIndel/avcf/01/S1JfLBVaI3/rerun_197001200905001/1/S1JfLBVaI3.merge.vcf.gz</t>
  </si>
  <si>
    <t>E-S21188529416</t>
  </si>
  <si>
    <t>/zfsms3/ST_STOMICS/STOmics_cloud/odms/prd/sz_history/bigdata_warehouse/odms/P20Z10200N0157/bigdata_dw/normalProject/P18Z10200N0374/genomics/variant/snv_shortIndel/avcf/01/9QWdVFEd1S/rerun_197001200903045/1/9QWdVFEd1S.merge.vcf.gz</t>
  </si>
  <si>
    <t>E-S21305966840</t>
  </si>
  <si>
    <t>/zfsms3/ST_STOMICS/STOmics_cloud/odms/prd/sz_history/bigdata_warehouse/odms/P20Z10200N0157/bigdata_dw/normalProject/P18Z10200N0374/genomics/variant/snv_shortIndel/avcf/01/iIKKAb4AmF/rerun_197001200903055/1/iIKKAb4AmF.merge.vcf.gz</t>
  </si>
  <si>
    <t>E-S21701057601</t>
  </si>
  <si>
    <t>/zfsms3/ST_STOMICS/STOmics_cloud/odms/prd/sz_history/bigdata_warehouse/odms/P20Z10200N0157/bigdata_dw/normalProject/P18Z10200N0374/genomics/variant/snv_shortIndel/avcf/01/ldwd6fCc95/rerun_197001200903039/1/ldwd6fCc95.merge.vcf.gz</t>
  </si>
  <si>
    <t>E-S21869557064</t>
  </si>
  <si>
    <t>/zfsms3/ST_STOMICS/STOmics_cloud/odms/prd/sz_history/bigdata_warehouse/odms/P20Z10200N0157/bigdata_dw/normalProject/P18Z10200N0374/genomics/variant/snv_shortIndel/avcf/01/76OHw0kgNp/rerun_197001200905001/1/76OHw0kgNp.merge.vcf.gz</t>
  </si>
  <si>
    <t>E-S21933700932</t>
  </si>
  <si>
    <t>/zfsms3/ST_STOMICS/STOmics_cloud/odms/prd/sz_history/bigdata_warehouse/odms/P20Z10200N0157/bigdata_dw/normalProject/P18Z10200N0374/genomics/variant/snv_shortIndel/avcf/01/NQhE14S4kf/rerun_197001200903034/1/NQhE14S4kf.merge.vcf.gz</t>
  </si>
  <si>
    <t>E-S21707243451</t>
  </si>
  <si>
    <t>/zfsms3/ST_STOMICS/STOmics_cloud/odms/prd/sz_history/bigdata_warehouse/odms/P20Z10200N0157/bigdata_dw/normalProject/P18Z10200N0374/genomics/variant/snv_shortIndel/avcf/01/KVgvdOIrAw/rerun_197001200903046/1/KVgvdOIrAw.merge.vcf.gz</t>
  </si>
  <si>
    <t>E-S21145277193</t>
  </si>
  <si>
    <t>/zfsms3/ST_STOMICS/STOmics_cloud/odms/prd/sz_history/bigdata_warehouse/odms/P20Z10200N0157/bigdata_dw/normalProject/P18Z10200N0374/genomics/variant/snv_shortIndel/avcf/01/TWnfPji9yB/rerun_197001200904013/1/TWnfPji9yB.merge.vcf.gz</t>
  </si>
  <si>
    <t>E-S21395195444</t>
  </si>
  <si>
    <t>/zfsms3/ST_STOMICS/STOmics_cloud/odms/prd/sz_history/bigdata_warehouse/odms/P20Z10200N0157/bigdata_dw/normalProject/P18Z10200N0374/genomics/variant/snv_shortIndel/avcf/01/TLDVXGLt6P/rerun_197001200905001/1/TLDVXGLt6P.merge.vcf.gz</t>
  </si>
  <si>
    <t>E-S21545970318</t>
  </si>
  <si>
    <t>/zfsms3/ST_STOMICS/STOmics_cloud/odms/prd/sz_history/bigdata_warehouse/odms/P20Z10200N0157/bigdata_dw/normalProject/P18Z10200N0374/genomics/variant/snv_shortIndel/avcf/01/ijoGALFJbW/rerun_197001200905001/1/ijoGALFJbW.merge.vcf.gz</t>
  </si>
  <si>
    <t>E-S21823793693</t>
  </si>
  <si>
    <t>/zfsms3/ST_STOMICS/STOmics_cloud/odms/prd/sz_history/bigdata_warehouse/odms/P20Z10200N0157/bigdata_dw/normalProject/P18Z10200N0374/genomics/variant/snv_shortIndel/avcf/01/2ZWLcocg3c/rerun_197001200904012/1/2ZWLcocg3c.merge.vcf.gz</t>
  </si>
  <si>
    <t>E-S21190136086</t>
  </si>
  <si>
    <t>/zfsms3/ST_STOMICS/STOmics_cloud/odms/prd/sz_history/bigdata_warehouse/odms/P20Z10200N0157/bigdata_dw/normalProject/P18Z10200N0374/genomics/variant/snv_shortIndel/avcf/01/0TVnUhbO4h/rerun_197001201056026/1/0TVnUhbO4h.merge.vcf.gz</t>
  </si>
  <si>
    <t>E-S21939196055</t>
  </si>
  <si>
    <t>/zfsms3/ST_STOMICS/STOmics_cloud/odms/prd/sz_history/bigdata_warehouse/odms/P20Z10200N0157/bigdata_dw/normalProject/P18Z10200N0374/genomics/variant/snv_shortIndel/avcf/01/ESkYFTh6ts/rerun_197001200903031/1/ESkYFTh6ts.merge.vcf.gz</t>
  </si>
  <si>
    <t>E-S21654843142</t>
  </si>
  <si>
    <t>/zfsms3/ST_STOMICS/STOmics_cloud/odms/prd/sz_history/bigdata_warehouse/odms/P20Z10200N0157/bigdata_dw/normalProject/P18Z10200N0374/genomics/variant/snv_shortIndel/avcf/01/eTQ4a44BYk/1/eTQ4a44BYk.merge.vcf.gz</t>
  </si>
  <si>
    <t>E-S21686301390</t>
  </si>
  <si>
    <t>/zfsms3/ST_STOMICS/STOmics_cloud/odms/prd/sz_history/bigdata_warehouse/odms/P20Z10200N0157/bigdata_dw/normalProject/P18Z10200N0374/genomics/variant/snv_shortIndel/avcf/01/3oPZWBArR9/rerun_197001200859027/1/3oPZWBArR9.merge.vcf.gz</t>
  </si>
  <si>
    <t>E-S21991398902</t>
  </si>
  <si>
    <t>/zfsms3/ST_STOMICS/STOmics_cloud/odms/prd/sz_history/bigdata_warehouse/odms/P20Z10200N0157/bigdata_dw/normalProject/P18Z10200N0374/genomics/variant/snv_shortIndel/avcf/01/rBCSqi9chq/rerun_197001200859038/1/rBCSqi9chq.merge.vcf.gz</t>
  </si>
  <si>
    <t>E-S21105469181</t>
  </si>
  <si>
    <t>/zfsms3/ST_STOMICS/STOmics_cloud/odms/prd/sz_history/bigdata_warehouse/odms/P20Z10200N0157/bigdata_dw/normalProject/P18Z10200N0374/genomics/variant/snv_shortIndel/avcf/01/6JSoB4PYAf/rerun_197001200859018/1/6JSoB4PYAf.merge.vcf.gz</t>
  </si>
  <si>
    <t>E-S21984309703</t>
  </si>
  <si>
    <t>/zfsms3/ST_STOMICS/STOmics_cloud/odms/prd/sz_history/bigdata_warehouse/odms/P20Z10200N0157/bigdata_dw/normalProject/P18Z10200N0374/genomics/variant/snv_shortIndel/avcf/01/183BtWgomz/rerun_197001200903023/1/183BtWgomz.merge.vcf.gz</t>
  </si>
  <si>
    <t>E-S21370238988</t>
  </si>
  <si>
    <t>/zfsms3/ST_STOMICS/STOmics_cloud/odms/prd/sz_history/bigdata_warehouse/odms/P20Z10200N0157/bigdata_dw/normalProject/P18Z10200N0374/genomics/variant/snv_shortIndel/avcf/01/2nfaZLLmIE/rerun_197001201056028/1/2nfaZLLmIE.merge.vcf.gz</t>
  </si>
  <si>
    <t>E-S21953004975</t>
  </si>
  <si>
    <t>/zfsms3/ST_STOMICS/STOmics_cloud/odms/prd/sz_history/bigdata_warehouse/odms/P20Z10200N0157/bigdata_dw/normalProject/P18Z10200N0374/genomics/variant/snv_shortIndel/avcf/01/pWLsVuWRfl/rerun_197001200905026/1/pWLsVuWRfl.merge.vcf.gz</t>
  </si>
  <si>
    <t>E-S21186215785</t>
  </si>
  <si>
    <t>/zfsms3/ST_STOMICS/STOmics_cloud/odms/prd/sz_history/bigdata_warehouse/odms/P20Z10200N0157/bigdata_dw/normalProject/P18Z10200N0374/genomics/variant/snv_shortIndel/avcf/01/a4UpO7jsJQ/rerun_197001200859004/1/a4UpO7jsJQ.merge.vcf.gz</t>
  </si>
  <si>
    <t>E-S21237204585</t>
  </si>
  <si>
    <t>/zfsms3/ST_STOMICS/STOmics_cloud/odms/prd/sz_history/bigdata_warehouse/odms/P20Z10200N0157/bigdata_dw/normalProject/P18Z10200N0374/genomics/variant/snv_shortIndel/avcf/01/DfOGEBQ8So/rerun_197001200859009/1/DfOGEBQ8So.merge.vcf.gz</t>
  </si>
  <si>
    <t>E-S21263772823</t>
  </si>
  <si>
    <t>/zfsms3/ST_STOMICS/STOmics_cloud/odms/prd/sz_history/bigdata_warehouse/odms/P20Z10200N0157/bigdata_dw/normalProject/P18Z10200N0374/genomics/variant/snv_shortIndel/avcf/01/YKokvVqdZv/rerun_197001200859004/1/YKokvVqdZv.merge.vcf.gz</t>
  </si>
  <si>
    <t>E-S21261667938</t>
  </si>
  <si>
    <t>/zfsms3/ST_STOMICS/STOmics_cloud/odms/prd/sz_history/bigdata_warehouse/odms/P20Z10200N0157/bigdata_dw/normalProject/P18Z10200N0374/genomics/variant/snv_shortIndel/avcf/01/boPgbJ5p5y/rerun_197001200859004/1/boPgbJ5p5y.merge.vcf.gz</t>
  </si>
  <si>
    <t>E-S21872718685</t>
  </si>
  <si>
    <t>/zfsms3/ST_STOMICS/STOmics_cloud/odms/prd/sz_history/bigdata_warehouse/odms/P20Z10200N0157/bigdata_dw/normalProject/P18Z10200N0374/genomics/variant/snv_shortIndel/avcf/01/5eqzc5tJsG/rerun_197001200859011/1/5eqzc5tJsG.merge.vcf.gz</t>
  </si>
  <si>
    <t>E-S21823505437</t>
  </si>
  <si>
    <t>/zfsms3/ST_STOMICS/STOmics_cloud/odms/prd/sz_history/bigdata_warehouse/odms/P20Z10200N0157/bigdata_dw/normalProject/P18Z10200N0374/genomics/variant/snv_shortIndel/avcf/01/aKskds9B4u/rerun_197001201052017/1/aKskds9B4u.merge.vcf.gz</t>
  </si>
  <si>
    <t>E-S21943843825</t>
  </si>
  <si>
    <t>/zfsms3/ST_STOMICS/STOmics_cloud/odms/prd/sz_history/bigdata_warehouse/odms/P20Z10200N0157/bigdata_dw/normalProject/P18Z10200N0374/genomics/variant/snv_shortIndel/avcf/01/QbAc1HhEoj/rerun_197001200903022/1/QbAc1HhEoj.merge.vcf.gz</t>
  </si>
  <si>
    <t>E-S21335461346</t>
  </si>
  <si>
    <t>/zfsms3/ST_STOMICS/STOmics_cloud/odms/prd/sz_history/bigdata_warehouse/odms/P20Z10200N0157/bigdata_dw/normalProject/P18Z10200N0374/genomics/variant/snv_shortIndel/avcf/01/lLT76Ks3we/rerun_197001200905004/1/lLT76Ks3we.merge.vcf.gz</t>
  </si>
  <si>
    <t>E-S21552155854</t>
  </si>
  <si>
    <t>/zfsms3/ST_STOMICS/STOmics_cloud/odms/prd/sz_history/bigdata_warehouse/odms/P20Z10200N0157/bigdata_dw/normalProject/P18Z10200N0374/genomics/variant/snv_shortIndel/avcf/01/iUCCTraeWC/rerun_197001200859011/1/iUCCTraeWC.merge.vcf.gz</t>
  </si>
  <si>
    <t>E-S21220540186</t>
  </si>
  <si>
    <t>/zfsms3/ST_STOMICS/STOmics_cloud/odms/prd/sz_history/bigdata_warehouse/odms/P20Z10200N0157/bigdata_dw/normalProject/P18Z10200N0374/genomics/variant/snv_shortIndel/avcf/01/wtCQDNgIOz/rerun_197001201056028/1/wtCQDNgIOz.merge.vcf.gz</t>
  </si>
  <si>
    <t>E-S21601820992</t>
  </si>
  <si>
    <t>/zfsms3/ST_STOMICS/STOmics_cloud/odms/prd/sz_history/bigdata_warehouse/odms/P20Z10200N0157/bigdata_dw/normalProject/P18Z10200N0374/genomics/variant/snv_shortIndel/avcf/01/gZi4liwhNb/rerun_197001200905004/1/gZi4liwhNb.merge.vcf.gz</t>
  </si>
  <si>
    <t>E-S21161941583</t>
  </si>
  <si>
    <t>/zfsms3/ST_STOMICS/STOmics_cloud/odms/prd/sz_history/bigdata_warehouse/odms/P20Z10200N0157/bigdata_dw/normalProject/P18Z10200N0374/genomics/variant/snv_shortIndel/avcf/01/rhpfVY6AZn/rerun_197001200903025/1/rhpfVY6AZn.merge.vcf.gz</t>
  </si>
  <si>
    <t>E-S21950774263</t>
  </si>
  <si>
    <t>/zfsms3/ST_STOMICS/STOmics_cloud/odms/prd/sz_history/bigdata_warehouse/odms/P20Z10200N0157/bigdata_dw/normalProject/P18Z10200N0374/genomics/variant/snv_shortIndel/avcf/01/j6lKhFupmg/rerun_197001200903025/1/j6lKhFupmg.merge.vcf.gz</t>
  </si>
  <si>
    <t>E-S21961733738</t>
  </si>
  <si>
    <t>/zfsms3/ST_STOMICS/STOmics_cloud/odms/prd/sz_history/bigdata_warehouse/odms/P20Z10200N0157/bigdata_dw/normalProject/P18Z10200N0374/genomics/variant/snv_shortIndel/avcf/01/pdIVEZxZO6/rerun_197001200859004/1/pdIVEZxZO6.merge.vcf.gz</t>
  </si>
  <si>
    <t>E-S21494511094</t>
  </si>
  <si>
    <t>/zfsms3/ST_STOMICS/STOmics_cloud/odms/prd/sz_history/bigdata_warehouse/odms/P20Z10200N0157/bigdata_dw/normalProject/P18Z10200N0374/genomics/variant/snv_shortIndel/avcf/01/JcSqrcA93c/rerun_197001200905004/1/JcSqrcA93c.merge.vcf.gz</t>
  </si>
  <si>
    <t>E-S21229932454</t>
  </si>
  <si>
    <t>/zfsms3/ST_STOMICS/STOmics_cloud/odms/prd/sz_history/bigdata_warehouse/odms/P20Z10200N0157/bigdata_dw/normalProject/P18Z10200N0374/genomics/variant/snv_shortIndel/avcf/01/si0VKNLtlc/rerun_197001200859042/1/si0VKNLtlc.merge.vcf.gz</t>
  </si>
  <si>
    <t>E-S21987465676</t>
  </si>
  <si>
    <t>/zfsms3/ST_STOMICS/STOmics_cloud/odms/prd/sz_history/bigdata_warehouse/odms/P20Z10200N0157/bigdata_dw/normalProject/P18Z10200N0374/genomics/variant/snv_shortIndel/avcf/01/nVYLwjtwr0/rerun_197001200903026/1/nVYLwjtwr0.merge.vcf.gz</t>
  </si>
  <si>
    <t>E-S21181824396</t>
  </si>
  <si>
    <t>/zfsms3/ST_STOMICS/STOmics_cloud/odms/prd/sz_history/bigdata_warehouse/odms/P20Z10200N0157/bigdata_dw/normalProject/P18Z10200N0374/genomics/variant/snv_shortIndel/avcf/01/ZAhTuBneHE/rerun_197001200905006/1/ZAhTuBneHE.merge.vcf.gz</t>
  </si>
  <si>
    <t>E-S21575187696</t>
  </si>
  <si>
    <t>/zfsms3/ST_STOMICS/STOmics_cloud/odms/prd/sz_history/bigdata_warehouse/odms/P20Z10200N0157/bigdata_dw/normalProject/P18Z10200N0374/genomics/variant/snv_shortIndel/avcf/01/S1efZ2CZsn/rerun_197001200905001/1/S1efZ2CZsn.merge.vcf.gz</t>
  </si>
  <si>
    <t>E-S21335217831</t>
  </si>
  <si>
    <t>/zfsms3/ST_STOMICS/STOmics_cloud/odms/prd/sz_history/bigdata_warehouse/odms/P20Z10200N0157/bigdata_dw/normalProject/P18Z10200N0374/genomics/variant/snv_shortIndel/avcf/01/Z0G5mZAQ5N/rerun_197001200905007/1/Z0G5mZAQ5N.merge.vcf.gz</t>
  </si>
  <si>
    <t>E-S21306439252</t>
  </si>
  <si>
    <t>/zfsms3/ST_STOMICS/STOmics_cloud/odms/prd/sz_history/bigdata_warehouse/odms/P20Z10200N0157/bigdata_dw/normalProject/P18Z10200N0374/genomics/variant/snv_shortIndel/avcf/01/E8AxkG1EE3/rerun_197001200905003/1/E8AxkG1EE3.merge.vcf.gz</t>
  </si>
  <si>
    <t>E-S21627142882</t>
  </si>
  <si>
    <t>/zfsms3/ST_STOMICS/STOmics_cloud/odms/prd/sz_history/bigdata_warehouse/odms/P20Z10200N0157/bigdata_dw/normalProject/P18Z10200N0374/genomics/variant/snv_shortIndel/avcf/01/xj6MERS77q/rerun_197001201056026/1/xj6MERS77q.merge.vcf.gz</t>
  </si>
  <si>
    <t>E-S21916566915</t>
  </si>
  <si>
    <t>/zfsms3/ST_STOMICS/STOmics_cloud/odms/prd/sz_history/bigdata_warehouse/odms/P20Z10200N0157/bigdata_dw/normalProject/P18Z10200N0374/genomics/variant/snv_shortIndel/avcf/01/0dMgqkliRy/rerun_197001200903019/1/0dMgqkliRy.merge.vcf.gz</t>
  </si>
  <si>
    <t>E-S21935570594</t>
  </si>
  <si>
    <t>/zfsms3/ST_STOMICS/STOmics_cloud/odms/prd/sz_history/bigdata_warehouse/odms/P20Z10200N0157/bigdata_dw/normalProject/P18Z10200N0374/genomics/variant/snv_shortIndel/avcf/01/0A5EDY3tOs/rerun_197001201052017/1/0A5EDY3tOs.merge.vcf.gz</t>
  </si>
  <si>
    <t>E-S21750688140</t>
  </si>
  <si>
    <t>/zfsms3/ST_STOMICS/STOmics_cloud/odms/prd/sz_history/bigdata_warehouse/odms/P20Z10200N0157/bigdata_dw/normalProject/P18Z10200N0374/genomics/variant/snv_shortIndel/avcf/01/TcUKoTP8AM/rerun_197001200905007/1/TcUKoTP8AM.merge.vcf.gz</t>
  </si>
  <si>
    <t>E-S21841154618</t>
  </si>
  <si>
    <t>/zfsms3/ST_STOMICS/STOmics_cloud/odms/prd/sz_history/bigdata_warehouse/odms/P20Z10200N0157/bigdata_dw/normalProject/P18Z10200N0374/genomics/variant/snv_shortIndel/avcf/01/encaegNrUa/rerun_197001200858000/1/encaegNrUa.merge.vcf.gz</t>
  </si>
  <si>
    <t>E-S21714722625</t>
  </si>
  <si>
    <t>/zfsms3/ST_STOMICS/STOmics_cloud/odms/prd/sz_history/bigdata_warehouse/odms/P20Z10200N0157/bigdata_dw/normalProject/P18Z10200N0374/genomics/variant/snv_shortIndel/avcf/01/S5Tv74WkGp/rerun_197001200858013/1/S5Tv74WkGp.merge.vcf.gz</t>
  </si>
  <si>
    <t>E-S21633191777</t>
  </si>
  <si>
    <t>/zfsms3/ST_STOMICS/STOmics_cloud/odms/prd/sz_history/bigdata_warehouse/odms/P20Z10200N0157/bigdata_dw/normalProject/P18Z10200N0374/genomics/variant/snv_shortIndel/avcf/01/uJUx73o0hc/rerun_197001200858007/1/uJUx73o0hc.merge.vcf.gz</t>
  </si>
  <si>
    <t>E-S21368136968</t>
  </si>
  <si>
    <t>/zfsms3/ST_STOMICS/STOmics_cloud/odms/prd/sz_history/bigdata_warehouse/odms/P20Z10200N0157/bigdata_dw/normalProject/P18Z10200N0374/genomics/variant/snv_shortIndel/avcf/01/iDu5h6PmEt/rerun_197001200903016/1/iDu5h6PmEt.merge.vcf.gz</t>
  </si>
  <si>
    <t>E-S21749137065</t>
  </si>
  <si>
    <t>/zfsms3/ST_STOMICS/STOmics_cloud/odms/prd/sz_history/bigdata_warehouse/odms/P20Z10200N0157/bigdata_dw/normalProject/P18Z10200N0374/genomics/variant/snv_shortIndel/avcf/01/8MZZWc8Oao/rerun_197001200858000/1/8MZZWc8Oao.merge.vcf.gz</t>
  </si>
  <si>
    <t>E-S21361602912</t>
  </si>
  <si>
    <t>/zfsms3/ST_STOMICS/STOmics_cloud/odms/prd/sz_history/bigdata_warehouse/odms/P20Z10200N0157/bigdata_dw/normalProject/P18Z10200N0374/genomics/variant/snv_shortIndel/avcf/01/FjplIfNRZ0/rerun_197001200903021/1/FjplIfNRZ0.merge.vcf.gz</t>
  </si>
  <si>
    <t>E-S21604762565</t>
  </si>
  <si>
    <t>/zfsms3/ST_STOMICS/STOmics_cloud/odms/prd/sz_history/bigdata_warehouse/odms/P20Z10200N0157/bigdata_dw/normalProject/P18Z10200N0374/genomics/variant/snv_shortIndel/avcf/01/Y5xOTJBxq9/rerun_197001200858007/1/Y5xOTJBxq9.merge.vcf.gz</t>
  </si>
  <si>
    <t>E-S21842969954</t>
  </si>
  <si>
    <t>/zfsms3/ST_STOMICS/STOmics_cloud/odms/prd/sz_history/bigdata_warehouse/odms/P20Z10200N0157/bigdata_dw/normalProject/P18Z10200N0374/genomics/variant/snv_shortIndel/avcf/01/vSaQsu1Syw/rerun_197001200858000/1/vSaQsu1Syw.merge.vcf.gz</t>
  </si>
  <si>
    <t>E-S21486623377</t>
  </si>
  <si>
    <t>/zfsms3/ST_STOMICS/STOmics_cloud/odms/prd/sz_history/bigdata_warehouse/odms/P20Z10200N0157/bigdata_dw/normalProject/P18Z10200N0374/genomics/variant/snv_shortIndel/avcf/01/IJCuJuv3fw/rerun_197001200905007/1/IJCuJuv3fw.merge.vcf.gz</t>
  </si>
  <si>
    <t>E-S21429755485</t>
  </si>
  <si>
    <t>/zfsms3/ST_STOMICS/STOmics_cloud/odms/prd/sz_history/bigdata_warehouse/odms/P20Z10200N0157/bigdata_dw/normalProject/P18Z10200N0374/genomics/variant/snv_shortIndel/avcf/01/OvOUKYBfuq/1/OvOUKYBfuq.merge.vcf.gz</t>
  </si>
  <si>
    <t>E-S21674972353</t>
  </si>
  <si>
    <t>/zfsms3/ST_STOMICS/STOmics_cloud/odms/prd/sz_history/bigdata_warehouse/odms/P20Z10200N0157/bigdata_dw/normalProject/P18Z10200N0374/genomics/variant/snv_shortIndel/avcf/01/mCCV6WvrmS/rerun_197001201056021/1/mCCV6WvrmS.merge.vcf.gz</t>
  </si>
  <si>
    <t>E-S21140941821</t>
  </si>
  <si>
    <t>/zfsms3/ST_STOMICS/STOmics_cloud/odms/prd/sz_history/bigdata_warehouse/odms/P20Z10200N0157/bigdata_dw/normalProject/P18Z10200N0374/genomics/variant/snv_shortIndel/avcf/01/e1kbOQzj7I/rerun_197001200858000/1/e1kbOQzj7I.merge.vcf.gz</t>
  </si>
  <si>
    <t>E-S20439995026</t>
  </si>
  <si>
    <t>/zfsms3/ST_STOMICS/STOmics_cloud/odms/prd/sz_history/bigdata_warehouse/odms/P20Z10200N0157/bigdata_dw/normalProject/P18Z10200N0374/genomics/variant/snv_shortIndel/avcf/01/iGtzXX96Li/rerun_197001200905032/1/iGtzXX96Li.merge.vcf.gz</t>
  </si>
  <si>
    <t>E-S20922838949</t>
  </si>
  <si>
    <t>/zfsms3/ST_STOMICS/STOmics_cloud/odms/prd/sz_history/bigdata_warehouse/odms/P20Z10200N0157/bigdata_dw/normalProject/P18Z10200N0374/genomics/variant/snv_shortIndel/avcf/01/vBxHeNDJVi/rerun_197001201056023/1/vBxHeNDJVi.merge.vcf.gz</t>
  </si>
  <si>
    <t>E-S20384588958</t>
  </si>
  <si>
    <t>/zfsms3/ST_STOMICS/STOmics_cloud/odms/prd/sz_history/bigdata_warehouse/odms/P20Z10200N0157/bigdata_dw/normalProject/P18Z10200N0374/genomics/variant/snv_shortIndel/avcf/01/62AwwV5IHN/rerun_197001200857053/1/62AwwV5IHN.merge.vcf.gz</t>
  </si>
  <si>
    <t>E-S21219970342</t>
  </si>
  <si>
    <t>/zfsms3/ST_STOMICS/STOmics_cloud/odms/prd/sz_history/bigdata_warehouse/odms/P20Z10200N0157/bigdata_dw/normalProject/P18Z10200N0374/genomics/variant/snv_shortIndel/avcf/01/uxeNaA9KgF/rerun_197001200905009/1/uxeNaA9KgF.merge.vcf.gz</t>
  </si>
  <si>
    <t>E-S21459145037</t>
  </si>
  <si>
    <t>/zfsms3/ST_STOMICS/STOmics_cloud/odms/prd/sz_history/bigdata_warehouse/odms/P20Z10200N0157/bigdata_dw/normalProject/P18Z10200N0374/genomics/variant/snv_shortIndel/avcf/01/k3ib3EUVfc/rerun_197001201052020/1/k3ib3EUVfc.merge.vcf.gz</t>
  </si>
  <si>
    <t>E-S21819994566</t>
  </si>
  <si>
    <t>/zfsms3/ST_STOMICS/STOmics_cloud/odms/prd/sz_history/bigdata_warehouse/odms/P20Z10200N0157/bigdata_dw/normalProject/P18Z10200N0374/genomics/variant/snv_shortIndel/avcf/01/Pau9dbZZ2G/rerun_197001200905011/1/Pau9dbZZ2G.merge.vcf.gz</t>
  </si>
  <si>
    <t>E-S21799539251</t>
  </si>
  <si>
    <t>/zfsms3/ST_STOMICS/STOmics_cloud/odms/prd/sz_history/bigdata_warehouse/odms/P20Z10200N0157/bigdata_dw/normalProject/P18Z10200N0374/genomics/variant/snv_shortIndel/avcf/01/VUO74oIcnC/rerun_197001200857052/1/VUO74oIcnC.merge.vcf.gz</t>
  </si>
  <si>
    <t>E-S21383672209</t>
  </si>
  <si>
    <t>/zfsms3/ST_STOMICS/STOmics_cloud/odms/prd/sz_history/bigdata_warehouse/odms/P20Z10200N0157/bigdata_dw/normalProject/P18Z10200N0374/genomics/variant/snv_shortIndel/avcf/01/HdmgKQdWkA/rerun_197001200857020/1/HdmgKQdWkA.merge.vcf.gz</t>
  </si>
  <si>
    <t>E-S21544969211</t>
  </si>
  <si>
    <t>/zfsms3/ST_STOMICS/STOmics_cloud/odms/prd/sz_history/bigdata_warehouse/odms/P20Z10200N0157/bigdata_dw/normalProject/P18Z10200N0374/genomics/variant/snv_shortIndel/avcf/01/d6xgcKuWv9/rerun_197001200857014/1/d6xgcKuWv9.merge.vcf.gz</t>
  </si>
  <si>
    <t>E-S21910701197</t>
  </si>
  <si>
    <t>/zfsms3/ST_STOMICS/STOmics_cloud/odms/prd/sz_history/bigdata_warehouse/odms/P20Z10200N0157/bigdata_dw/normalProject/P18Z10200N0374/genomics/variant/snv_shortIndel/avcf/01/givC99goQu/rerun_197001200857020/1/givC99goQu.merge.vcf.gz</t>
  </si>
  <si>
    <t>E-S21282961820</t>
  </si>
  <si>
    <t>/zfsms3/ST_STOMICS/STOmics_cloud/odms/prd/sz_history/bigdata_warehouse/odms/P20Z10200N0157/bigdata_dw/normalProject/P18Z10200N0374/genomics/variant/snv_shortIndel/avcf/01/vo493SONcu/rerun_197001201155004/1/vo493SONcu.merge.vcf.gz</t>
  </si>
  <si>
    <t>E-S21766253914</t>
  </si>
  <si>
    <t>/zfsms3/ST_STOMICS/STOmics_cloud/odms/prd/sz_history/bigdata_warehouse/odms/P20Z10200N0157/bigdata_dw/normalProject/P18Z10200N0374/genomics/variant/snv_shortIndel/avcf/01/mhGgAQTTDZ/rerun_197001200857012/1/mhGgAQTTDZ.merge.vcf.gz</t>
  </si>
  <si>
    <t>E-S21384319995</t>
  </si>
  <si>
    <t>/zfsms3/ST_STOMICS/STOmics_cloud/odms/prd/sz_history/bigdata_warehouse/odms/P20Z10200N0157/bigdata_dw/normalProject/P18Z10200N0374/genomics/variant/snv_shortIndel/avcf/01/8mxz8MY6tt/rerun_197001200905031/1/8mxz8MY6tt.merge.vcf.gz</t>
  </si>
  <si>
    <t>E-S21487424514</t>
  </si>
  <si>
    <t>/zfsms3/ST_STOMICS/STOmics_cloud/odms/prd/sz_history/bigdata_warehouse/odms/P20Z10200N0157/bigdata_dw/normalProject/P18Z10200N0374/genomics/variant/snv_shortIndel/avcf/01/AY2GDzVXSL/rerun_197001201056026/1/AY2GDzVXSL.merge.vcf.gz</t>
  </si>
  <si>
    <t>E-S21819005528</t>
  </si>
  <si>
    <t>/zfsms3/ST_STOMICS/STOmics_cloud/odms/prd/sz_history/bigdata_warehouse/odms/P20Z10200N0157/bigdata_dw/normalProject/P18Z10200N0374/genomics/variant/snv_shortIndel/avcf/01/YG3cz2mCwP/rerun_197001200857012/1/YG3cz2mCwP.merge.vcf.gz</t>
  </si>
  <si>
    <t>E-S21734722275</t>
  </si>
  <si>
    <t>/zfsms3/ST_STOMICS/STOmics_cloud/odms/prd/sz_history/bigdata_warehouse/odms/P20Z10200N0157/bigdata_dw/normalProject/P18Z10200N0374/genomics/variant/snv_shortIndel/avcf/01/DrCoPLQBhM/rerun_197001200859043/1/DrCoPLQBhM.merge.vcf.gz</t>
  </si>
  <si>
    <t>E-S21841204075</t>
  </si>
  <si>
    <t>/zfsms3/ST_STOMICS/STOmics_cloud/odms/prd/sz_history/bigdata_warehouse/odms/P20Z10200N0157/bigdata_dw/normalProject/P18Z10200N0374/genomics/variant/snv_shortIndel/avcf/01/ER02SkZmKL/rerun_197001200857012/1/ER02SkZmKL.merge.vcf.gz</t>
  </si>
  <si>
    <t>E-S21315873095</t>
  </si>
  <si>
    <t>/zfsms3/ST_STOMICS/STOmics_cloud/odms/prd/sz_history/bigdata_warehouse/odms/P20Z10200N0157/bigdata_dw/normalProject/P18Z10200N0374/genomics/variant/snv_shortIndel/avcf/01/984ssF6MZ0/rerun_197001200857008/1/984ssF6MZ0.merge.vcf.gz</t>
  </si>
  <si>
    <t>E-S21643130741</t>
  </si>
  <si>
    <t>/zfsms3/ST_STOMICS/STOmics_cloud/odms/prd/sz_history/bigdata_warehouse/odms/P20Z10200N0157/bigdata_dw/normalProject/P18Z10200N0374/genomics/variant/snv_shortIndel/avcf/01/RjLpz1r21d/rerun_197001200905031/1/RjLpz1r21d.merge.vcf.gz</t>
  </si>
  <si>
    <t>E-S21585775042</t>
  </si>
  <si>
    <t>/zfsms3/ST_STOMICS/STOmics_cloud/odms/prd/sz_history/bigdata_warehouse/odms/P20Z10200N0157/bigdata_dw/normalProject/P18Z10200N0374/genomics/variant/snv_shortIndel/avcf/01/8x1rxdckPs/rerun_197001200857008/1/8x1rxdckPs.merge.vcf.gz</t>
  </si>
  <si>
    <t>E-S21980107484</t>
  </si>
  <si>
    <t>/zfsms3/ST_STOMICS/STOmics_cloud/odms/prd/sz_history/bigdata_warehouse/odms/P20Z10200N0157/bigdata_dw/normalProject/P18Z10200N0374/genomics/variant/snv_shortIndel/avcf/01/veDe0VhBE2/rerun_197001200905011/1/veDe0VhBE2.merge.vcf.gz</t>
  </si>
  <si>
    <t>E-S21907384389</t>
  </si>
  <si>
    <t>/zfsms3/ST_STOMICS/STOmics_cloud/odms/prd/sz_history/bigdata_warehouse/odms/P20Z10200N0157/bigdata_dw/normalProject/P18Z10200N0374/genomics/variant/snv_shortIndel/avcf/01/dwFa2MOXnf/rerun_197001201056025/1/dwFa2MOXnf.merge.vcf.gz</t>
  </si>
  <si>
    <t>E-S21890554299</t>
  </si>
  <si>
    <t>/zfsms3/ST_STOMICS/STOmics_cloud/odms/prd/sz_history/bigdata_warehouse/odms/P20Z10200N0157/bigdata_dw/normalProject/P18Z10200N0374/genomics/variant/snv_shortIndel/avcf/01/vAFHq46toI/rerun_197001201056021/1/vAFHq46toI.merge.vcf.gz</t>
  </si>
  <si>
    <t>E-S21991054408</t>
  </si>
  <si>
    <t>/zfsms3/ST_STOMICS/STOmics_cloud/odms/prd/sz_history/bigdata_warehouse/odms/P20Z10200N0157/bigdata_dw/normalProject/P18Z10200N0374/genomics/variant/snv_shortIndel/avcf/01/WDPoHoedyk/rerun_197001200856047/1/WDPoHoedyk.merge.vcf.gz</t>
  </si>
  <si>
    <t>E-S21795187130</t>
  </si>
  <si>
    <t>/zfsms3/ST_STOMICS/STOmics_cloud/odms/prd/sz_history/bigdata_warehouse/odms/P20Z10200N0157/bigdata_dw/normalProject/P18Z10200N0374/genomics/variant/snv_shortIndel/avcf/01/gAm4XetuaE/rerun_197001200859044/1/gAm4XetuaE.merge.vcf.gz</t>
  </si>
  <si>
    <t>E-S21714955347</t>
  </si>
  <si>
    <t>/zfsms3/ST_STOMICS/STOmics_cloud/odms/prd/sz_history/bigdata_warehouse/odms/P20Z10200N0157/bigdata_dw/normalProject/P18Z10200N0374/genomics/variant/snv_shortIndel/avcf/01/8n1w5mniXn/rerun_197001200856047/1/8n1w5mniXn.merge.vcf.gz</t>
  </si>
  <si>
    <t>E-S21968815025</t>
  </si>
  <si>
    <t>/zfsms3/ST_STOMICS/STOmics_cloud/odms/prd/sz_history/bigdata_warehouse/odms/P20Z10200N0157/bigdata_dw/normalProject/P18Z10200N0374/genomics/variant/snv_shortIndel/avcf/01/B8a2dQ9CH5/rerun_197001200905029/1/B8a2dQ9CH5.merge.vcf.gz</t>
  </si>
  <si>
    <t>E-S21703523368</t>
  </si>
  <si>
    <t>/zfsms3/ST_STOMICS/STOmics_cloud/odms/prd/sz_history/bigdata_warehouse/odms/P20Z10200N0157/bigdata_dw/normalProject/P18Z10200N0374/genomics/variant/snv_shortIndel/avcf/01/ILsfICXY3z/rerun_197001200856034/1/ILsfICXY3z.merge.vcf.gz</t>
  </si>
  <si>
    <t>E-S21510651265</t>
  </si>
  <si>
    <t>/zfsms3/ST_STOMICS/STOmics_cloud/odms/prd/sz_history/bigdata_warehouse/odms/P20Z10200N0157/bigdata_dw/normalProject/P18Z10200N0374/genomics/variant/snv_shortIndel/avcf/01/apsEfGqAxO/rerun_197001200856023/1/apsEfGqAxO.merge.vcf.gz</t>
  </si>
  <si>
    <t>E-S21698443015</t>
  </si>
  <si>
    <t>/zfsms3/ST_STOMICS/STOmics_cloud/odms/prd/sz_history/bigdata_warehouse/odms/P20Z10200N0157/bigdata_dw/normalProject/P18Z10200N0374/genomics/variant/snv_shortIndel/avcf/01/38K4xWaQMy/rerun_197001200905029/1/38K4xWaQMy.merge.vcf.gz</t>
  </si>
  <si>
    <t>E-S21953513655</t>
  </si>
  <si>
    <t>/zfsms3/ST_STOMICS/STOmics_cloud/odms/prd/sz_history/bigdata_warehouse/odms/P20Z10200N0157/bigdata_dw/normalProject/P18Z10200N0374/genomics/variant/snv_shortIndel/avcf/01/CPzuy6tbiN/rerun_197001200856015/1/CPzuy6tbiN.merge.vcf.gz</t>
  </si>
  <si>
    <t>E-S21690351790</t>
  </si>
  <si>
    <t>/zfsms3/ST_STOMICS/STOmics_cloud/odms/prd/sz_history/bigdata_warehouse/odms/P20Z10200N0157/bigdata_dw/normalProject/P18Z10200N0374/genomics/variant/snv_shortIndel/avcf/01/8nYK2PQkRQ/rerun_197001200856015/1/8nYK2PQkRQ.merge.vcf.gz</t>
  </si>
  <si>
    <t>E-S21136326829</t>
  </si>
  <si>
    <t>/zfsms3/ST_STOMICS/STOmics_cloud/odms/prd/sz_history/bigdata_warehouse/odms/P20Z10200N0157/bigdata_dw/normalProject/P18Z10200N0374/genomics/variant/snv_shortIndel/avcf/01/V0M7eikXUP/rerun_197001200859046/1/V0M7eikXUP.merge.vcf.gz</t>
  </si>
  <si>
    <t>E-S21685851308</t>
  </si>
  <si>
    <t>/zfsms3/ST_STOMICS/STOmics_cloud/odms/prd/sz_history/bigdata_warehouse/odms/P20Z10200N0157/bigdata_dw/normalProject/P18Z10200N0374/genomics/variant/snv_shortIndel/avcf/01/m8S12fzka7/rerun_197001200857008/1/m8S12fzka7.merge.vcf.gz</t>
  </si>
  <si>
    <t>E-S21686161692</t>
  </si>
  <si>
    <t>/zfsms3/ST_STOMICS/STOmics_cloud/odms/prd/sz_history/bigdata_warehouse/odms/P20Z10200N0157/bigdata_dw/normalProject/P18Z10200N0374/genomics/variant/snv_shortIndel/avcf/01/2uw03r16G4/rerun_197001200856047/1/2uw03r16G4.merge.vcf.gz</t>
  </si>
  <si>
    <t>E-S21660913488</t>
  </si>
  <si>
    <t>/zfsms3/ST_STOMICS/STOmics_cloud/odms/prd/sz_history/bigdata_warehouse/odms/P20Z10200N0157/bigdata_dw/normalProject/P18Z10200N0374/genomics/variant/snv_shortIndel/avcf/01/6x1XPkDrbB/rerun_197001200905029/1/6x1XPkDrbB.merge.vcf.gz</t>
  </si>
  <si>
    <t>E-S21661661746</t>
  </si>
  <si>
    <t>/zfsms3/ST_STOMICS/STOmics_cloud/odms/prd/sz_history/bigdata_warehouse/odms/P20Z10200N0157/bigdata_dw/normalProject/P18Z10200N0374/genomics/variant/snv_shortIndel/avcf/01/sbUNQXjsTG/rerun_197001210246030/1/sbUNQXjsTG.merge.vcf.gz</t>
  </si>
  <si>
    <t>E-S20953528553</t>
  </si>
  <si>
    <t>/zfsms3/ST_STOMICS/STOmics_cloud/odms/prd/sz_history/bigdata_warehouse/odms/P20Z10200N0157/bigdata_dw/normalProject/P18Z10200N0374/genomics/variant/snv_shortIndel/avcf/01/VRlwRnKnaI/1/VRlwRnKnaI.allsite.vcf.gz</t>
  </si>
  <si>
    <t>E-S20147233898</t>
  </si>
  <si>
    <t>/zfsms3/ST_STOMICS/STOmics_cloud/odms/prd/sz_history/bigdata_warehouse/odms/P20Z10200N0157/bigdata_dw/normalProject/P18Z10200N0374/genomics/variant/snv_shortIndel/avcf/01/adYBEvmsDs/1/adYBEvmsDs.allsite.vcf.gz</t>
  </si>
  <si>
    <t>E-S21815110429</t>
  </si>
  <si>
    <t>/zfsms3/ST_STOMICS/STOmics_cloud/odms/prd/sz_history/bigdata_warehouse/odms/P20Z10200N0157/bigdata_dw/normalProject/P18Z10200N0374/genomics/variant/snv_shortIndel/avcf/01/CDB7V8FOt7/1/CDB7V8FOt7.allsite.vcf.gz</t>
  </si>
  <si>
    <t>E-S21462979521</t>
  </si>
  <si>
    <t>/zfsms3/ST_STOMICS/STOmics_cloud/odms/prd/sz_history/bigdata_warehouse/odms/P20Z10200N0157/bigdata_dw/normalProject/P18Z10200N0374/genomics/variant/snv_shortIndel/avcf/01/puaApEOXzv/1/puaApEOXzv.allsite.vcf.gz</t>
  </si>
  <si>
    <t>E-S21560323007</t>
  </si>
  <si>
    <t>/zfsms3/ST_STOMICS/STOmics_cloud/odms/prd/sz_history/bigdata_warehouse/odms/P20Z10200N0157/bigdata_dw/normalProject/P18Z10200N0374/genomics/variant/snv_shortIndel/avcf/01/Vh4fyK9ADC/1/Vh4fyK9ADC.allsite.vcf.gz</t>
  </si>
  <si>
    <t>lilg20211202</t>
  </si>
  <si>
    <t>/zfsms3/ST_STOMICS/STOmics_cloud/odms/prd/sz_history/bigdata_warehouse/odms/P20Z10200N0157/bigdata_dw/normalProject/P18Z10200N0374/genomics/variant/snv_shortIndel/avcf/01/Rgdbd7UzZt/1/Rgdbd7UzZt.allsite.vcf.gz</t>
  </si>
  <si>
    <t>VIP0001649</t>
  </si>
  <si>
    <t>/zfsms3/ST_STOMICS/STOmics_cloud/odms/prd/sz_history/bigdata_warehouse/odms/P20Z10200N0157/bigdata_dw/normalProject/P21Z27800N0162/genomics/variant/snv_shortIndel/avcf/01/6r2X5eGaQ9/1/6r2X5eGaQ9.allsite.vcf.gz</t>
  </si>
  <si>
    <t>VIP0001650</t>
  </si>
  <si>
    <t>/zfsms3/ST_STOMICS/STOmics_cloud/odms/prd/sz_history/bigdata_warehouse/odms/P20Z10200N0157/bigdata_dw/normalProject/P21Z27800N0162/genomics/variant/snv_shortIndel/avcf/01/lMbtt3LpyZ/1/lMbtt3LpyZ.allsite.vcf.gz</t>
  </si>
  <si>
    <t>VIP0001651</t>
  </si>
  <si>
    <t>/zfsms3/ST_STOMICS/STOmics_cloud/odms/prd/sz_history/bigdata_warehouse/odms/P20Z10200N0157/bigdata_dw/normalProject/P21Z27800N0162/genomics/variant/snv_shortIndel/avcf/01/rhp4d1DXC1/1/rhp4d1DXC1.allsite.vcf.gz</t>
  </si>
  <si>
    <t>VIP0001652</t>
  </si>
  <si>
    <t>/zfsms3/ST_STOMICS/STOmics_cloud/odms/prd/sz_history/bigdata_warehouse/odms/P20Z10200N0157/bigdata_dw/normalProject/P21Z27800N0162/genomics/variant/snv_shortIndel/avcf/01/HUEF6b0XMN/1/HUEF6b0XMN.allsite.vcf.gz</t>
  </si>
  <si>
    <t>VIP0001653</t>
  </si>
  <si>
    <t>/zfsms3/ST_STOMICS/STOmics_cloud/odms/prd/sz_history/bigdata_warehouse/odms/P20Z10200N0157/bigdata_dw/normalProject/P21Z27800N0162/genomics/variant/snv_shortIndel/avcf/01/8BwilFDLjI/1/8BwilFDLjI.allsite.vcf.gz</t>
  </si>
  <si>
    <t>21S010015211</t>
  </si>
  <si>
    <t>/zfsms3/ST_STOMICS/STOmics_cloud/odms/prd/sz_history/bigdata_warehouse/odms/P20Z10200N0157/bigdata_dw/normalProject/P21Z27800N0162/genomics/variant/snv_shortIndel/avcf/01/0roR9uP6BA/1/0roR9uP6BA.allsite.vcf.gz</t>
  </si>
  <si>
    <t>VIP0001659</t>
  </si>
  <si>
    <t>/zfsms3/ST_STOMICS/STOmics_cloud/odms/prd/sz_history/bigdata_warehouse/odms/P20Z10200N0157/bigdata_dw/normalProject/P21Z27800N0162/genomics/variant/snv_shortIndel/avcf/01/kOPNpf615P/1/kOPNpf615P.allsite.vcf.gz</t>
  </si>
  <si>
    <t>VIP0001660</t>
  </si>
  <si>
    <t>/zfsms3/ST_STOMICS/STOmics_cloud/odms/prd/sz_history/bigdata_warehouse/odms/P20Z10200N0157/bigdata_dw/normalProject/P21Z27800N0162/genomics/variant/snv_shortIndel/avcf/01/ps5agdYDGY/1/ps5agdYDGY.allsite.vcf.gz</t>
  </si>
  <si>
    <t>21S010013479</t>
  </si>
  <si>
    <t>/zfsms3/ST_STOMICS/STOmics_cloud/odms/prd/sz_history/bigdata_warehouse/odms/P20Z10200N0157/bigdata_dw/normalProject/P21Z27800N0162/genomics/variant/snv_shortIndel/avcf/01/euhPxhJskq/1/euhPxhJskq.allsite.vcf.gz</t>
  </si>
  <si>
    <t>VIP0001662</t>
  </si>
  <si>
    <t>/zfsms3/ST_STOMICS/STOmics_cloud/odms/prd/sz_history/bigdata_warehouse/odms/P20Z10200N0157/bigdata_dw/normalProject/P21Z27800N0162/genomics/variant/snv_shortIndel/avcf/01/rIi95LzI4y/1/rIi95LzI4y.allsite.vcf.gz</t>
  </si>
  <si>
    <t>VIP0001663</t>
  </si>
  <si>
    <t>/zfsms3/ST_STOMICS/STOmics_cloud/odms/prd/sz_history/bigdata_warehouse/odms/P20Z10200N0157/bigdata_dw/normalProject/P21Z27800N0162/genomics/variant/snv_shortIndel/avcf/01/Ly91RS6K5r/1/Ly91RS6K5r.allsite.vcf.gz</t>
  </si>
  <si>
    <t>VIP0001667</t>
  </si>
  <si>
    <t>/zfsms3/ST_STOMICS/STOmics_cloud/odms/prd/sz_history/bigdata_warehouse/odms/P20Z10200N0157/bigdata_dw/normalProject/P21Z27800N0162/genomics/variant/snv_shortIndel/avcf/01/BQfP1sbAQM/1/BQfP1sbAQM.allsite.vcf.gz</t>
  </si>
  <si>
    <t>DT2111216092-1</t>
  </si>
  <si>
    <t>/zfsms3/ST_STOMICS/STOmics_cloud/odms/prd/sz_history/bigdata_warehouse/odms/P20Z10200N0157/bigdata_dw/normalProject/P18Z10200N0374/genomics/variant/snv_shortIndel/avcf/01/rFDkVw47Po/1/rFDkVw47Po.allsite.vcf.gz</t>
  </si>
  <si>
    <t>DT2111216091-1</t>
  </si>
  <si>
    <t>/zfsms3/ST_STOMICS/STOmics_cloud/odms/prd/sz_history/bigdata_warehouse/odms/P20Z10200N0157/bigdata_dw/normalProject/P18Z10200N0374/genomics/variant/snv_shortIndel/avcf/01/H5CmQMyzrd/1/H5CmQMyzrd.allsite.vcf.gz</t>
  </si>
  <si>
    <t>DT2111216090-1</t>
  </si>
  <si>
    <t>/zfsms3/ST_STOMICS/STOmics_cloud/odms/prd/sz_history/bigdata_warehouse/odms/P20Z10200N0157/bigdata_dw/normalProject/P18Z10200N0374/genomics/variant/snv_shortIndel/avcf/01/TM3fpeqkzW/1/TM3fpeqkzW.allsite.vcf.gz</t>
  </si>
  <si>
    <t>E-S21214309574</t>
  </si>
  <si>
    <t>/zfsms3/ST_STOMICS/STOmics_cloud/odms/prd/sz_history/bigdata_warehouse/odms/P20Z10200N0157/bigdata_dw/normalProject/P18Z10200N0374/genomics/variant/snv_shortIndel/avcf/01/tHFeG9ikjb/1/tHFeG9ikjb.merge.vcf.gz</t>
  </si>
  <si>
    <t>E-S21322046118</t>
  </si>
  <si>
    <t>/zfsms3/ST_STOMICS/STOmics_cloud/odms/prd/sz_history/bigdata_warehouse/odms/P20Z10200N0157/bigdata_dw/normalProject/P18Z10200N0374/genomics/variant/snv_shortIndel/avcf/01/q4FV1DryBa/1/q4FV1DryBa.merge.vcf.gz</t>
  </si>
  <si>
    <t>E-S21419343388</t>
  </si>
  <si>
    <t>/zfsms3/ST_STOMICS/STOmics_cloud/odms/prd/sz_history/bigdata_warehouse/odms/P20Z10200N0157/bigdata_dw/normalProject/P18Z10200N0374/genomics/variant/snv_shortIndel/avcf/01/Z1lH6bGmg1/1/Z1lH6bGmg1.merge.vcf.gz</t>
  </si>
  <si>
    <t>E-S21674858089</t>
  </si>
  <si>
    <t>/zfsms3/ST_STOMICS/STOmics_cloud/odms/prd/sz_history/bigdata_warehouse/odms/P20Z10200N0157/bigdata_dw/normalProject/P18Z10200N0374/genomics/variant/snv_shortIndel/avcf/01/8xjasQ0we6/1/8xjasQ0we6.merge.vcf.gz</t>
  </si>
  <si>
    <t>E-S21735253905</t>
  </si>
  <si>
    <t>/zfsms3/ST_STOMICS/STOmics_cloud/odms/prd/sz_history/bigdata_warehouse/odms/P20Z10200N0157/bigdata_dw/normalProject/P18Z10200N0374/genomics/variant/snv_shortIndel/avcf/01/Ck9SMkMuhB/1/Ck9SMkMuhB.merge.vcf.gz</t>
  </si>
  <si>
    <t>E-S21959735338</t>
  </si>
  <si>
    <t>/zfsms3/ST_STOMICS/STOmics_cloud/odms/prd/sz_history/bigdata_warehouse/odms/P20Z10200N0157/bigdata_dw/normalProject/P18Z10200N0374/genomics/variant/snv_shortIndel/avcf/01/j7D4H506lq/1/j7D4H506lq.merge.vcf.gz</t>
  </si>
  <si>
    <t>VIP0001668</t>
  </si>
  <si>
    <t>/zfsms3/ST_STOMICS/STOmics_cloud/odms/prd/sz_history/bigdata_warehouse/odms/P20Z10200N0157/bigdata_dw/normalProject/BGIVIP2019/genomics/variant/snv_shortIndel/avcf/01/yTzGh5AziG/1/yTzGh5AziG.allsite.vcf.gz</t>
  </si>
  <si>
    <t>VIP0001669</t>
  </si>
  <si>
    <t>/zfsms3/ST_STOMICS/STOmics_cloud/odms/prd/sz_history/bigdata_warehouse/odms/P20Z10200N0157/bigdata_dw/normalProject/BGIVIP2019/genomics/variant/snv_shortIndel/avcf/01/kx5L05mIHL/1/kx5L05mIHL.allsite.vcf.gz</t>
  </si>
  <si>
    <t>VIP0001670</t>
  </si>
  <si>
    <t>/zfsms3/ST_STOMICS/STOmics_cloud/odms/prd/sz_history/bigdata_warehouse/odms/P20Z10200N0157/bigdata_dw/normalProject/BGIVIP2019/genomics/variant/snv_shortIndel/avcf/01/vriSdoRBxz/1/vriSdoRBxz.allsite.vcf.gz</t>
  </si>
  <si>
    <t>VIP0001671</t>
  </si>
  <si>
    <t>/zfsms3/ST_STOMICS/STOmics_cloud/odms/prd/sz_history/bigdata_warehouse/odms/P20Z10200N0157/bigdata_dw/normalProject/BGIVIP2019/genomics/variant/snv_shortIndel/avcf/01/zsNpMLacld/1/zsNpMLacld.allsite.vcf.gz</t>
  </si>
  <si>
    <t>VIP0001672</t>
  </si>
  <si>
    <t>/zfsms3/ST_STOMICS/STOmics_cloud/odms/prd/sz_history/bigdata_warehouse/odms/P20Z10200N0157/bigdata_dw/normalProject/BGIVIP2019/genomics/variant/snv_shortIndel/avcf/01/xGXIb0hBEQ/1/xGXIb0hBEQ.allsite.vcf.gz</t>
  </si>
  <si>
    <t>VIP0001681</t>
  </si>
  <si>
    <t>/zfsms3/ST_STOMICS/STOmics_cloud/odms/prd/sz_history/bigdata_warehouse/odms/P20Z10200N0157/bigdata_dw/normalProject/BGIVIP2019/genomics/variant/snv_shortIndel/avcf/01/HcxZaJzQse/1/HcxZaJzQse.allsite.vcf.gz</t>
  </si>
  <si>
    <t>VIP0001687</t>
  </si>
  <si>
    <t>/zfsms3/ST_STOMICS/STOmics_cloud/odms/prd/sz_history/bigdata_warehouse/odms/P20Z10200N0157/bigdata_dw/normalProject/BGIVIP2019/genomics/variant/snv_shortIndel/avcf/01/e9wudrCNNI/1/e9wudrCNNI.allsite.vcf.gz</t>
  </si>
  <si>
    <t>21S010013466</t>
  </si>
  <si>
    <t>/zfsms3/ST_STOMICS/STOmics_cloud/odms/prd/sz_history/bigdata_warehouse/odms/P20Z10200N0157/bigdata_dw/normalProject/BGIVIP2019/genomics/variant/snv_shortIndel/avcf/01/1bLUL7DeDb/1/1bLUL7DeDb.allsite.vcf.gz</t>
  </si>
  <si>
    <t>VIP0001689</t>
  </si>
  <si>
    <t>/zfsms3/ST_STOMICS/STOmics_cloud/odms/prd/sz_history/bigdata_warehouse/odms/P20Z10200N0157/bigdata_dw/normalProject/BGIVIP2019/genomics/variant/snv_shortIndel/avcf/01/RQPoNDHB0F/1/RQPoNDHB0F.allsite.vcf.gz</t>
  </si>
  <si>
    <t>21S010017363</t>
  </si>
  <si>
    <t>/zfsms3/ST_STOMICS/STOmics_cloud/odms/prd/sz_history/bigdata_warehouse/odms/P20Z10200N0157/bigdata_dw/normalProject/BGIVIP2019/genomics/variant/snv_shortIndel/avcf/01/yzLmyDZyug/1/yzLmyDZyug.allsite.vcf.gz</t>
  </si>
  <si>
    <t>HuaXi-001</t>
  </si>
  <si>
    <t>/zfsms3/ST_STOMICS/STOmics_cloud/odms/prd/sz_history/bigdata_warehouse/odms/P20Z10200N0157/bigdata_dw/normalProject/P18Z10200N0374/genomics/variant/snv_shortIndel/avcf/01/tYrKUzF8ok/1/tYrKUzF8ok.allsite.vcf.gz</t>
  </si>
  <si>
    <t>HuaXi-002</t>
  </si>
  <si>
    <t>/zfsms3/ST_STOMICS/STOmics_cloud/odms/prd/sz_history/bigdata_warehouse/odms/P20Z10200N0157/bigdata_dw/normalProject/P18Z10200N0374/genomics/variant/snv_shortIndel/avcf/01/qplE64c93P/1/qplE64c93P.allsite.vcf.gz</t>
  </si>
  <si>
    <t>HuaXi-004</t>
  </si>
  <si>
    <t>/zfsms3/ST_STOMICS/STOmics_cloud/odms/prd/sz_history/bigdata_warehouse/odms/P20Z10200N0157/bigdata_dw/normalProject/P18Z10200N0374/genomics/variant/snv_shortIndel/avcf/01/pZJ67Up4lL/1/pZJ67Up4lL.allsite.vcf.gz</t>
  </si>
  <si>
    <t>HuaXi-005</t>
  </si>
  <si>
    <t>/zfsms3/ST_STOMICS/STOmics_cloud/odms/prd/sz_history/bigdata_warehouse/odms/P20Z10200N0157/bigdata_dw/normalProject/P18Z10200N0374/genomics/variant/snv_shortIndel/avcf/01/V7K1oojLM0/1/V7K1oojLM0.allsite.vcf.gz</t>
  </si>
  <si>
    <t>HuaXi-006</t>
  </si>
  <si>
    <t>/zfsms3/ST_STOMICS/STOmics_cloud/odms/prd/sz_history/bigdata_warehouse/odms/P20Z10200N0157/bigdata_dw/normalProject/P18Z10200N0374/genomics/variant/snv_shortIndel/avcf/01/HJrrAoaxcf/1/HJrrAoaxcf.allsite.vcf.gz</t>
  </si>
  <si>
    <t>HuaXi-007</t>
  </si>
  <si>
    <t>/zfsms3/ST_STOMICS/STOmics_cloud/odms/prd/sz_history/bigdata_warehouse/odms/P20Z10200N0157/bigdata_dw/normalProject/P18Z10200N0374/genomics/variant/snv_shortIndel/avcf/01/xJmQam0EVt/1/xJmQam0EVt.allsite.vcf.gz</t>
  </si>
  <si>
    <t>HuaXi-008</t>
  </si>
  <si>
    <t>/zfsms3/ST_STOMICS/STOmics_cloud/odms/prd/sz_history/bigdata_warehouse/odms/P20Z10200N0157/bigdata_dw/normalProject/P18Z10200N0374/genomics/variant/snv_shortIndel/avcf/01/7rdpmQ40IT/1/7rdpmQ40IT.allsite.vcf.gz</t>
  </si>
  <si>
    <t>HuaXi-009</t>
  </si>
  <si>
    <t>/zfsms3/ST_STOMICS/STOmics_cloud/odms/prd/sz_history/bigdata_warehouse/odms/P20Z10200N0157/bigdata_dw/normalProject/P18Z10200N0374/genomics/variant/snv_shortIndel/avcf/01/f0R6OG7paY/1/f0R6OG7paY.allsite.vcf.gz</t>
  </si>
  <si>
    <t>HuaXi-010</t>
  </si>
  <si>
    <t>/zfsms3/ST_STOMICS/STOmics_cloud/odms/prd/sz_history/bigdata_warehouse/odms/P20Z10200N0157/bigdata_dw/normalProject/P18Z10200N0374/genomics/variant/snv_shortIndel/avcf/01/iEg50kxOD9/1/iEg50kxOD9.allsite.vcf.gz</t>
  </si>
  <si>
    <t>HuaXi-003</t>
  </si>
  <si>
    <t>/zfsms3/ST_STOMICS/STOmics_cloud/odms/prd/sz_history/bigdata_warehouse/odms/P20Z10200N0157/bigdata_dw/normalProject/P18Z10200N0374/genomics/variant/snv_shortIndel/avcf/01/U5IlVXawUo/1/U5IlVXawUo.allsite.vcf.gz</t>
  </si>
  <si>
    <t>MGI20220117</t>
  </si>
  <si>
    <t>/zfsms3/ST_STOMICS/STOmics_cloud/odms/prd/sz_history/bigdata_warehouse/odms/P20Z10200N0157/bigdata_dw/normalProject/P18Z10200N0374/genomics/variant/snv_shortIndel/avcf/01/L7V4xYUBI2/1/L7V4xYUBI2.allsite.vcf.gz</t>
  </si>
  <si>
    <t>220115T1001</t>
  </si>
  <si>
    <t>/zfsms3/ST_STOMICS/STOmics_cloud/odms/prd/sz_history/bigdata_warehouse/odms/P20Z10200N0157/bigdata_dw/normalProject/P18Z10200N0374/genomics/variant/snv_shortIndel/avcf/01/ahskOlAb1m/1/ahskOlAb1m.allsite.vcf.gz</t>
  </si>
  <si>
    <t>220115T1002</t>
  </si>
  <si>
    <t>/zfsms3/ST_STOMICS/STOmics_cloud/odms/prd/sz_history/bigdata_warehouse/odms/P20Z10200N0157/bigdata_dw/normalProject/P18Z10200N0374/genomics/variant/snv_shortIndel/avcf/01/9gl75K0hGq/1/9gl75K0hGq.allsite.vcf.gz</t>
  </si>
  <si>
    <t>220115T1003</t>
  </si>
  <si>
    <t>/zfsms3/ST_STOMICS/STOmics_cloud/odms/prd/sz_history/bigdata_warehouse/odms/P20Z10200N0157/bigdata_dw/normalProject/P18Z10200N0374/genomics/variant/snv_shortIndel/avcf/01/YeWW67VVhw/1/YeWW67VVhw.allsite.vcf.gz</t>
  </si>
  <si>
    <t>220115T1004</t>
  </si>
  <si>
    <t>/zfsms3/ST_STOMICS/STOmics_cloud/odms/prd/sz_history/bigdata_warehouse/odms/P20Z10200N0157/bigdata_dw/normalProject/P18Z10200N0374/genomics/variant/snv_shortIndel/avcf/01/g35GuNozQl/1/g35GuNozQl.allsite.vcf.gz</t>
  </si>
  <si>
    <t>220115T1005</t>
  </si>
  <si>
    <t>/zfsms3/ST_STOMICS/STOmics_cloud/odms/prd/sz_history/bigdata_warehouse/odms/P20Z10200N0157/bigdata_dw/normalProject/P18Z10200N0374/genomics/variant/snv_shortIndel/avcf/01/1bNrVMLAlU/1/1bNrVMLAlU.allsite.vcf.gz</t>
  </si>
  <si>
    <t>220115T1006</t>
  </si>
  <si>
    <t>/zfsms3/ST_STOMICS/STOmics_cloud/odms/prd/sz_history/bigdata_warehouse/odms/P20Z10200N0157/bigdata_dw/normalProject/P18Z10200N0374/genomics/variant/snv_shortIndel/avcf/01/XFJtvpPxaz/1/XFJtvpPxaz.allsite.vcf.gz</t>
  </si>
  <si>
    <t>220115T1007</t>
  </si>
  <si>
    <t>/zfsms3/ST_STOMICS/STOmics_cloud/odms/prd/sz_history/bigdata_warehouse/odms/P20Z10200N0157/bigdata_dw/normalProject/P18Z10200N0374/genomics/variant/snv_shortIndel/avcf/01/o3AyF8Wp4x/1/o3AyF8Wp4x.allsite.vcf.gz</t>
  </si>
  <si>
    <t>220115T1008</t>
  </si>
  <si>
    <t>/zfsms3/ST_STOMICS/STOmics_cloud/odms/prd/sz_history/bigdata_warehouse/odms/P20Z10200N0157/bigdata_dw/normalProject/P18Z10200N0374/genomics/variant/snv_shortIndel/avcf/01/ve8I0qpbdG/1/ve8I0qpbdG.allsite.vcf.gz</t>
  </si>
  <si>
    <t>220115T1009</t>
  </si>
  <si>
    <t>/zfsms3/ST_STOMICS/STOmics_cloud/odms/prd/sz_history/bigdata_warehouse/odms/P20Z10200N0157/bigdata_dw/normalProject/P18Z10200N0374/genomics/variant/snv_shortIndel/avcf/01/DcY2O59dqP/1/DcY2O59dqP.allsite.vcf.gz</t>
  </si>
  <si>
    <t>220115T1010</t>
  </si>
  <si>
    <t>/zfsms3/ST_STOMICS/STOmics_cloud/odms/prd/sz_history/bigdata_warehouse/odms/P20Z10200N0157/bigdata_dw/normalProject/P18Z10200N0374/genomics/variant/snv_shortIndel/avcf/01/JZRYEUGXAh/1/JZRYEUGXAh.allsite.vcf.gz</t>
  </si>
  <si>
    <t>220115T1011</t>
  </si>
  <si>
    <t>/zfsms3/ST_STOMICS/STOmics_cloud/odms/prd/sz_history/bigdata_warehouse/odms/P20Z10200N0157/bigdata_dw/normalProject/P18Z10200N0374/genomics/variant/snv_shortIndel/avcf/01/yQAbW3iHKf/1/yQAbW3iHKf.allsite.vcf.gz</t>
  </si>
  <si>
    <t>220115T1012</t>
  </si>
  <si>
    <t>/zfsms3/ST_STOMICS/STOmics_cloud/odms/prd/sz_history/bigdata_warehouse/odms/P20Z10200N0157/bigdata_dw/normalProject/P18Z10200N0374/genomics/variant/snv_shortIndel/avcf/01/lXLlwjqmVR/1/lXLlwjqmVR.allsite.vcf.gz</t>
  </si>
  <si>
    <t>220115T1013</t>
  </si>
  <si>
    <t>/zfsms3/ST_STOMICS/STOmics_cloud/odms/prd/sz_history/bigdata_warehouse/odms/P20Z10200N0157/bigdata_dw/normalProject/P18Z10200N0374/genomics/variant/snv_shortIndel/avcf/01/xgUJh76G1y/1/xgUJh76G1y.allsite.vcf.gz</t>
  </si>
  <si>
    <t>220115T1014</t>
  </si>
  <si>
    <t>/zfsms3/ST_STOMICS/STOmics_cloud/odms/prd/sz_history/bigdata_warehouse/odms/P20Z10200N0157/bigdata_dw/normalProject/P18Z10200N0374/genomics/variant/snv_shortIndel/avcf/01/RRYVbYMnES/1/RRYVbYMnES.allsite.vcf.gz</t>
  </si>
  <si>
    <t>220115T1016</t>
  </si>
  <si>
    <t>/zfsms3/ST_STOMICS/STOmics_cloud/odms/prd/sz_history/bigdata_warehouse/odms/P20Z10200N0157/bigdata_dw/normalProject/P18Z10200N0374/genomics/variant/snv_shortIndel/avcf/01/fNqInu4bF6/1/fNqInu4bF6.allsite.vcf.gz</t>
  </si>
  <si>
    <t>220115T1017</t>
  </si>
  <si>
    <t>/zfsms3/ST_STOMICS/STOmics_cloud/odms/prd/sz_history/bigdata_warehouse/odms/P20Z10200N0157/bigdata_dw/normalProject/P18Z10200N0374/genomics/variant/snv_shortIndel/avcf/01/XuaUFcvkff/1/XuaUFcvkff.allsite.vcf.gz</t>
  </si>
  <si>
    <t>220115T1019</t>
  </si>
  <si>
    <t>/zfsms3/ST_STOMICS/STOmics_cloud/odms/prd/sz_history/bigdata_warehouse/odms/P20Z10200N0157/bigdata_dw/normalProject/P18Z10200N0374/genomics/variant/snv_shortIndel/avcf/01/vstmo814hd/1/vstmo814hd.allsite.vcf.gz</t>
  </si>
  <si>
    <t>220115T1020</t>
  </si>
  <si>
    <t>/zfsms3/ST_STOMICS/STOmics_cloud/odms/prd/sz_history/bigdata_warehouse/odms/P20Z10200N0157/bigdata_dw/normalProject/P18Z10200N0374/genomics/variant/snv_shortIndel/avcf/01/NDmrTHOCaD/1/NDmrTHOCaD.allsite.vcf.gz</t>
  </si>
  <si>
    <t>220115T1021</t>
  </si>
  <si>
    <t>/zfsms3/ST_STOMICS/STOmics_cloud/odms/prd/sz_history/bigdata_warehouse/odms/P20Z10200N0157/bigdata_dw/normalProject/P18Z10200N0374/genomics/variant/snv_shortIndel/avcf/01/4pykfOXj2K/1/4pykfOXj2K.allsite.vcf.gz</t>
  </si>
  <si>
    <t>220115T1022</t>
  </si>
  <si>
    <t>/zfsms3/ST_STOMICS/STOmics_cloud/odms/prd/sz_history/bigdata_warehouse/odms/P20Z10200N0157/bigdata_dw/normalProject/P18Z10200N0374/genomics/variant/snv_shortIndel/avcf/01/7JKf5kIn5V/1/7JKf5kIn5V.allsite.vcf.gz</t>
  </si>
  <si>
    <t>220115T1023</t>
  </si>
  <si>
    <t>/zfsms3/ST_STOMICS/STOmics_cloud/odms/prd/sz_history/bigdata_warehouse/odms/P20Z10200N0157/bigdata_dw/normalProject/P18Z10200N0374/genomics/variant/snv_shortIndel/avcf/01/VUp1htKvQA/1/VUp1htKvQA.allsite.vcf.gz</t>
  </si>
  <si>
    <t>220115T1024</t>
  </si>
  <si>
    <t>/zfsms3/ST_STOMICS/STOmics_cloud/odms/prd/sz_history/bigdata_warehouse/odms/P20Z10200N0157/bigdata_dw/normalProject/P18Z10200N0374/genomics/variant/snv_shortIndel/avcf/01/zs0lvJWQMo/1/zs0lvJWQMo.allsite.vcf.gz</t>
  </si>
  <si>
    <t>220115T1025</t>
  </si>
  <si>
    <t>/zfsms3/ST_STOMICS/STOmics_cloud/odms/prd/sz_history/bigdata_warehouse/odms/P20Z10200N0157/bigdata_dw/normalProject/P18Z10200N0374/genomics/variant/snv_shortIndel/avcf/01/JtB5iJ5MS9/1/JtB5iJ5MS9.allsite.vcf.gz</t>
  </si>
  <si>
    <t>220115T1026</t>
  </si>
  <si>
    <t>/zfsms3/ST_STOMICS/STOmics_cloud/odms/prd/sz_history/bigdata_warehouse/odms/P20Z10200N0157/bigdata_dw/normalProject/P18Z10200N0374/genomics/variant/snv_shortIndel/avcf/01/hI2AMblTkx/1/hI2AMblTkx.allsite.vcf.gz</t>
  </si>
  <si>
    <t>220115T1027</t>
  </si>
  <si>
    <t>/zfsms3/ST_STOMICS/STOmics_cloud/odms/prd/sz_history/bigdata_warehouse/odms/P20Z10200N0157/bigdata_dw/normalProject/P18Z10200N0374/genomics/variant/snv_shortIndel/avcf/01/CdONF0guCU/1/CdONF0guCU.allsite.vcf.gz</t>
  </si>
  <si>
    <t>220115T1028</t>
  </si>
  <si>
    <t>/zfsms3/ST_STOMICS/STOmics_cloud/odms/prd/sz_history/bigdata_warehouse/odms/P20Z10200N0157/bigdata_dw/normalProject/P18Z10200N0374/genomics/variant/snv_shortIndel/avcf/01/cAqfL489vD/1/cAqfL489vD.allsite.vcf.gz</t>
  </si>
  <si>
    <t>220115T1029</t>
  </si>
  <si>
    <t>/zfsms3/ST_STOMICS/STOmics_cloud/odms/prd/sz_history/bigdata_warehouse/odms/P20Z10200N0157/bigdata_dw/normalProject/P18Z10200N0374/genomics/variant/snv_shortIndel/avcf/01/3CpLx8zz9o/1/3CpLx8zz9o.allsite.vcf.gz</t>
  </si>
  <si>
    <t>220115T1030</t>
  </si>
  <si>
    <t>/zfsms3/ST_STOMICS/STOmics_cloud/odms/prd/sz_history/bigdata_warehouse/odms/P20Z10200N0157/bigdata_dw/normalProject/P18Z10200N0374/genomics/variant/snv_shortIndel/avcf/01/Xa3vAock0B/1/Xa3vAock0B.allsite.vcf.gz</t>
  </si>
  <si>
    <t>220115T1031</t>
  </si>
  <si>
    <t>/zfsms3/ST_STOMICS/STOmics_cloud/odms/prd/sz_history/bigdata_warehouse/odms/P20Z10200N0157/bigdata_dw/normalProject/P18Z10200N0374/genomics/variant/snv_shortIndel/avcf/01/7ENz25Gkp3/1/7ENz25Gkp3.allsite.vcf.gz</t>
  </si>
  <si>
    <t>220115T1032</t>
  </si>
  <si>
    <t>/zfsms3/ST_STOMICS/STOmics_cloud/odms/prd/sz_history/bigdata_warehouse/odms/P20Z10200N0157/bigdata_dw/normalProject/P18Z10200N0374/genomics/variant/snv_shortIndel/avcf/01/AROchMEbrM/1/AROchMEbrM.allsite.vcf.gz</t>
  </si>
  <si>
    <t>220115T1033</t>
  </si>
  <si>
    <t>/zfsms3/ST_STOMICS/STOmics_cloud/odms/prd/sz_history/bigdata_warehouse/odms/P20Z10200N0157/bigdata_dw/normalProject/P18Z10200N0374/genomics/variant/snv_shortIndel/avcf/01/4gGc263Iar/1/4gGc263Iar.allsite.vcf.gz</t>
  </si>
  <si>
    <t>220115T1034</t>
  </si>
  <si>
    <t>/zfsms3/ST_STOMICS/STOmics_cloud/odms/prd/sz_history/bigdata_warehouse/odms/P20Z10200N0157/bigdata_dw/normalProject/P18Z10200N0374/genomics/variant/snv_shortIndel/avcf/01/iaiS0yn260/1/iaiS0yn260.allsite.vcf.gz</t>
  </si>
  <si>
    <t>220115T1035</t>
  </si>
  <si>
    <t>/zfsms3/ST_STOMICS/STOmics_cloud/odms/prd/sz_history/bigdata_warehouse/odms/P20Z10200N0157/bigdata_dw/normalProject/P18Z10200N0374/genomics/variant/snv_shortIndel/avcf/01/fvt8F1FU2S/1/fvt8F1FU2S.allsite.vcf.gz</t>
  </si>
  <si>
    <t>220115T1038</t>
  </si>
  <si>
    <t>/zfsms3/ST_STOMICS/STOmics_cloud/odms/prd/sz_history/bigdata_warehouse/odms/P20Z10200N0157/bigdata_dw/normalProject/P18Z10200N0374/genomics/variant/snv_shortIndel/avcf/01/XSH3sPppoY/1/XSH3sPppoY.allsite.vcf.gz</t>
  </si>
  <si>
    <t>220115T1039</t>
  </si>
  <si>
    <t>/zfsms3/ST_STOMICS/STOmics_cloud/odms/prd/sz_history/bigdata_warehouse/odms/P20Z10200N0157/bigdata_dw/normalProject/P18Z10200N0374/genomics/variant/snv_shortIndel/avcf/01/8cEILNuzZP/1/8cEILNuzZP.allsite.vcf.gz</t>
  </si>
  <si>
    <t>220115T1042</t>
  </si>
  <si>
    <t>/zfsms3/ST_STOMICS/STOmics_cloud/odms/prd/sz_history/bigdata_warehouse/odms/P20Z10200N0157/bigdata_dw/normalProject/P18Z10200N0374/genomics/variant/snv_shortIndel/avcf/01/rXijtTkcOY/1/rXijtTkcOY.allsite.vcf.gz</t>
  </si>
  <si>
    <t>220115T1043</t>
  </si>
  <si>
    <t>/zfsms3/ST_STOMICS/STOmics_cloud/odms/prd/sz_history/bigdata_warehouse/odms/P20Z10200N0157/bigdata_dw/normalProject/P18Z10200N0374/genomics/variant/snv_shortIndel/avcf/01/qBuN5DNkb7/1/qBuN5DNkb7.allsite.vcf.gz</t>
  </si>
  <si>
    <t>220115T1044</t>
  </si>
  <si>
    <t>/zfsms3/ST_STOMICS/STOmics_cloud/odms/prd/sz_history/bigdata_warehouse/odms/P20Z10200N0157/bigdata_dw/normalProject/P18Z10200N0374/genomics/variant/snv_shortIndel/avcf/01/zpbtxfkZMF/1/zpbtxfkZMF.allsite.vcf.gz</t>
  </si>
  <si>
    <t>220115T1045</t>
  </si>
  <si>
    <t>/zfsms3/ST_STOMICS/STOmics_cloud/odms/prd/sz_history/bigdata_warehouse/odms/P20Z10200N0157/bigdata_dw/normalProject/P18Z10200N0374/genomics/variant/snv_shortIndel/avcf/01/gou7synf5O/1/gou7synf5O.allsite.vcf.gz</t>
  </si>
  <si>
    <t>VIP18006348</t>
  </si>
  <si>
    <t>/zfsms3/ST_STOMICS/STOmics_cloud/odms/prd/sz_history/bigdata_warehouse/odms/P20Z10200N0157/bigdata_dw/normalProject/P18Z10200N0374/genomics/variant/snv_shortIndel/avcf/01/kH1O4v4tgC/1/kH1O4v4tgC.allsite.vcf.gz</t>
  </si>
  <si>
    <t>21S010017511</t>
  </si>
  <si>
    <t>/zfsms3/ST_STOMICS/STOmics_cloud/odms/prd/sz_history/bigdata_warehouse/odms/P20Z10200N0157/bigdata_dw/normalProject/BGIVIP2019/genomics/variant/snv_shortIndel/avcf/01/126UV27DZa/1/126UV27DZa.allsite.vcf.gz</t>
  </si>
  <si>
    <t>VIP0001695</t>
  </si>
  <si>
    <t>/zfsms3/ST_STOMICS/STOmics_cloud/odms/prd/sz_history/bigdata_warehouse/odms/P20Z10200N0157/bigdata_dw/normalProject/BGIVIP2019/genomics/variant/snv_shortIndel/avcf/01/5K03DXSyPb/1/5K03DXSyPb.allsite.vcf.gz</t>
  </si>
  <si>
    <t>VIP0001696</t>
  </si>
  <si>
    <t>/zfsms3/ST_STOMICS/STOmics_cloud/odms/prd/sz_history/bigdata_warehouse/odms/P20Z10200N0157/bigdata_dw/normalProject/BGIVIP2019/genomics/variant/snv_shortIndel/avcf/01/ABLi7rJ4WW/1/ABLi7rJ4WW.allsite.vcf.gz</t>
  </si>
  <si>
    <t>VIP0001697</t>
  </si>
  <si>
    <t>/zfsms3/ST_STOMICS/STOmics_cloud/odms/prd/sz_history/bigdata_warehouse/odms/P20Z10200N0157/bigdata_dw/normalProject/BGIVIP2019/genomics/variant/snv_shortIndel/avcf/01/M7DhZB3aFB/1/M7DhZB3aFB.allsite.vcf.gz</t>
  </si>
  <si>
    <t>VIP0001698</t>
  </si>
  <si>
    <t>/zfsms3/ST_STOMICS/STOmics_cloud/odms/prd/sz_history/bigdata_warehouse/odms/P20Z10200N0157/bigdata_dw/normalProject/BGIVIP2019/genomics/variant/snv_shortIndel/avcf/01/dGQ2mvpcw3/1/dGQ2mvpcw3.allsite.vcf.gz</t>
  </si>
  <si>
    <t>VIP0001699</t>
  </si>
  <si>
    <t>/zfsms3/ST_STOMICS/STOmics_cloud/odms/prd/sz_history/bigdata_warehouse/odms/P20Z10200N0157/bigdata_dw/normalProject/P21Z27800N0162/genomics/variant/snv_shortIndel/avcf/01/JTf1IqGJ6N/1/JTf1IqGJ6N.allsite.vcf.gz</t>
  </si>
  <si>
    <t>VIP0001700</t>
  </si>
  <si>
    <t>/zfsms3/ST_STOMICS/STOmics_cloud/odms/prd/sz_history/bigdata_warehouse/odms/P20Z10200N0157/bigdata_dw/normalProject/P21Z27800N0162/genomics/variant/snv_shortIndel/avcf/01/uMcfX3Ouau/1/uMcfX3Ouau.allsite.vcf.gz</t>
  </si>
  <si>
    <t>VIP0001701</t>
  </si>
  <si>
    <t>/zfsms3/ST_STOMICS/STOmics_cloud/odms/prd/sz_history/bigdata_warehouse/odms/P20Z10200N0157/bigdata_dw/normalProject/P21Z27800N0162/genomics/variant/snv_shortIndel/avcf/01/ClzWwEEJs6/1/ClzWwEEJs6.allsite.vcf.gz</t>
  </si>
  <si>
    <t>VIP0001702</t>
  </si>
  <si>
    <t>/zfsms3/ST_STOMICS/STOmics_cloud/odms/prd/sz_history/bigdata_warehouse/odms/P20Z10200N0157/bigdata_dw/normalProject/P21Z27800N0162/genomics/variant/snv_shortIndel/avcf/01/t7al4sEPZJ/1/t7al4sEPZJ.allsite.vcf.gz</t>
  </si>
  <si>
    <t>22B010086616</t>
  </si>
  <si>
    <t>/zfsms3/ST_STOMICS/STOmics_cloud/odms/prd/sz_history/bigdata_warehouse/odms/P20Z10200N0157/bigdata_dw/normalProject/BGIVIP2019/genomics/variant/snv_shortIndel/avcf/01/i7ABGG8eOu/1/i7ABGG8eOu.allsite.vcf.gz</t>
  </si>
  <si>
    <t>VIP0001704</t>
  </si>
  <si>
    <t>/zfsms3/ST_STOMICS/STOmics_cloud/odms/prd/sz_history/bigdata_warehouse/odms/P20Z10200N0157/bigdata_dw/normalProject/P21Z27800N0162/genomics/variant/snv_shortIndel/avcf/01/vlzNtXNj62/1/vlzNtXNj62.allsite.vcf.gz</t>
  </si>
  <si>
    <t>E-S21915180334</t>
  </si>
  <si>
    <t>/zfsms3/ST_STOMICS/STOmics_cloud/odms/prd/sz_history/bigdata_warehouse/odms/P20Z10200N0157/bigdata_dw/normalProject/P18Z10200N0374/genomics/variant/snv_shortIndel/avcf/01/yfojvcLaLV/1/yfojvcLaLV.merge.vcf.gz</t>
  </si>
  <si>
    <t>E-S21769009581</t>
  </si>
  <si>
    <t>/zfsms3/ST_STOMICS/STOmics_cloud/odms/prd/sz_history/bigdata_warehouse/odms/P20Z10200N0157/bigdata_dw/normalProject/P18Z10200N0374/genomics/variant/snv_shortIndel/avcf/01/HJsdyMbOk8/1/HJsdyMbOk8.merge.vcf.gz</t>
  </si>
  <si>
    <t>E-S21461030126</t>
  </si>
  <si>
    <t>/zfsms3/ST_STOMICS/STOmics_cloud/odms/prd/sz_history/bigdata_warehouse/odms/P20Z10200N0157/bigdata_dw/normalProject/P18Z10200N0374/genomics/variant/snv_shortIndel/avcf/01/Gy33ubMZn8/1/Gy33ubMZn8.merge.vcf.gz</t>
  </si>
  <si>
    <t>E-S21318440598</t>
  </si>
  <si>
    <t>/zfsms3/ST_STOMICS/STOmics_cloud/odms/prd/sz_history/bigdata_warehouse/odms/P20Z10200N0157/bigdata_dw/normalProject/P18Z10200N0374/genomics/variant/snv_shortIndel/avcf/01/Zf5IuVhoDN/1/Zf5IuVhoDN.merge.vcf.gz</t>
  </si>
  <si>
    <t>E-S21549844920</t>
  </si>
  <si>
    <t>/zfsms3/ST_STOMICS/STOmics_cloud/odms/prd/sz_history/bigdata_warehouse/odms/P20Z10200N0157/bigdata_dw/normalProject/P18Z10200N0374/genomics/variant/snv_shortIndel/avcf/01/BlnUIr41IW/1/BlnUIr41IW.merge.vcf.gz</t>
  </si>
  <si>
    <t>E-S21497037642</t>
  </si>
  <si>
    <t>/zfsms3/ST_STOMICS/STOmics_cloud/odms/prd/sz_history/bigdata_warehouse/odms/P20Z10200N0157/bigdata_dw/normalProject/P18Z10200N0374/genomics/variant/snv_shortIndel/avcf/01/SLlg2t4BNk/1/SLlg2t4BNk.merge.vcf.gz</t>
  </si>
  <si>
    <t>E-S21229692630</t>
  </si>
  <si>
    <t>/zfsms3/ST_STOMICS/STOmics_cloud/odms/prd/sz_history/bigdata_warehouse/odms/P20Z10200N0157/bigdata_dw/normalProject/P18Z10200N0374/genomics/variant/snv_shortIndel/avcf/01/WfksRcvaWK/1/WfksRcvaWK.merge.vcf.gz</t>
  </si>
  <si>
    <t>E-S21150048091</t>
  </si>
  <si>
    <t>/zfsms3/ST_STOMICS/STOmics_cloud/odms/prd/sz_history/bigdata_warehouse/odms/P20Z10200N0157/bigdata_dw/normalProject/P18Z10200N0374/genomics/variant/snv_shortIndel/avcf/01/ftKqbyGZip/1/ftKqbyGZip.merge.vcf.gz</t>
  </si>
  <si>
    <t>E-S21493467981</t>
  </si>
  <si>
    <t>/zfsms3/ST_STOMICS/STOmics_cloud/odms/prd/sz_history/bigdata_warehouse/odms/P20Z10200N0157/bigdata_dw/normalProject/P18Z10200N0374/genomics/variant/snv_shortIndel/avcf/01/R5O5Xc8zVE/1/R5O5Xc8zVE.merge.vcf.gz</t>
  </si>
  <si>
    <t>E-S21490022192</t>
  </si>
  <si>
    <t>/zfsms3/ST_STOMICS/STOmics_cloud/odms/prd/sz_history/bigdata_warehouse/odms/P20Z10200N0157/bigdata_dw/normalProject/P18Z10200N0374/genomics/variant/snv_shortIndel/avcf/01/XhJHjbLui2/1/XhJHjbLui2.merge.vcf.gz</t>
  </si>
  <si>
    <t>E-S21975463810</t>
  </si>
  <si>
    <t>/zfsms3/ST_STOMICS/STOmics_cloud/odms/prd/sz_history/bigdata_warehouse/odms/P20Z10200N0157/bigdata_dw/normalProject/P18Z10200N0374/genomics/variant/snv_shortIndel/avcf/01/oDQZc1Sysj/1/oDQZc1Sysj.merge.vcf.gz</t>
  </si>
  <si>
    <t>E-S21650687606</t>
  </si>
  <si>
    <t>/zfsms3/ST_STOMICS/STOmics_cloud/odms/prd/sz_history/bigdata_warehouse/odms/P20Z10200N0157/bigdata_dw/normalProject/P18Z10200N0374/genomics/variant/snv_shortIndel/avcf/01/ptImL3sUzm/1/ptImL3sUzm.merge.vcf.gz</t>
  </si>
  <si>
    <t>E-S21981650312</t>
  </si>
  <si>
    <t>/zfsms3/ST_STOMICS/STOmics_cloud/odms/prd/sz_history/bigdata_warehouse/odms/P20Z10200N0157/bigdata_dw/normalProject/P18Z10200N0374/genomics/variant/snv_shortIndel/avcf/01/pwb7EoAWnq/1/pwb7EoAWnq.merge.vcf.gz</t>
  </si>
  <si>
    <t>E-S21455681803</t>
  </si>
  <si>
    <t>/zfsms3/ST_STOMICS/STOmics_cloud/odms/prd/sz_history/bigdata_warehouse/odms/P20Z10200N0157/bigdata_dw/normalProject/P18Z10200N0374/genomics/variant/snv_shortIndel/avcf/01/TiKco0SGmj/1/TiKco0SGmj.merge.vcf.gz</t>
  </si>
  <si>
    <t>E-S21496808319</t>
  </si>
  <si>
    <t>/zfsms3/ST_STOMICS/STOmics_cloud/odms/prd/sz_history/bigdata_warehouse/odms/P20Z10200N0157/bigdata_dw/normalProject/P18Z10200N0374/genomics/variant/snv_shortIndel/avcf/01/oLlTu2GWOC/1/oLlTu2GWOC.merge.vcf.gz</t>
  </si>
  <si>
    <t>E-S21700105699</t>
  </si>
  <si>
    <t>/zfsms3/ST_STOMICS/STOmics_cloud/odms/prd/sz_history/bigdata_warehouse/odms/P20Z10200N0157/bigdata_dw/normalProject/P18Z10200N0374/genomics/variant/snv_shortIndel/avcf/01/1dhNYbvX6O/1/1dhNYbvX6O.merge.vcf.gz</t>
  </si>
  <si>
    <t>E-S21577421520</t>
  </si>
  <si>
    <t>/zfsms3/ST_STOMICS/STOmics_cloud/odms/prd/sz_history/bigdata_warehouse/odms/P20Z10200N0157/bigdata_dw/normalProject/P18Z10200N0374/genomics/variant/snv_shortIndel/avcf/01/mlNAV7Hkno/1/mlNAV7Hkno.merge.vcf.gz</t>
  </si>
  <si>
    <t>E-S21432126961</t>
  </si>
  <si>
    <t>/zfsms3/ST_STOMICS/STOmics_cloud/odms/prd/sz_history/bigdata_warehouse/odms/P20Z10200N0157/bigdata_dw/normalProject/P18Z10200N0374/genomics/variant/snv_shortIndel/avcf/01/nrAwEJtQHN/1/nrAwEJtQHN.merge.vcf.gz</t>
  </si>
  <si>
    <t>E-S21108122983</t>
  </si>
  <si>
    <t>/zfsms3/ST_STOMICS/STOmics_cloud/odms/prd/sz_history/bigdata_warehouse/odms/P20Z10200N0157/bigdata_dw/normalProject/P18Z10200N0374/genomics/variant/snv_shortIndel/avcf/01/W6sBo2i046/1/W6sBo2i046.merge.vcf.gz</t>
  </si>
  <si>
    <t>E-S21628016789</t>
  </si>
  <si>
    <t>/zfsms3/ST_STOMICS/STOmics_cloud/odms/prd/sz_history/bigdata_warehouse/odms/P20Z10200N0157/bigdata_dw/normalProject/P18Z10200N0374/genomics/variant/snv_shortIndel/avcf/01/PatwfmDLBV/1/PatwfmDLBV.merge.vcf.gz</t>
  </si>
  <si>
    <t>E-S21874754699</t>
  </si>
  <si>
    <t>/zfsms3/ST_STOMICS/STOmics_cloud/odms/prd/sz_history/bigdata_warehouse/odms/P20Z10200N0157/bigdata_dw/normalProject/P18Z10200N0374/genomics/variant/snv_shortIndel/avcf/01/jS3eL4o5NX/1/jS3eL4o5NX.merge.vcf.gz</t>
  </si>
  <si>
    <t>E-S21185977698</t>
  </si>
  <si>
    <t>/zfsms3/ST_STOMICS/STOmics_cloud/odms/prd/sz_history/bigdata_warehouse/odms/P20Z10200N0157/bigdata_dw/normalProject/P18Z10200N0374/genomics/variant/snv_shortIndel/avcf/01/kcKfpy8JjC/1/kcKfpy8JjC.merge.vcf.gz</t>
  </si>
  <si>
    <t>E-S21607671925</t>
  </si>
  <si>
    <t>/zfsms3/ST_STOMICS/STOmics_cloud/odms/prd/sz_history/bigdata_warehouse/odms/P20Z10200N0157/bigdata_dw/normalProject/P18Z10200N0374/genomics/variant/snv_shortIndel/avcf/01/gDbp6ICVCL/1/gDbp6ICVCL.merge.vcf.gz</t>
  </si>
  <si>
    <t>E-S21952776409</t>
  </si>
  <si>
    <t>/zfsms3/ST_STOMICS/STOmics_cloud/odms/prd/sz_history/bigdata_warehouse/odms/P20Z10200N0157/bigdata_dw/normalProject/P18Z10200N0374/genomics/variant/snv_shortIndel/avcf/01/wBQaXAQwxx/1/wBQaXAQwxx.merge.vcf.gz</t>
  </si>
  <si>
    <t>E-S21703224602</t>
  </si>
  <si>
    <t>/zfsms3/ST_STOMICS/STOmics_cloud/odms/prd/sz_history/bigdata_warehouse/odms/P20Z10200N0157/bigdata_dw/normalProject/P18Z10200N0374/genomics/variant/snv_shortIndel/avcf/01/88C5g48UfG/1/88C5g48UfG.merge.vcf.gz</t>
  </si>
  <si>
    <t>E-S21385220643</t>
  </si>
  <si>
    <t>/zfsms3/ST_STOMICS/STOmics_cloud/odms/prd/sz_history/bigdata_warehouse/odms/P20Z10200N0157/bigdata_dw/normalProject/P18Z10200N0374/genomics/variant/snv_shortIndel/avcf/01/SwDfoRK65r/1/SwDfoRK65r.merge.vcf.gz</t>
  </si>
  <si>
    <t>E-S21926508404</t>
  </si>
  <si>
    <t>/zfsms3/ST_STOMICS/STOmics_cloud/odms/prd/sz_history/bigdata_warehouse/odms/P20Z10200N0157/bigdata_dw/normalProject/P18Z10200N0374/genomics/variant/snv_shortIndel/avcf/01/G1m0hZ7ZTl/1/G1m0hZ7ZTl.merge.vcf.gz</t>
  </si>
  <si>
    <t>E-S21560615800</t>
  </si>
  <si>
    <t>/zfsms3/ST_STOMICS/STOmics_cloud/odms/prd/sz_history/bigdata_warehouse/odms/P20Z10200N0157/bigdata_dw/normalProject/P18Z10200N0374/genomics/variant/snv_shortIndel/avcf/01/WiBLH1fkte/1/WiBLH1fkte.merge.vcf.gz</t>
  </si>
  <si>
    <t>E-S21745010673</t>
  </si>
  <si>
    <t>/zfsms3/ST_STOMICS/STOmics_cloud/odms/prd/sz_history/bigdata_warehouse/odms/P20Z10200N0157/bigdata_dw/normalProject/P18Z10200N0374/genomics/variant/snv_shortIndel/avcf/01/8GVy0lALlW/1/8GVy0lALlW.merge.vcf.gz</t>
  </si>
  <si>
    <t>E-S21213890270</t>
  </si>
  <si>
    <t>/zfsms3/ST_STOMICS/STOmics_cloud/odms/prd/sz_history/bigdata_warehouse/odms/P20Z10200N0157/bigdata_dw/normalProject/P18Z10200N0374/genomics/variant/snv_shortIndel/avcf/01/3YCbyZ0OG0/1/3YCbyZ0OG0.merge.vcf.gz</t>
  </si>
  <si>
    <t>E-S21728867245</t>
  </si>
  <si>
    <t>/zfsms3/ST_STOMICS/STOmics_cloud/odms/prd/sz_history/bigdata_warehouse/odms/P20Z10200N0157/bigdata_dw/normalProject/P18Z10200N0374/genomics/variant/snv_shortIndel/avcf/01/QQoXVW9PLR/1/QQoXVW9PLR.merge.vcf.gz</t>
  </si>
  <si>
    <t>E-S21277288133</t>
  </si>
  <si>
    <t>/zfsms3/ST_STOMICS/STOmics_cloud/odms/prd/sz_history/bigdata_warehouse/odms/P20Z10200N0157/bigdata_dw/normalProject/P18Z10200N0374/genomics/variant/snv_shortIndel/avcf/01/6FBGdZbVW2/1/6FBGdZbVW2.merge.vcf.gz</t>
  </si>
  <si>
    <t>E-S21337046026</t>
  </si>
  <si>
    <t>/zfsms3/ST_STOMICS/STOmics_cloud/odms/prd/sz_history/bigdata_warehouse/odms/P20Z10200N0157/bigdata_dw/normalProject/P18Z10200N0374/genomics/variant/snv_shortIndel/avcf/01/YEnnxZzLZs/1/YEnnxZzLZs.merge.vcf.gz</t>
  </si>
  <si>
    <t>E-S21306220793</t>
  </si>
  <si>
    <t>/zfsms3/ST_STOMICS/STOmics_cloud/odms/prd/sz_history/bigdata_warehouse/odms/P20Z10200N0157/bigdata_dw/normalProject/P18Z10200N0374/genomics/variant/snv_shortIndel/avcf/01/D7eMMpgQky/1/D7eMMpgQky.merge.vcf.gz</t>
  </si>
  <si>
    <t>E-S21691540106</t>
  </si>
  <si>
    <t>/zfsms3/ST_STOMICS/STOmics_cloud/odms/prd/sz_history/bigdata_warehouse/odms/P20Z10200N0157/bigdata_dw/normalProject/P18Z10200N0374/genomics/variant/snv_shortIndel/avcf/01/7yh3WlXntm/1/7yh3WlXntm.merge.vcf.gz</t>
  </si>
  <si>
    <t>E-S21417860795</t>
  </si>
  <si>
    <t>/zfsms3/ST_STOMICS/STOmics_cloud/odms/prd/sz_history/bigdata_warehouse/odms/P20Z10200N0157/bigdata_dw/normalProject/P18Z10200N0374/genomics/variant/snv_shortIndel/avcf/01/Hx9SMqQBzR/1/Hx9SMqQBzR.merge.vcf.gz</t>
  </si>
  <si>
    <t>E-S21725159123</t>
  </si>
  <si>
    <t>/zfsms3/ST_STOMICS/STOmics_cloud/odms/prd/sz_history/bigdata_warehouse/odms/P20Z10200N0157/bigdata_dw/normalProject/P18Z10200N0374/genomics/variant/snv_shortIndel/avcf/01/huVE8wrlKf/1/huVE8wrlKf.merge.vcf.gz</t>
  </si>
  <si>
    <t>E-S21975608063</t>
  </si>
  <si>
    <t>/zfsms3/ST_STOMICS/STOmics_cloud/odms/prd/sz_history/bigdata_warehouse/odms/P20Z10200N0157/bigdata_dw/normalProject/P18Z10200N0374/genomics/variant/snv_shortIndel/avcf/01/0alO2TDlRj/1/0alO2TDlRj.merge.vcf.gz</t>
  </si>
  <si>
    <t>E-S21961155297</t>
  </si>
  <si>
    <t>/zfsms3/ST_STOMICS/STOmics_cloud/odms/prd/sz_history/bigdata_warehouse/odms/P20Z10200N0157/bigdata_dw/normalProject/P18Z10200N0374/genomics/variant/snv_shortIndel/avcf/01/agay4mdUgb/1/agay4mdUgb.merge.vcf.gz</t>
  </si>
  <si>
    <t>E-S21142950959</t>
  </si>
  <si>
    <t>/zfsms3/ST_STOMICS/STOmics_cloud/odms/prd/sz_history/bigdata_warehouse/odms/P20Z10200N0157/bigdata_dw/normalProject/P18Z10200N0374/genomics/variant/snv_shortIndel/avcf/01/VOuGcFTXRL/1/VOuGcFTXRL.merge.vcf.gz</t>
  </si>
  <si>
    <t>E-S21877531086</t>
  </si>
  <si>
    <t>/zfsms3/ST_STOMICS/STOmics_cloud/odms/prd/sz_history/bigdata_warehouse/odms/P20Z10200N0157/bigdata_dw/normalProject/P18Z10200N0374/genomics/variant/snv_shortIndel/avcf/01/aeLICbeLE6/1/aeLICbeLE6.merge.vcf.gz</t>
  </si>
  <si>
    <t>E-S21754072614</t>
  </si>
  <si>
    <t>/zfsms3/ST_STOMICS/STOmics_cloud/odms/prd/sz_history/bigdata_warehouse/odms/P20Z10200N0157/bigdata_dw/normalProject/P18Z10200N0374/genomics/variant/snv_shortIndel/avcf/01/LBbPshk15p/1/LBbPshk15p.merge.vcf.gz</t>
  </si>
  <si>
    <t>E-S21112719313</t>
  </si>
  <si>
    <t>/zfsms3/ST_STOMICS/STOmics_cloud/odms/prd/sz_history/bigdata_warehouse/odms/P20Z10200N0157/bigdata_dw/normalProject/P18Z10200N0374/genomics/variant/snv_shortIndel/avcf/01/3vujE2vi4J/1/3vujE2vi4J.merge.vcf.gz</t>
  </si>
  <si>
    <t>E-S21778246487</t>
  </si>
  <si>
    <t>/zfsms3/ST_STOMICS/STOmics_cloud/odms/prd/sz_history/bigdata_warehouse/odms/P20Z10200N0157/bigdata_dw/normalProject/P18Z10200N0374/genomics/variant/snv_shortIndel/avcf/01/O2nDrqGu8r/1/O2nDrqGu8r.merge.vcf.gz</t>
  </si>
  <si>
    <t>E-S21415585432</t>
  </si>
  <si>
    <t>/zfsms3/ST_STOMICS/STOmics_cloud/odms/prd/sz_history/bigdata_warehouse/odms/P20Z10200N0157/bigdata_dw/normalProject/P18Z10200N0374/genomics/variant/snv_shortIndel/avcf/01/5ygz35yV7J/1/5ygz35yV7J.merge.vcf.gz</t>
  </si>
  <si>
    <t>E-S21333827000</t>
  </si>
  <si>
    <t>/zfsms3/ST_STOMICS/STOmics_cloud/odms/prd/sz_history/bigdata_warehouse/odms/P20Z10200N0157/bigdata_dw/normalProject/P18Z10200N0374/genomics/variant/snv_shortIndel/avcf/01/T0BVZ6pkfF/1/T0BVZ6pkfF.merge.vcf.gz</t>
  </si>
  <si>
    <t>E-S21431323165</t>
  </si>
  <si>
    <t>/zfsms3/ST_STOMICS/STOmics_cloud/odms/prd/sz_history/bigdata_warehouse/odms/P20Z10200N0157/bigdata_dw/normalProject/P18Z10200N0374/genomics/variant/snv_shortIndel/avcf/01/FaJaF1liuP/1/FaJaF1liuP.merge.vcf.gz</t>
  </si>
  <si>
    <t>E-S21406564006</t>
  </si>
  <si>
    <t>/zfsms3/ST_STOMICS/STOmics_cloud/odms/prd/sz_history/bigdata_warehouse/odms/P20Z10200N0157/bigdata_dw/normalProject/P18Z10200N0374/genomics/variant/snv_shortIndel/avcf/01/I1d3nActUB/1/I1d3nActUB.merge.vcf.gz</t>
  </si>
  <si>
    <t>E-S21327733467</t>
  </si>
  <si>
    <t>/zfsms3/ST_STOMICS/STOmics_cloud/odms/prd/sz_history/bigdata_warehouse/odms/P20Z10200N0157/bigdata_dw/normalProject/P18Z10200N0374/genomics/variant/snv_shortIndel/avcf/01/mTKn6FkfcE/1/mTKn6FkfcE.merge.vcf.gz</t>
  </si>
  <si>
    <t>E-S21326392038</t>
  </si>
  <si>
    <t>/zfsms3/ST_STOMICS/STOmics_cloud/odms/prd/sz_history/bigdata_warehouse/odms/P20Z10200N0157/bigdata_dw/normalProject/P18Z10200N0374/genomics/variant/snv_shortIndel/avcf/01/yMzahWrlYu/1/yMzahWrlYu.merge.vcf.gz</t>
  </si>
  <si>
    <t>E-S21378368670</t>
  </si>
  <si>
    <t>/zfsms3/ST_STOMICS/STOmics_cloud/odms/prd/sz_history/bigdata_warehouse/odms/P20Z10200N0157/bigdata_dw/normalProject/P18Z10200N0374/genomics/variant/snv_shortIndel/avcf/01/3SSF2IThqZ/1/3SSF2IThqZ.merge.vcf.gz</t>
  </si>
  <si>
    <t>E-S21636311329</t>
  </si>
  <si>
    <t>/zfsms3/ST_STOMICS/STOmics_cloud/odms/prd/sz_history/bigdata_warehouse/odms/P20Z10200N0157/bigdata_dw/normalProject/P18Z10200N0374/genomics/variant/snv_shortIndel/avcf/01/1xZQtijf3a/1/1xZQtijf3a.merge.vcf.gz</t>
  </si>
  <si>
    <t>E-S21397231833</t>
  </si>
  <si>
    <t>/zfsms3/ST_STOMICS/STOmics_cloud/odms/prd/sz_history/bigdata_warehouse/odms/P20Z10200N0157/bigdata_dw/normalProject/P18Z10200N0374/genomics/variant/snv_shortIndel/avcf/01/pB0vucvgTa/1/pB0vucvgTa.merge.vcf.gz</t>
  </si>
  <si>
    <t>E-S21717236061</t>
  </si>
  <si>
    <t>/zfsms3/ST_STOMICS/STOmics_cloud/odms/prd/sz_history/bigdata_warehouse/odms/P20Z10200N0157/bigdata_dw/normalProject/P18Z10200N0374/genomics/variant/snv_shortIndel/avcf/01/aWXyo16gPL/1/aWXyo16gPL.merge.vcf.gz</t>
  </si>
  <si>
    <t>E-S21619774750</t>
  </si>
  <si>
    <t>/zfsms3/ST_STOMICS/STOmics_cloud/odms/prd/sz_history/bigdata_warehouse/odms/P20Z10200N0157/bigdata_dw/normalProject/P18Z10200N0374/genomics/variant/snv_shortIndel/avcf/01/Uk1BkKwEvm/1/Uk1BkKwEvm.merge.vcf.gz</t>
  </si>
  <si>
    <t>E-S21807541563</t>
  </si>
  <si>
    <t>/zfsms3/ST_STOMICS/STOmics_cloud/odms/prd/sz_history/bigdata_warehouse/odms/P20Z10200N0157/bigdata_dw/normalProject/P18Z10200N0374/genomics/variant/snv_shortIndel/avcf/01/0AZO40weog/1/0AZO40weog.merge.vcf.gz</t>
  </si>
  <si>
    <t>E-S21579854130</t>
  </si>
  <si>
    <t>/zfsms3/ST_STOMICS/STOmics_cloud/odms/prd/sz_history/bigdata_warehouse/odms/P20Z10200N0157/bigdata_dw/normalProject/P18Z10200N0374/genomics/variant/snv_shortIndel/avcf/01/oWhEtOMt59/1/oWhEtOMt59.merge.vcf.gz</t>
  </si>
  <si>
    <t>E-S21753543440</t>
  </si>
  <si>
    <t>/zfsms3/ST_STOMICS/STOmics_cloud/odms/prd/sz_history/bigdata_warehouse/odms/P20Z10200N0157/bigdata_dw/normalProject/P18Z10200N0374/genomics/variant/snv_shortIndel/avcf/01/fYaSlkmcc1/1/fYaSlkmcc1.merge.vcf.gz</t>
  </si>
  <si>
    <t>E-S21654793049</t>
  </si>
  <si>
    <t>/zfsms3/ST_STOMICS/STOmics_cloud/odms/prd/sz_history/bigdata_warehouse/odms/P20Z10200N0157/bigdata_dw/normalProject/P18Z10200N0374/genomics/variant/snv_shortIndel/avcf/01/mwuBrnLqpk/1/mwuBrnLqpk.merge.vcf.gz</t>
  </si>
  <si>
    <t>E-S21654034304</t>
  </si>
  <si>
    <t>/zfsms3/ST_STOMICS/STOmics_cloud/odms/prd/sz_history/bigdata_warehouse/odms/P20Z10200N0157/bigdata_dw/normalProject/P18Z10200N0374/genomics/variant/snv_shortIndel/avcf/01/Ewi3erPqqF/1/Ewi3erPqqF.merge.vcf.gz</t>
  </si>
  <si>
    <t>E-S21805708535</t>
  </si>
  <si>
    <t>/zfsms3/ST_STOMICS/STOmics_cloud/odms/prd/sz_history/bigdata_warehouse/odms/P20Z10200N0157/bigdata_dw/normalProject/P18Z10200N0374/genomics/variant/snv_shortIndel/avcf/01/8pnjvZXWW0/1/8pnjvZXWW0.merge.vcf.gz</t>
  </si>
  <si>
    <t>E-S21774986528</t>
  </si>
  <si>
    <t>/zfsms3/ST_STOMICS/STOmics_cloud/odms/prd/sz_history/bigdata_warehouse/odms/P20Z10200N0157/bigdata_dw/normalProject/P18Z10200N0374/genomics/variant/snv_shortIndel/avcf/01/NUxCCo3AOC/1/NUxCCo3AOC.merge.vcf.gz</t>
  </si>
  <si>
    <t>E-S21629674985</t>
  </si>
  <si>
    <t>/zfsms3/ST_STOMICS/STOmics_cloud/odms/prd/sz_history/bigdata_warehouse/odms/P20Z10200N0157/bigdata_dw/normalProject/P18Z10200N0374/genomics/variant/snv_shortIndel/avcf/01/fVMhuMikFr/1/fVMhuMikFr.merge.vcf.gz</t>
  </si>
  <si>
    <t>E-S21648374808</t>
  </si>
  <si>
    <t>/zfsms3/ST_STOMICS/STOmics_cloud/odms/prd/sz_history/bigdata_warehouse/odms/P20Z10200N0157/bigdata_dw/normalProject/P18Z10200N0374/genomics/variant/snv_shortIndel/avcf/01/e4kIGnWz5X/1/e4kIGnWz5X.merge.vcf.gz</t>
  </si>
  <si>
    <t>E-S21955911200</t>
  </si>
  <si>
    <t>/zfsms3/ST_STOMICS/STOmics_cloud/odms/prd/sz_history/bigdata_warehouse/odms/P20Z10200N0157/bigdata_dw/normalProject/P18Z10200N0374/genomics/variant/snv_shortIndel/avcf/01/argEiVlFY0/1/argEiVlFY0.merge.vcf.gz</t>
  </si>
  <si>
    <t>E-S21923082325</t>
  </si>
  <si>
    <t>/zfsms3/ST_STOMICS/STOmics_cloud/odms/prd/sz_history/bigdata_warehouse/odms/P20Z10200N0157/bigdata_dw/normalProject/P18Z10200N0374/genomics/variant/snv_shortIndel/avcf/01/yJYUXQuzE0/1/yJYUXQuzE0.merge.vcf.gz</t>
  </si>
  <si>
    <t>E-S21548496168</t>
  </si>
  <si>
    <t>/zfsms3/ST_STOMICS/STOmics_cloud/odms/prd/sz_history/bigdata_warehouse/odms/P20Z10200N0157/bigdata_dw/normalProject/P18Z10200N0374/genomics/variant/snv_shortIndel/avcf/01/k3O2hqk809/1/k3O2hqk809.merge.vcf.gz</t>
  </si>
  <si>
    <t>E-S21708245391</t>
  </si>
  <si>
    <t>/zfsms3/ST_STOMICS/STOmics_cloud/odms/prd/sz_history/bigdata_warehouse/odms/P20Z10200N0157/bigdata_dw/normalProject/P18Z10200N0374/genomics/variant/snv_shortIndel/avcf/01/PveICk14Nj/1/PveICk14Nj.merge.vcf.gz</t>
  </si>
  <si>
    <t>E-S21559303795</t>
  </si>
  <si>
    <t>/zfsms3/ST_STOMICS/STOmics_cloud/odms/prd/sz_history/bigdata_warehouse/odms/P20Z10200N0157/bigdata_dw/normalProject/P18Z10200N0374/genomics/variant/snv_shortIndel/avcf/01/WHUEkKQZb1/1/WHUEkKQZb1.merge.vcf.gz</t>
  </si>
  <si>
    <t>E-S21490514912</t>
  </si>
  <si>
    <t>/zfsms3/ST_STOMICS/STOmics_cloud/odms/prd/sz_history/bigdata_warehouse/odms/P20Z10200N0157/bigdata_dw/normalProject/P18Z10200N0374/genomics/variant/snv_shortIndel/avcf/01/LrnXWXNgXg/1/LrnXWXNgXg.merge.vcf.gz</t>
  </si>
  <si>
    <t>E-S21295026125</t>
  </si>
  <si>
    <t>/zfsms3/ST_STOMICS/STOmics_cloud/odms/prd/sz_history/bigdata_warehouse/odms/P20Z10200N0157/bigdata_dw/normalProject/P18Z10200N0374/genomics/variant/snv_shortIndel/avcf/01/YKwwxtJaxt/1/YKwwxtJaxt.merge.vcf.gz</t>
  </si>
  <si>
    <t>E-S21471583098</t>
  </si>
  <si>
    <t>/zfsms3/ST_STOMICS/STOmics_cloud/odms/prd/sz_history/bigdata_warehouse/odms/P20Z10200N0157/bigdata_dw/normalProject/P18Z10200N0374/genomics/variant/snv_shortIndel/avcf/01/Hc3qhfXWQZ/rerun_197001201037022/1/Hc3qhfXWQZ.impute.vcf.gz</t>
  </si>
  <si>
    <t>E-S21598943345</t>
  </si>
  <si>
    <t>/zfsms3/ST_STOMICS/STOmics_cloud/odms/prd/sz_history/bigdata_warehouse/odms/P20Z10200N0157/bigdata_dw/normalProject/P18Z10200N0374/genomics/variant/snv_shortIndel/avcf/01/jQEsAQl9Cm/1/jQEsAQl9Cm.merge.vcf.gz</t>
  </si>
  <si>
    <t>E-S21293991297</t>
  </si>
  <si>
    <t>/zfsms3/ST_STOMICS/STOmics_cloud/odms/prd/sz_history/bigdata_warehouse/odms/P20Z10200N0157/bigdata_dw/normalProject/P18Z10200N0374/genomics/variant/snv_shortIndel/avcf/01/pibMXpKwE5/1/pibMXpKwE5.merge.vcf.gz</t>
  </si>
  <si>
    <t>E-S21234595701</t>
  </si>
  <si>
    <t>/zfsms3/ST_STOMICS/STOmics_cloud/odms/prd/sz_history/bigdata_warehouse/odms/P20Z10200N0157/bigdata_dw/normalProject/P18Z10200N0374/genomics/variant/snv_shortIndel/avcf/01/6InGqQzIfo/1/6InGqQzIfo.merge.vcf.gz</t>
  </si>
  <si>
    <t>E-S21785113248</t>
  </si>
  <si>
    <t>/zfsms3/ST_STOMICS/STOmics_cloud/odms/prd/sz_history/bigdata_warehouse/odms/P20Z10200N0157/bigdata_dw/normalProject/P18Z10200N0374/genomics/variant/snv_shortIndel/avcf/01/E27uyzP7je/1/E27uyzP7je.merge.vcf.gz</t>
  </si>
  <si>
    <t>E-S21525053538</t>
  </si>
  <si>
    <t>/zfsms3/ST_STOMICS/STOmics_cloud/odms/prd/sz_history/bigdata_warehouse/odms/P20Z10200N0157/bigdata_dw/normalProject/P18Z10200N0374/genomics/variant/snv_shortIndel/avcf/01/6ZaN4ALev7/1/6ZaN4ALev7.merge.vcf.gz</t>
  </si>
  <si>
    <t>E-S21657637051</t>
  </si>
  <si>
    <t>/zfsms3/ST_STOMICS/STOmics_cloud/odms/prd/sz_history/bigdata_warehouse/odms/P20Z10200N0157/bigdata_dw/normalProject/P18Z10200N0374/genomics/variant/snv_shortIndel/avcf/01/e4YBwDotHw/1/e4YBwDotHw.merge.vcf.gz</t>
  </si>
  <si>
    <t>E-S21439783432</t>
  </si>
  <si>
    <t>/zfsms3/ST_STOMICS/STOmics_cloud/odms/prd/sz_history/bigdata_warehouse/odms/P20Z10200N0157/bigdata_dw/normalProject/P18Z10200N0374/genomics/variant/snv_shortIndel/avcf/01/OxTe3BJXvK/rerun_197001201107036/1/OxTe3BJXvK.merge.vcf.gz</t>
  </si>
  <si>
    <t>E-S21540341681</t>
  </si>
  <si>
    <t>/zfsms3/ST_STOMICS/STOmics_cloud/odms/prd/sz_history/bigdata_warehouse/odms/P20Z10200N0157/bigdata_dw/normalProject/P18Z10200N0374/genomics/variant/snv_shortIndel/avcf/01/OrEI3Hrede/rerun_197001201107038/1/OrEI3Hrede.merge.vcf.gz</t>
  </si>
  <si>
    <t>E-S21277187996</t>
  </si>
  <si>
    <t>/zfsms3/ST_STOMICS/STOmics_cloud/odms/prd/sz_history/bigdata_warehouse/odms/P20Z10200N0157/bigdata_dw/normalProject/P18Z10200N0374/genomics/variant/snv_shortIndel/avcf/01/KwKquEtp23/1/KwKquEtp23.merge.vcf.gz</t>
  </si>
  <si>
    <t>E-S21418721035</t>
  </si>
  <si>
    <t>/zfsms3/ST_STOMICS/STOmics_cloud/odms/prd/sz_history/bigdata_warehouse/odms/P20Z10200N0157/bigdata_dw/normalProject/P18Z10200N0374/genomics/variant/snv_shortIndel/avcf/01/oVz88q9lfY/1/oVz88q9lfY.merge.vcf.gz</t>
  </si>
  <si>
    <t>E-S21236288329</t>
  </si>
  <si>
    <t>/zfsms3/ST_STOMICS/STOmics_cloud/odms/prd/sz_history/bigdata_warehouse/odms/P20Z10200N0157/bigdata_dw/normalProject/P18Z10200N0374/genomics/variant/snv_shortIndel/avcf/01/vAiM5xzC3u/1/vAiM5xzC3u.merge.vcf.gz</t>
  </si>
  <si>
    <t>E-S21702798281</t>
  </si>
  <si>
    <t>/zfsms3/ST_STOMICS/STOmics_cloud/odms/prd/sz_history/bigdata_warehouse/odms/P20Z10200N0157/bigdata_dw/normalProject/P18Z10200N0374/genomics/variant/snv_shortIndel/avcf/01/nBIvJe8oZI/1/nBIvJe8oZI.merge.vcf.gz</t>
  </si>
  <si>
    <t>E-S21378926223</t>
  </si>
  <si>
    <t>/zfsms3/ST_STOMICS/STOmics_cloud/odms/prd/sz_history/bigdata_warehouse/odms/P20Z10200N0157/bigdata_dw/normalProject/P18Z10200N0374/genomics/variant/snv_shortIndel/avcf/01/k3eL9X2A1y/1/k3eL9X2A1y.merge.vcf.gz</t>
  </si>
  <si>
    <t>E-S21143339880</t>
  </si>
  <si>
    <t>/zfsms3/ST_STOMICS/STOmics_cloud/odms/prd/sz_history/bigdata_warehouse/odms/P20Z10200N0157/bigdata_dw/normalProject/P18Z10200N0374/genomics/variant/snv_shortIndel/avcf/01/jByomZ9sOr/1/jByomZ9sOr.merge.vcf.gz</t>
  </si>
  <si>
    <t>E-S21221940485</t>
  </si>
  <si>
    <t>/zfsms3/ST_STOMICS/STOmics_cloud/odms/prd/sz_history/bigdata_warehouse/odms/P20Z10200N0157/bigdata_dw/normalProject/P18Z10200N0374/genomics/variant/snv_shortIndel/avcf/01/4lKDJ3zMzb/1/4lKDJ3zMzb.merge.vcf.gz</t>
  </si>
  <si>
    <t>E-S21542503988</t>
  </si>
  <si>
    <t>/zfsms3/ST_STOMICS/STOmics_cloud/odms/prd/sz_history/bigdata_warehouse/odms/P20Z10200N0157/bigdata_dw/normalProject/P18Z10200N0374/genomics/variant/snv_shortIndel/avcf/01/DSVQuysM3D/1/DSVQuysM3D.merge.vcf.gz</t>
  </si>
  <si>
    <t>E-D22522377764</t>
  </si>
  <si>
    <t>/zfsms3/ST_STOMICS/STOmics_cloud/odms/prd/sz_history/bigdata_warehouse/odms/P20Z10200N0157/bigdata_dw/normalProject/F16ZQSB1SY2482/genomics/variant/snv_shortIndel/avcf/01/2G0bxWEbpH/1/2G0bxWEbpH.allsite.vcf.gz</t>
  </si>
  <si>
    <t>E-D22679872683</t>
  </si>
  <si>
    <t>/zfsms3/ST_STOMICS/STOmics_cloud/odms/prd/sz_history/bigdata_warehouse/odms/P20Z10200N0157/bigdata_dw/normalProject/P18Z10200N0374/genomics/variant/snv_shortIndel/avcf/01/LC6dgf94ki/1/LC6dgf94ki.allsite.vcf.gz</t>
  </si>
  <si>
    <t>E-D22791253757</t>
  </si>
  <si>
    <t>/zfsms3/ST_STOMICS/STOmics_cloud/odms/prd/sz_history/bigdata_warehouse/odms/P20Z10200N0157/bigdata_dw/normalProject/P18Z10200N0374/genomics/variant/snv_shortIndel/avcf/01/i9EqRz712s/1/i9EqRz712s.allsite.vcf.gz</t>
  </si>
  <si>
    <t>E-D22687258857</t>
  </si>
  <si>
    <t>/zfsms3/ST_STOMICS/STOmics_cloud/odms/prd/sz_history/bigdata_warehouse/odms/P20Z10200N0157/bigdata_dw/normalProject/P18Z10200N0374/genomics/variant/snv_shortIndel/avcf/01/31k7iptzie/1/31k7iptzie.allsite.vcf.gz</t>
  </si>
  <si>
    <t>E-D22338945652</t>
  </si>
  <si>
    <t>/zfsms3/ST_STOMICS/STOmics_cloud/odms/prd/sz_history/bigdata_warehouse/odms/P20Z10200N0157/bigdata_dw/normalProject/P18Z10200N0374/genomics/variant/snv_shortIndel/avcf/01/GK8pndE7M7/1/GK8pndE7M7.allsite.vcf.gz</t>
  </si>
  <si>
    <t>E-D22143090054</t>
  </si>
  <si>
    <t>/zfsms3/ST_STOMICS/STOmics_cloud/odms/prd/sz_history/bigdata_warehouse/odms/P20Z10200N0157/bigdata_dw/normalProject/P18Z10200N0374/genomics/variant/snv_shortIndel/avcf/01/z4ehdMtc0c/1/z4ehdMtc0c.allsite.vcf.gz</t>
  </si>
  <si>
    <t>E-D22515600044</t>
  </si>
  <si>
    <t>/zfsms3/ST_STOMICS/STOmics_cloud/odms/prd/sz_history/bigdata_warehouse/odms/P20Z10200N0157/bigdata_dw/normalProject/P18Z10200N0374/genomics/variant/snv_shortIndel/avcf/01/V1qxZCoqXH/1/V1qxZCoqXH.allsite.vcf.gz</t>
  </si>
  <si>
    <t>E-D22825398112</t>
  </si>
  <si>
    <t>/zfsms3/ST_STOMICS/STOmics_cloud/odms/prd/sz_history/bigdata_warehouse/odms/P20Z10200N0157/bigdata_dw/normalProject/P18Z10200N0374/genomics/variant/snv_shortIndel/avcf/01/MWrynufLRq/1/MWrynufLRq.genotype.allsites.vcf.gz</t>
  </si>
  <si>
    <t>E-D22984078307</t>
  </si>
  <si>
    <t>/zfsms3/ST_STOMICS/STOmics_cloud/odms/prd/sz_history/bigdata_warehouse/odms/P20Z10200N0157/bigdata_dw/normalProject/P18Z10200N0374/genomics/variant/snv_shortIndel/avcf/01/QLNFviLQUq/1/QLNFviLQUq.allsite.vcf.gz</t>
  </si>
  <si>
    <t>E-D22246179898</t>
  </si>
  <si>
    <t>/zfsms3/ST_STOMICS/STOmics_cloud/odms/prd/sz_history/bigdata_warehouse/odms/P20Z10200N0157/bigdata_dw/normalProject/P18Z10200N0374/genomics/variant/snv_shortIndel/avcf/01/86nQISUys3/1/86nQISUys3.allsite.vcf.gz</t>
  </si>
  <si>
    <t>E-D22390083083</t>
  </si>
  <si>
    <t>/zfsms3/ST_STOMICS/STOmics_cloud/odms/prd/sz_history/bigdata_warehouse/odms/P20Z10200N0157/bigdata_dw/normalProject/P18Z10200N0374/genomics/variant/snv_shortIndel/avcf/01/zH2GZ2OfJj/1/zH2GZ2OfJj.allsite.vcf.gz</t>
  </si>
  <si>
    <t>E-S20262365695</t>
  </si>
  <si>
    <t>/zfsms3/ST_STOMICS/STOmics_cloud/odms/prd/sz_history/bigdata_warehouse/odms/P20Z10200N0157/bigdata_dw/normalProject/P18Z10200N0374/genomics/variant/snv_shortIndel/avcf/01/8lU1SDK0he/1/8lU1SDK0he.allsite.vcf.gz</t>
  </si>
  <si>
    <t>E-S20282219158</t>
  </si>
  <si>
    <t>/zfsms3/ST_STOMICS/STOmics_cloud/odms/prd/sz_history/bigdata_warehouse/odms/P20Z10200N0157/bigdata_dw/normalProject/P18Z10200N0374/genomics/variant/snv_shortIndel/avcf/01/zGeZy7IM6m/1/zGeZy7IM6m.allsite.vcf.gz</t>
  </si>
  <si>
    <t>E-S20288607589</t>
  </si>
  <si>
    <t>/zfsms3/ST_STOMICS/STOmics_cloud/odms/prd/sz_history/bigdata_warehouse/odms/P20Z10200N0157/bigdata_dw/normalProject/P18Z10200N0374/genomics/variant/snv_shortIndel/avcf/01/vrsINUxqNt/1/vrsINUxqNt.allsite.vcf.gz</t>
  </si>
  <si>
    <t>E-S20327964766</t>
  </si>
  <si>
    <t>/zfsms3/ST_STOMICS/STOmics_cloud/odms/prd/sz_history/bigdata_warehouse/odms/P20Z10200N0157/bigdata_dw/normalProject/P18Z10200N0374/genomics/variant/snv_shortIndel/avcf/01/AyEweoZHuY/1/AyEweoZHuY.allsite.vcf.gz</t>
  </si>
  <si>
    <t>E-S20388162746</t>
  </si>
  <si>
    <t>/zfsms3/ST_STOMICS/STOmics_cloud/odms/prd/sz_history/bigdata_warehouse/odms/P20Z10200N0157/bigdata_dw/normalProject/P18Z10200N0374/genomics/variant/snv_shortIndel/avcf/01/BlZrlhL9Hv/1/BlZrlhL9Hv.allsite.vcf.gz</t>
  </si>
  <si>
    <t>E-S20407684570</t>
  </si>
  <si>
    <t>/zfsms3/ST_STOMICS/STOmics_cloud/odms/prd/sz_history/bigdata_warehouse/odms/P20Z10200N0157/bigdata_dw/normalProject/P18Z10200N0374/genomics/variant/snv_shortIndel/avcf/01/vnl6zNkoFS/1/vnl6zNkoFS.allsite.vcf.gz</t>
  </si>
  <si>
    <t>E-S20514773967</t>
  </si>
  <si>
    <t>/zfsms3/ST_STOMICS/STOmics_cloud/odms/prd/sz_history/bigdata_warehouse/odms/P20Z10200N0157/bigdata_dw/normalProject/P18Z10200N0374/genomics/variant/snv_shortIndel/avcf/01/vegFwtkCVV/1/vegFwtkCVV.allsite.vcf.gz</t>
  </si>
  <si>
    <t>E-S20558000285</t>
  </si>
  <si>
    <t>/zfsms3/ST_STOMICS/STOmics_cloud/odms/prd/sz_history/bigdata_warehouse/odms/P20Z10200N0157/bigdata_dw/normalProject/P18Z10200N0374/genomics/variant/snv_shortIndel/avcf/01/OJO4Gxqbu3/1/OJO4Gxqbu3.allsite.vcf.gz</t>
  </si>
  <si>
    <t>E-S20701988783</t>
  </si>
  <si>
    <t>/zfsms3/ST_STOMICS/STOmics_cloud/odms/prd/sz_history/bigdata_warehouse/odms/P20Z10200N0157/bigdata_dw/normalProject/P18Z10200N0374/genomics/variant/snv_shortIndel/avcf/01/4x9RJdPzjJ/1/4x9RJdPzjJ.allsite.vcf.gz</t>
  </si>
  <si>
    <t>E-S20702375946</t>
  </si>
  <si>
    <t>/zfsms3/ST_STOMICS/STOmics_cloud/odms/prd/sz_history/bigdata_warehouse/odms/P20Z10200N0157/bigdata_dw/normalProject/P18Z10200N0374/genomics/variant/snv_shortIndel/avcf/01/0iTjdjjAtX/1/0iTjdjjAtX.allsite.vcf.gz</t>
  </si>
  <si>
    <t>E-S20871004869</t>
  </si>
  <si>
    <t>/zfsms3/ST_STOMICS/STOmics_cloud/odms/prd/sz_history/bigdata_warehouse/odms/P20Z10200N0157/bigdata_dw/normalProject/P18Z10200N0374/genomics/variant/snv_shortIndel/avcf/01/CupnRn8JuU/1/CupnRn8JuU.allsite.vcf.gz</t>
  </si>
  <si>
    <t>E-S20916184417</t>
  </si>
  <si>
    <t>/zfsms3/ST_STOMICS/STOmics_cloud/odms/prd/sz_history/bigdata_warehouse/odms/P20Z10200N0157/bigdata_dw/normalProject/P18Z10200N0374/genomics/variant/snv_shortIndel/avcf/01/IHTnQgxqZz/1/IHTnQgxqZz.allsite.vcf.gz</t>
  </si>
  <si>
    <t>E-S20942467310</t>
  </si>
  <si>
    <t>/zfsms3/ST_STOMICS/STOmics_cloud/odms/prd/sz_history/bigdata_warehouse/odms/P20Z10200N0157/bigdata_dw/normalProject/P18Z10200N0374/genomics/variant/snv_shortIndel/avcf/01/tn4OJMyJ54/1/tn4OJMyJ54.allsite.vcf.gz</t>
  </si>
  <si>
    <t>E-S21125008745</t>
  </si>
  <si>
    <t>/zfsms3/ST_STOMICS/STOmics_cloud/odms/prd/sz_history/bigdata_warehouse/odms/P20Z10200N0157/bigdata_dw/normalProject/P18Z10200N0374/genomics/variant/snv_shortIndel/avcf/01/D0BFVFw6qw/1/D0BFVFw6qw.allsite.vcf.gz</t>
  </si>
  <si>
    <t>E-S21337314005</t>
  </si>
  <si>
    <t>/zfsms3/ST_STOMICS/STOmics_cloud/odms/prd/sz_history/bigdata_warehouse/odms/P20Z10200N0157/bigdata_dw/normalProject/P18Z10200N0374/genomics/variant/snv_shortIndel/avcf/01/iWDE2DaTJd/1/iWDE2DaTJd.allsite.vcf.gz</t>
  </si>
  <si>
    <t>E-S21378420763</t>
  </si>
  <si>
    <t>/zfsms3/ST_STOMICS/STOmics_cloud/odms/prd/sz_history/bigdata_warehouse/odms/P20Z10200N0157/bigdata_dw/normalProject/P18Z10200N0374/genomics/variant/snv_shortIndel/avcf/01/OGZ92jAP3O/1/OGZ92jAP3O.allsite.vcf.gz</t>
  </si>
  <si>
    <t>E-S21434453902</t>
  </si>
  <si>
    <t>/zfsms3/ST_STOMICS/STOmics_cloud/odms/prd/sz_history/bigdata_warehouse/odms/P20Z10200N0157/bigdata_dw/normalProject/P18Z10200N0374/genomics/variant/snv_shortIndel/avcf/01/bqGv2JxHbY/1/bqGv2JxHbY.allsite.vcf.gz</t>
  </si>
  <si>
    <t>E-S21444433160</t>
  </si>
  <si>
    <t>/zfsms3/ST_STOMICS/STOmics_cloud/odms/prd/sz_history/bigdata_warehouse/odms/P20Z10200N0157/bigdata_dw/normalProject/P18Z10200N0374/genomics/variant/snv_shortIndel/avcf/01/7NwieJDymX/1/7NwieJDymX.allsite.vcf.gz</t>
  </si>
  <si>
    <t>E-S21611215366</t>
  </si>
  <si>
    <t>/zfsms3/ST_STOMICS/STOmics_cloud/odms/prd/sz_history/bigdata_warehouse/odms/P20Z10200N0157/bigdata_dw/normalProject/P18Z10200N0374/genomics/variant/snv_shortIndel/avcf/01/TXAWn7Dwi7/1/TXAWn7Dwi7.allsite.vcf.gz</t>
  </si>
  <si>
    <t>E-S21680638895</t>
  </si>
  <si>
    <t>/zfsms3/ST_STOMICS/STOmics_cloud/odms/prd/sz_history/bigdata_warehouse/odms/P20Z10200N0157/bigdata_dw/normalProject/P18Z10200N0374/genomics/variant/snv_shortIndel/avcf/01/Xfs1IX35Ts/1/Xfs1IX35Ts.allsite.vcf.gz</t>
  </si>
  <si>
    <t>E-S21695573541</t>
  </si>
  <si>
    <t>/zfsms3/ST_STOMICS/STOmics_cloud/odms/prd/sz_history/bigdata_warehouse/odms/P20Z10200N0157/bigdata_dw/normalProject/P18Z10200N0374/genomics/variant/snv_shortIndel/avcf/01/Oi929493KW/1/Oi929493KW.allsite.vcf.gz</t>
  </si>
  <si>
    <t>E-S21768124458</t>
  </si>
  <si>
    <t>/zfsms3/ST_STOMICS/STOmics_cloud/odms/prd/sz_history/bigdata_warehouse/odms/P20Z10200N0157/bigdata_dw/normalProject/P18Z10200N0374/genomics/variant/snv_shortIndel/avcf/01/T4TebSJyim/1/T4TebSJyim.allsite.vcf.gz</t>
  </si>
  <si>
    <t>E-S21773881733</t>
  </si>
  <si>
    <t>/zfsms3/ST_STOMICS/STOmics_cloud/odms/prd/sz_history/bigdata_warehouse/odms/P20Z10200N0157/bigdata_dw/normalProject/P18Z10200N0374/genomics/variant/snv_shortIndel/avcf/01/GCqtPiqvxE/1/GCqtPiqvxE.allsite.vcf.gz</t>
  </si>
  <si>
    <t>E-S21804708692</t>
  </si>
  <si>
    <t>/zfsms3/ST_STOMICS/STOmics_cloud/odms/prd/sz_history/bigdata_warehouse/odms/P20Z10200N0157/bigdata_dw/normalProject/P18Z10200N0374/genomics/variant/snv_shortIndel/avcf/01/uLEieKxdyW/1/uLEieKxdyW.allsite.vcf.gz</t>
  </si>
  <si>
    <t>E-S21874930875</t>
  </si>
  <si>
    <t>/zfsms3/ST_STOMICS/STOmics_cloud/odms/prd/sz_history/bigdata_warehouse/odms/P20Z10200N0157/bigdata_dw/normalProject/P18Z10200N0374/genomics/variant/snv_shortIndel/avcf/01/2ibSnx81H8/1/2ibSnx81H8.allsite.vcf.gz</t>
  </si>
  <si>
    <t>E-S21881497899</t>
  </si>
  <si>
    <t>/zfsms3/ST_STOMICS/STOmics_cloud/odms/prd/sz_history/bigdata_warehouse/odms/P20Z10200N0157/bigdata_dw/normalProject/P18Z10200N0374/genomics/variant/snv_shortIndel/avcf/01/bTzt4cINJH/1/bTzt4cINJH.allsite.vcf.gz</t>
  </si>
  <si>
    <t>E-S21889041385</t>
  </si>
  <si>
    <t>/zfsms3/ST_STOMICS/STOmics_cloud/odms/prd/sz_history/bigdata_warehouse/odms/P20Z10200N0157/bigdata_dw/normalProject/P18Z10200N0374/genomics/variant/snv_shortIndel/avcf/01/kxgCDJx3TP/1/kxgCDJx3TP.allsite.vcf.gz</t>
  </si>
  <si>
    <t>E-S21928236054</t>
  </si>
  <si>
    <t>/zfsms3/ST_STOMICS/STOmics_cloud/odms/prd/sz_history/bigdata_warehouse/odms/P20Z10200N0157/bigdata_dw/normalProject/P18Z10200N0374/genomics/variant/snv_shortIndel/avcf/01/UDJaihnLau/1/UDJaihnLau.allsite.vcf.gz</t>
  </si>
  <si>
    <t>E-S21957141212</t>
  </si>
  <si>
    <t>/zfsms3/ST_STOMICS/STOmics_cloud/odms/prd/sz_history/bigdata_warehouse/odms/P20Z10200N0157/bigdata_dw/normalProject/P18Z10200N0374/genomics/variant/snv_shortIndel/avcf/01/qMuQBEzUJ3/1/qMuQBEzUJ3.allsite.vcf.gz</t>
  </si>
  <si>
    <t>E-S21965010752</t>
  </si>
  <si>
    <t>/zfsms3/ST_STOMICS/STOmics_cloud/odms/prd/sz_history/bigdata_warehouse/odms/P20Z10200N0157/bigdata_dw/normalProject/P18Z10200N0374/genomics/variant/snv_shortIndel/avcf/01/6hVWuIP3Kq/1/6hVWuIP3Kq.allsite.vcf.gz</t>
  </si>
  <si>
    <t>E-S21966525649</t>
  </si>
  <si>
    <t>/zfsms3/ST_STOMICS/STOmics_cloud/odms/prd/sz_history/bigdata_warehouse/odms/P20Z10200N0157/bigdata_dw/normalProject/P18Z10200N0374/genomics/variant/snv_shortIndel/avcf/01/dZjzxATNWP/1/dZjzxATNWP.allsite.vcf.gz</t>
  </si>
  <si>
    <t>E-S21976512675</t>
  </si>
  <si>
    <t>/zfsms3/ST_STOMICS/STOmics_cloud/odms/prd/sz_history/bigdata_warehouse/odms/P20Z10200N0157/bigdata_dw/normalProject/P18Z10200N0374/genomics/variant/snv_shortIndel/avcf/01/QYY7UhsVpj/1/QYY7UhsVpj.allsite.vcf.gz</t>
  </si>
  <si>
    <t>E-S21988343342</t>
  </si>
  <si>
    <t>/zfsms3/ST_STOMICS/STOmics_cloud/odms/prd/sz_history/bigdata_warehouse/odms/P20Z10200N0157/bigdata_dw/normalProject/P18Z10200N0374/genomics/variant/snv_shortIndel/avcf/01/C1ebCpFUQB/1/C1ebCpFUQB.allsite.vcf.gz</t>
  </si>
  <si>
    <t>E-D22336376777</t>
  </si>
  <si>
    <t>/zfsms3/ST_STOMICS/STOmics_cloud/odms/prd/sz_history/bigdata_warehouse/odms/P20Z10200N0157/bigdata_dw/normalProject/P18Z10200N0374/genomics/variant/snv_shortIndel/avcf/01/q128Mlf6ty/1/q128Mlf6ty.allsite.vcf.gz</t>
  </si>
  <si>
    <t>E-D22579355837</t>
  </si>
  <si>
    <t>/zfsms3/ST_STOMICS/STOmics_cloud/odms/prd/sz_history/bigdata_warehouse/odms/P20Z10200N0157/bigdata_dw/normalProject/P18Z10200N0374/genomics/variant/snv_shortIndel/avcf/01/mLArDDu25d/1/mLArDDu25d.allsite.vcf.gz</t>
  </si>
  <si>
    <t>E-D22425632640</t>
  </si>
  <si>
    <t>/zfsms3/ST_STOMICS/STOmics_cloud/odms/prd/sz_history/bigdata_warehouse/odms/P20Z10200N0157/bigdata_dw/normalProject/P18Z10200N0374/genomics/variant/snv_shortIndel/avcf/01/DWowy15Ox8/1/DWowy15Ox8.allsite.vcf.gz</t>
  </si>
  <si>
    <t>E-S21922014686</t>
  </si>
  <si>
    <t>/zfsms3/ST_STOMICS/STOmics_cloud/odms/prd/sz_history/bigdata_warehouse/odms/P20Z10200N0157/bigdata_dw/normalProject/P18Z10200N0374/genomics/variant/snv_shortIndel/avcf/01/4oe4bSovj2/1/4oe4bSovj2.impute.vcf.gz</t>
  </si>
  <si>
    <t>E-S21772067142</t>
  </si>
  <si>
    <t>/zfsms3/ST_STOMICS/STOmics_cloud/odms/prd/sz_history/bigdata_warehouse/odms/P20Z10200N0157/bigdata_dw/normalProject/P18Z10200N0374/genomics/variant/snv_shortIndel/avcf/01/uI0hNrSX3A/1/uI0hNrSX3A.impute.vcf.gz</t>
  </si>
  <si>
    <t>E-S21309773456</t>
  </si>
  <si>
    <t>/zfsms3/ST_STOMICS/STOmics_cloud/odms/prd/sz_history/bigdata_warehouse/odms/P20Z10200N0157/bigdata_dw/normalProject/P18Z10200N0374/genomics/variant/snv_shortIndel/avcf/01/KiuKShCWkV/1/KiuKShCWkV.impute.vcf.gz</t>
  </si>
  <si>
    <t>E-S21142449464</t>
  </si>
  <si>
    <t>/zfsms3/ST_STOMICS/STOmics_cloud/odms/prd/sz_history/bigdata_warehouse/odms/P20Z10200N0157/bigdata_dw/normalProject/P18Z10200N0374/genomics/variant/snv_shortIndel/avcf/01/x6tDPaDj5p/1/x6tDPaDj5p.impute.vcf.gz</t>
  </si>
  <si>
    <t>E-S21652775966</t>
  </si>
  <si>
    <t>/zfsms3/ST_STOMICS/STOmics_cloud/odms/prd/sz_history/bigdata_warehouse/odms/P20Z10200N0157/bigdata_dw/normalProject/P18Z10200N0374/genomics/variant/snv_shortIndel/avcf/01/avJusWVXWq/1/avJusWVXWq.impute.vcf.gz</t>
  </si>
  <si>
    <t>E-S21367960263</t>
  </si>
  <si>
    <t>/zfsms3/ST_STOMICS/STOmics_cloud/odms/prd/sz_history/bigdata_warehouse/odms/P20Z10200N0157/bigdata_dw/normalProject/P18Z10200N0374/genomics/variant/snv_shortIndel/avcf/01/hYNU8pbxil/rerun_197001201411055/1/hYNU8pbxil.merge.vcf.gz</t>
  </si>
  <si>
    <t>E-S21665722423</t>
  </si>
  <si>
    <t>/zfsms3/ST_STOMICS/STOmics_cloud/odms/prd/sz_history/bigdata_warehouse/odms/P20Z10200N0157/bigdata_dw/normalProject/P18Z10200N0374/genomics/variant/snv_shortIndel/avcf/01/keGSCkpPhq/1/keGSCkpPhq.merge.vcf.gz</t>
  </si>
  <si>
    <t>D1907002339_BCF</t>
  </si>
  <si>
    <t>/zfsms3/ST_STOMICS/STOmics_cloud/odms/prd/sz_history/bigdata_warehouse/odms/P20Z10200N0157/bigdata_dw/normalProject/P18Z10200N0374/genomics/variant/snv_shortIndel/avcf/01/TkywnFJael/rerun_197001201157057/1/TkywnFJael.output-hc.allsites.vcf.gz</t>
  </si>
  <si>
    <t>1900429954C_BCF</t>
  </si>
  <si>
    <t>/zfsms3/ST_STOMICS/STOmics_cloud/odms/prd/sz_history/bigdata_warehouse/odms/P20Z10200N0157/bigdata_dw/normalProject/P18Z10200N0374/genomics/variant/snv_shortIndel/avcf/01/9t9vANho5M/rerun_197001201036009/1/1900429954C.allsite.vcf.gz</t>
  </si>
  <si>
    <t>VIP0001689_BCF</t>
  </si>
  <si>
    <t>/zfsms3/ST_STOMICS/STOmics_cloud/odms/prd/sz_history/bigdata_warehouse/odms/P20Z10200N0157/bigdata_dw/normalProject/P18Z10200N0374/genomics/variant/snv_shortIndel/avcf/01/UoDW6V2O5G/1/VIP0001689.allsite.vcf.gz</t>
  </si>
  <si>
    <t>VIP0001687_BCF</t>
  </si>
  <si>
    <t>/zfsms3/ST_STOMICS/STOmics_cloud/odms/prd/sz_history/bigdata_warehouse/odms/P20Z10200N0157/bigdata_dw/normalProject/P18Z10200N0374/genomics/variant/snv_shortIndel/avcf/01/7WlgU7s9IR/1/VIP0001687.allsite.vcf.gz</t>
  </si>
  <si>
    <t>E-S21988343342_BCF</t>
  </si>
  <si>
    <t>/zfsms3/ST_STOMICS/STOmics_cloud/odms/prd/sz_history/bigdata_warehouse/odms/P20Z10200N0157/bigdata_dw/normalProject/P18Z10200N0374/genomics/variant/snv_shortIndel/avcf/01/yykUwKwKRE/rerun_197001201149014/1/yykUwKwKRE.merge.vcf.gz</t>
  </si>
  <si>
    <t>E-S21976512675_BCF</t>
  </si>
  <si>
    <t>/zfsms3/ST_STOMICS/STOmics_cloud/odms/prd/sz_history/bigdata_warehouse/odms/P20Z10200N0157/bigdata_dw/normalProject/P18Z10200N0374/genomics/variant/snv_shortIndel/avcf/01/KLWlgaVtmc/1/E-S21976512675.output-hc.allsites.vcf.gz</t>
  </si>
  <si>
    <t>E-D22425632640_BCF</t>
  </si>
  <si>
    <t>/zfsms3/ST_STOMICS/STOmics_cloud/odms/prd/sz_history/bigdata_warehouse/odms/P20Z10200N0157/bigdata_dw/normalProject/P18Z10200N0374/genomics/variant/snv_shortIndel/avcf/01/8ifsrI0NVn/1/E-D22425632640.output-hc.allsites.vcf.gz</t>
  </si>
  <si>
    <t>E-D22579355837_BCF</t>
  </si>
  <si>
    <t>/zfsms3/ST_STOMICS/STOmics_cloud/odms/prd/sz_history/bigdata_warehouse/odms/P20Z10200N0157/bigdata_dw/normalProject/P18Z10200N0374/genomics/variant/snv_shortIndel/avcf/01/q3iPXcATzA/1/E-D22579355837.output-hc.allsites.vcf.gz</t>
  </si>
  <si>
    <t>E-D22522377764_BCF</t>
  </si>
  <si>
    <t>/zfsms3/ST_STOMICS/STOmics_cloud/odms/prd/sz_history/bigdata_warehouse/odms/P20Z10200N0157/bigdata_dw/normalProject/P18Z10200N0374/genomics/variant/snv_shortIndel/avcf/01/ze4hVI198V/1/H079.allsite.vcf.gz</t>
  </si>
  <si>
    <t>E-B21834581981_BCF</t>
  </si>
  <si>
    <t>/zfsms3/ST_STOMICS/STOmics_cloud/odms/prd/sz_history/bigdata_warehouse/odms/P20Z10200N0157/bigdata_dw/normalProject/P18Z10200N0374/genomics/variant/snv_shortIndel/avcf/01/nG1sJm7xSG/1/E-B21834581981.allsite.vcf.gz</t>
  </si>
  <si>
    <t>E-S20990336901</t>
  </si>
  <si>
    <t>/zfsms3/ST_STOMICS/STOmics_cloud/odms/prd/sz_history/bigdata_warehouse/odms/P20Z10200N0157/bigdata_dw/normalProject/P18Z10200N0374/genomics/variant/snv_shortIndel/avcf/01/gYFsmwm6bg/rerun_197001201149014/1/gYFsmwm6bg.merge.vcf.gz</t>
  </si>
  <si>
    <t>E-S21105539625</t>
  </si>
  <si>
    <t>/zfsms3/ST_STOMICS/STOmics_cloud/odms/prd/sz_history/bigdata_warehouse/odms/P20Z10200N0157/bigdata_dw/normalProject/P18Z10200N0374/genomics/variant/snv_shortIndel/avcf/01/01UjH4dKPi/1/01UjH4dKPi.merge.vcf.gz</t>
  </si>
  <si>
    <t>E-S21305453712</t>
  </si>
  <si>
    <t>/zfsms3/ST_STOMICS/STOmics_cloud/odms/prd/sz_history/bigdata_warehouse/odms/P20Z10200N0157/bigdata_dw/normalProject/P18Z10200N0374/genomics/variant/snv_shortIndel/avcf/01/QLfVIdgBSN/1/QLfVIdgBSN.merge.vcf.gz</t>
  </si>
  <si>
    <t>E-S21342574480</t>
  </si>
  <si>
    <t>/zfsms3/ST_STOMICS/STOmics_cloud/odms/prd/sz_history/bigdata_warehouse/odms/P20Z10200N0157/bigdata_dw/normalProject/P18Z10200N0374/genomics/variant/snv_shortIndel/avcf/01/Lco5gvtmk2/1/Lco5gvtmk2.merge.vcf.gz</t>
  </si>
  <si>
    <t>E-S21464979419</t>
  </si>
  <si>
    <t>/zfsms3/ST_STOMICS/STOmics_cloud/odms/prd/sz_history/bigdata_warehouse/odms/P20Z10200N0157/bigdata_dw/normalProject/P18Z10200N0374/genomics/variant/snv_shortIndel/avcf/01/SanxZoIllD/1/SanxZoIllD.merge.vcf.gz</t>
  </si>
  <si>
    <t>E-S21526121680</t>
  </si>
  <si>
    <t>/zfsms3/ST_STOMICS/STOmics_cloud/odms/prd/sz_history/bigdata_warehouse/odms/P20Z10200N0157/bigdata_dw/normalProject/P18Z10200N0374/genomics/variant/snv_shortIndel/avcf/01/ovfHMBoB2D/1/ovfHMBoB2D.merge.vcf.gz</t>
  </si>
  <si>
    <t>E-S21925574234</t>
  </si>
  <si>
    <t>/zfsms3/ST_STOMICS/STOmics_cloud/odms/prd/sz_history/bigdata_warehouse/odms/P20Z10200N0157/bigdata_dw/normalProject/P18Z10200N0374/genomics/variant/snv_shortIndel/avcf/01/aDD5p1MbpZ/rerun_197001201210054/1/aDD5p1MbpZ.merge.vcf.gz</t>
  </si>
  <si>
    <t>E-S21980558308</t>
  </si>
  <si>
    <t>/zfsms3/ST_STOMICS/STOmics_cloud/odms/prd/sz_history/bigdata_warehouse/odms/P20Z10200N0157/bigdata_dw/normalProject/P18Z10200N0374/genomics/variant/snv_shortIndel/avcf/01/Ti2Nxdp2pV/1/Ti2Nxdp2pV.impute.vcf.gz</t>
  </si>
  <si>
    <t>E-S21187326045</t>
  </si>
  <si>
    <t>/zfsms3/ST_STOMICS/STOmics_cloud/odms/prd/sz_history/bigdata_warehouse/odms/P20Z10200N0157/bigdata_dw/normalProject/P18Z10200N0374/genomics/variant/snv_shortIndel/avcf/01/NHA8rly1sx/1/NHA8rly1sx.impute.vcf.gz</t>
  </si>
  <si>
    <t>E-S21220608759</t>
  </si>
  <si>
    <t>/zfsms3/ST_STOMICS/STOmics_cloud/odms/prd/sz_history/bigdata_warehouse/odms/P20Z10200N0157/bigdata_dw/normalProject/P18Z10200N0374/genomics/variant/snv_shortIndel/avcf/01/ne5fuXW4eb/1/ne5fuXW4eb.impute.vcf.gz</t>
  </si>
  <si>
    <t>E-S21259159336</t>
  </si>
  <si>
    <t>/zfsms3/ST_STOMICS/STOmics_cloud/odms/prd/sz_history/bigdata_warehouse/odms/P20Z10200N0157/bigdata_dw/normalProject/P18Z10200N0374/genomics/variant/snv_shortIndel/avcf/01/2lAj5kyLvt/1/2lAj5kyLvt.impute.vcf.gz</t>
  </si>
  <si>
    <t>E-S21420248849</t>
  </si>
  <si>
    <t>/zfsms3/ST_STOMICS/STOmics_cloud/odms/prd/sz_history/bigdata_warehouse/odms/P20Z10200N0157/bigdata_dw/normalProject/P18Z10200N0374/genomics/variant/snv_shortIndel/avcf/01/rlKmTSXc8y/1/rlKmTSXc8y.impute.vcf.gz</t>
  </si>
  <si>
    <t>E-S21522838982</t>
  </si>
  <si>
    <t>/zfsms3/ST_STOMICS/STOmics_cloud/odms/prd/sz_history/bigdata_warehouse/odms/P20Z10200N0157/bigdata_dw/normalProject/P18Z10200N0374/genomics/variant/snv_shortIndel/avcf/01/eQxTKSc1Ou/1/eQxTKSc1Ou.impute.vcf.gz</t>
  </si>
  <si>
    <t>E-S21583579062</t>
  </si>
  <si>
    <t>/zfsms3/ST_STOMICS/STOmics_cloud/odms/prd/sz_history/bigdata_warehouse/odms/P20Z10200N0157/bigdata_dw/normalProject/P18Z10200N0374/genomics/variant/snv_shortIndel/avcf/01/rs1czKlRyg/1/rs1czKlRyg.impute.vcf.gz</t>
  </si>
  <si>
    <t>E-S21738270770</t>
  </si>
  <si>
    <t>/zfsms3/ST_STOMICS/STOmics_cloud/odms/prd/sz_history/bigdata_warehouse/odms/P20Z10200N0157/bigdata_dw/normalProject/P18Z10200N0374/genomics/variant/snv_shortIndel/avcf/01/RcxdJuTbRS/1/RcxdJuTbRS.impute.vcf.gz</t>
  </si>
  <si>
    <t>E-S21787576760</t>
  </si>
  <si>
    <t>/zfsms3/ST_STOMICS/STOmics_cloud/odms/prd/sz_history/bigdata_warehouse/odms/P20Z10200N0157/bigdata_dw/normalProject/P18Z10200N0374/genomics/variant/snv_shortIndel/avcf/01/WLceVn6Qf6/1/WLceVn6Qf6.impute.vcf.gz</t>
  </si>
  <si>
    <t>E-S21813488527</t>
  </si>
  <si>
    <t>/zfsms3/ST_STOMICS/STOmics_cloud/odms/prd/sz_history/bigdata_warehouse/odms/P20Z10200N0157/bigdata_dw/normalProject/P18Z10200N0374/genomics/variant/snv_shortIndel/avcf/01/U4NRz88SiN/rerun_197001202041000/1/U4NRz88SiN.merge.vcf.gz</t>
  </si>
  <si>
    <t>E-S21846304212</t>
  </si>
  <si>
    <t>/zfsms3/ST_STOMICS/STOmics_cloud/odms/prd/sz_history/bigdata_warehouse/odms/P20Z10200N0157/bigdata_dw/normalProject/P18Z10200N0374/genomics/variant/snv_shortIndel/avcf/01/iq4HxsMyEh/1/iq4HxsMyEh.impute.vcf.gz</t>
  </si>
  <si>
    <t>E-S21931300849</t>
  </si>
  <si>
    <t>/zfsms3/ST_STOMICS/STOmics_cloud/odms/prd/sz_history/bigdata_warehouse/odms/P20Z10200N0157/bigdata_dw/normalProject/P18Z10200N0374/genomics/variant/snv_shortIndel/avcf/01/5KEOZFJ8EL/1/5KEOZFJ8EL.impute.vcf.gz</t>
  </si>
  <si>
    <t>E-S21944400633</t>
  </si>
  <si>
    <t>/zfsms3/ST_STOMICS/STOmics_cloud/odms/prd/sz_history/bigdata_warehouse/odms/P20Z10200N0157/bigdata_dw/normalProject/P18Z10200N0374/genomics/variant/snv_shortIndel/avcf/01/M1BgQ29R3N/rerun_197001202015016/1/M1BgQ29R3N.merge.vcf.gz</t>
  </si>
  <si>
    <t>E-S21836150905</t>
  </si>
  <si>
    <t>/zfsms3/ST_STOMICS/STOmics_cloud/odms/prd/sz_history/bigdata_warehouse/odms/P20Z10200N0157/bigdata_dw/normalProject/P18Z10200N0374/genomics/variant/snv_shortIndel/avcf/01/6I8YAfuFPL/1/6I8YAfuFPL.impute.vcf.gz</t>
  </si>
  <si>
    <t>E-S21967559096</t>
  </si>
  <si>
    <t>/zfsms3/ST_STOMICS/STOmics_cloud/odms/prd/sz_history/bigdata_warehouse/odms/P20Z10200N0157/bigdata_dw/normalProject/P18Z10200N0374/genomics/variant/snv_shortIndel/avcf/01/tyrff9XXJZ/1/tyrff9XXJZ.impute.vcf.gz</t>
  </si>
  <si>
    <t>E-S21549541022</t>
  </si>
  <si>
    <t>/zfsms3/ST_STOMICS/STOmics_cloud/odms/prd/sz_history/bigdata_warehouse/odms/P20Z10200N0157/bigdata_dw/normalProject/P18Z10200N0374/genomics/variant/snv_shortIndel/avcf/01/0S8KtuOaVJ/1/0S8KtuOaVJ.impute.vcf.gz</t>
  </si>
  <si>
    <t>DSZAD-0119W-1</t>
  </si>
  <si>
    <t>/zfsms3/ST_STOMICS/STOmics_cloud/odms/prd/sz_history/bigdata_warehouse/odms/P20Z10200N0157/bigdata_dw/normalProject/P18Z10200N0374/genomics/variant/snv_shortIndel/avcf/01/Q9CbY5B8EN/1/Q9CbY5B8EN.output-hc.allsites.vcf.gz</t>
  </si>
  <si>
    <t>DSZAD-0162W-1</t>
  </si>
  <si>
    <t>/zfsms3/ST_STOMICS/STOmics_cloud/odms/prd/sz_history/bigdata_warehouse/odms/P20Z10200N0157/bigdata_dw/normalProject/P18Z10200N0374/genomics/variant/snv_shortIndel/avcf/01/KteV01S6qP/rerun_197001201125032/1/KteV01S6qP.output-hc.allsites.vcf.gz</t>
  </si>
  <si>
    <t>DSZAD-0073W-1</t>
  </si>
  <si>
    <t>/zfsms3/ST_STOMICS/STOmics_cloud/odms/prd/sz_history/bigdata_warehouse/odms/P20Z10200N0157/bigdata_dw/normalProject/P18Z10200N0374/genomics/variant/snv_shortIndel/avcf/01/5fZJTXuniO/rerun_197001201125028/1/5fZJTXuniO.output-hc.allsites.vcf.gz</t>
  </si>
  <si>
    <t>DSZAD-0094W-1</t>
  </si>
  <si>
    <t>/zfsms3/ST_STOMICS/STOmics_cloud/odms/prd/sz_history/bigdata_warehouse/odms/P20Z10200N0157/bigdata_dw/normalProject/P18Z10200N0374/genomics/variant/snv_shortIndel/avcf/01/NN9GmIHHbF/1/NN9GmIHHbF.output-hc.allsites.vcf.gz</t>
  </si>
  <si>
    <t>DSZAD-0136W-1</t>
  </si>
  <si>
    <t>/zfsms3/ST_STOMICS/STOmics_cloud/odms/prd/sz_history/bigdata_warehouse/odms/P20Z10200N0157/bigdata_dw/normalProject/P18Z10200N0374/genomics/variant/snv_shortIndel/avcf/01/XfTgGW5xI2/1/XfTgGW5xI2.output-hc.allsites.vcf.gz</t>
  </si>
  <si>
    <t>DSZAD-0123W-1</t>
  </si>
  <si>
    <t>/zfsms3/ST_STOMICS/STOmics_cloud/odms/prd/sz_history/bigdata_warehouse/odms/P20Z10200N0157/bigdata_dw/normalProject/P18Z10200N0374/genomics/variant/snv_shortIndel/avcf/01/wLpTcyPXB6/1/wLpTcyPXB6.output-hc.allsites.vcf.gz</t>
  </si>
  <si>
    <t>DSZAD-0147W-1</t>
  </si>
  <si>
    <t>/zfsms3/ST_STOMICS/STOmics_cloud/odms/prd/sz_history/bigdata_warehouse/odms/P20Z10200N0157/bigdata_dw/normalProject/P18Z10200N0374/genomics/variant/snv_shortIndel/avcf/01/IYnOILEkd0/1/IYnOILEkd0.output-hc.allsites.vcf.gz</t>
  </si>
  <si>
    <t>DSZAD-0091W-1</t>
  </si>
  <si>
    <t>/zfsms3/ST_STOMICS/STOmics_cloud/odms/prd/sz_history/bigdata_warehouse/odms/P20Z10200N0157/bigdata_dw/normalProject/P18Z10200N0374/genomics/variant/snv_shortIndel/avcf/01/Ak1gFvp3Dl/rerun_197001201125028/1/Ak1gFvp3Dl.output-hc.allsites.vcf.gz</t>
  </si>
  <si>
    <t>DSZAD-0127W-1</t>
  </si>
  <si>
    <t>/zfsms3/ST_STOMICS/STOmics_cloud/odms/prd/sz_history/bigdata_warehouse/odms/P20Z10200N0157/bigdata_dw/normalProject/P18Z10200N0374/genomics/variant/snv_shortIndel/avcf/01/LnKG8x5qKn/1/LnKG8x5qKn.output-hc.allsites.vcf.gz</t>
  </si>
  <si>
    <t>DSZAD-0140W-1</t>
  </si>
  <si>
    <t>/zfsms3/ST_STOMICS/STOmics_cloud/odms/prd/sz_history/bigdata_warehouse/odms/P20Z10200N0157/bigdata_dw/normalProject/P18Z10200N0374/genomics/variant/snv_shortIndel/avcf/01/aHd1oJZ4Cj/1/aHd1oJZ4Cj.output-hc.allsites.vcf.gz</t>
  </si>
  <si>
    <t>DSZAD-0193W-1</t>
  </si>
  <si>
    <t>/zfsms3/ST_STOMICS/STOmics_cloud/odms/prd/sz_history/bigdata_warehouse/odms/P20Z10200N0157/bigdata_dw/normalProject/P18Z10200N0374/genomics/variant/snv_shortIndel/avcf/01/L6NaTtl3Gs/1/L6NaTtl3Gs.output-hc.allsites.vcf.gz</t>
  </si>
  <si>
    <t>DSZAD-0146W-1</t>
  </si>
  <si>
    <t>/zfsms3/ST_STOMICS/STOmics_cloud/odms/prd/sz_history/bigdata_warehouse/odms/P20Z10200N0157/bigdata_dw/normalProject/P18Z10200N0374/genomics/variant/snv_shortIndel/avcf/01/hL5AsuY52m/1/hL5AsuY52m.output-hc.allsites.vcf.gz</t>
  </si>
  <si>
    <t>DSZAD-0100W-1</t>
  </si>
  <si>
    <t>/zfsms3/ST_STOMICS/STOmics_cloud/odms/prd/sz_history/bigdata_warehouse/odms/P20Z10200N0157/bigdata_dw/normalProject/P18Z10200N0374/genomics/variant/snv_shortIndel/avcf/01/1xmiaz55Ti/rerun_197001201125023/1/1xmiaz55Ti.output-hc.allsites.vcf.gz</t>
  </si>
  <si>
    <t>DSZAD-0143W-1</t>
  </si>
  <si>
    <t>/zfsms3/ST_STOMICS/STOmics_cloud/odms/prd/sz_history/bigdata_warehouse/odms/P20Z10200N0157/bigdata_dw/normalProject/P18Z10200N0374/genomics/variant/snv_shortIndel/avcf/01/aDaou5Q1Ex/rerun_197001201125023/1/aDaou5Q1Ex.output-hc.allsites.vcf.gz</t>
  </si>
  <si>
    <t>DSZAD-0072W-1</t>
  </si>
  <si>
    <t>/zfsms3/ST_STOMICS/STOmics_cloud/odms/prd/sz_history/bigdata_warehouse/odms/P20Z10200N0157/bigdata_dw/normalProject/P18Z10200N0374/genomics/variant/snv_shortIndel/avcf/01/IKzpYiTjf7/1/IKzpYiTjf7.output-hc.allsites.vcf.gz</t>
  </si>
  <si>
    <t>DSZAD-0096W-1</t>
  </si>
  <si>
    <t>/zfsms3/ST_STOMICS/STOmics_cloud/odms/prd/sz_history/bigdata_warehouse/odms/P20Z10200N0157/bigdata_dw/normalProject/P18Z10200N0374/genomics/variant/snv_shortIndel/avcf/01/EVvLGBRuqw/1/EVvLGBRuqw.output-hc.allsites.vcf.gz</t>
  </si>
  <si>
    <t>DSZAD-0148W-1</t>
  </si>
  <si>
    <t>/zfsms3/ST_STOMICS/STOmics_cloud/odms/prd/sz_history/bigdata_warehouse/odms/P20Z10200N0157/bigdata_dw/normalProject/P18Z10200N0374/genomics/variant/snv_shortIndel/avcf/01/iI8x4WP7dF/1/iI8x4WP7dF.output-hc.allsites.vcf.gz</t>
  </si>
  <si>
    <t>DSZAD-0074W-1</t>
  </si>
  <si>
    <t>/zfsms3/ST_STOMICS/STOmics_cloud/odms/prd/sz_history/bigdata_warehouse/odms/P20Z10200N0157/bigdata_dw/normalProject/P18Z10200N0374/genomics/variant/snv_shortIndel/avcf/01/EifdTfPud5/1/EifdTfPud5.output-hc.allsites.vcf.gz</t>
  </si>
  <si>
    <t>DSZAD-0141W-1</t>
  </si>
  <si>
    <t>/zfsms3/ST_STOMICS/STOmics_cloud/odms/prd/sz_history/bigdata_warehouse/odms/P20Z10200N0157/bigdata_dw/normalProject/P18Z10200N0374/genomics/variant/snv_shortIndel/avcf/01/TdNbNlu2NX/1/TdNbNlu2NX.output-hc.allsites.vcf.gz</t>
  </si>
  <si>
    <t>DSZAD-0058W-1</t>
  </si>
  <si>
    <t>/zfsms3/ST_STOMICS/STOmics_cloud/odms/prd/sz_history/bigdata_warehouse/odms/P20Z10200N0157/bigdata_dw/normalProject/P18Z10200N0374/genomics/variant/snv_shortIndel/avcf/01/U7cKCrsDCh/rerun_197001201125019/1/U7cKCrsDCh.output-hc.allsites.vcf.gz</t>
  </si>
  <si>
    <t>DSZAD-0131W-1</t>
  </si>
  <si>
    <t>/zfsms3/ST_STOMICS/STOmics_cloud/odms/prd/sz_history/bigdata_warehouse/odms/P20Z10200N0157/bigdata_dw/normalProject/P18Z10200N0374/genomics/variant/snv_shortIndel/avcf/01/SZK9TQzDdQ/1/SZK9TQzDdQ.output-hc.allsites.vcf.gz</t>
  </si>
  <si>
    <t>DSZAD-0105W-1</t>
  </si>
  <si>
    <t>/zfsms3/ST_STOMICS/STOmics_cloud/odms/prd/sz_history/bigdata_warehouse/odms/P20Z10200N0157/bigdata_dw/normalProject/P18Z10200N0374/genomics/variant/snv_shortIndel/avcf/01/PGDLw6SdqR/1/PGDLw6SdqR.output-hc.allsites.vcf.gz</t>
  </si>
  <si>
    <t>DSZAD-0093W-1</t>
  </si>
  <si>
    <t>/zfsms3/ST_STOMICS/STOmics_cloud/odms/prd/sz_history/bigdata_warehouse/odms/P20Z10200N0157/bigdata_dw/normalProject/P18Z10200N0374/genomics/variant/snv_shortIndel/avcf/01/yOuaeYROZM/1/yOuaeYROZM.output-hc.allsites.vcf.gz</t>
  </si>
  <si>
    <t>DSZAD-0098W-1</t>
  </si>
  <si>
    <t>/zfsms3/ST_STOMICS/STOmics_cloud/odms/prd/sz_history/bigdata_warehouse/odms/P20Z10200N0157/bigdata_dw/normalProject/P18Z10200N0374/genomics/variant/snv_shortIndel/avcf/01/pc9E6YvXSB/rerun_197001201136011/1/pc9E6YvXSB.output-hc.allsites.vcf.gz</t>
  </si>
  <si>
    <t>DSZAD-0069W-1</t>
  </si>
  <si>
    <t>/zfsms3/ST_STOMICS/STOmics_cloud/odms/prd/sz_history/bigdata_warehouse/odms/P20Z10200N0157/bigdata_dw/normalProject/P18Z10200N0374/genomics/variant/snv_shortIndel/avcf/01/laQrW4npCq/1/laQrW4npCq.output-hc.allsites.vcf.gz</t>
  </si>
  <si>
    <t>DSZAD-0103W-1</t>
  </si>
  <si>
    <t>/zfsms3/ST_STOMICS/STOmics_cloud/odms/prd/sz_history/bigdata_warehouse/odms/P20Z10200N0157/bigdata_dw/normalProject/P18Z10200N0374/genomics/variant/snv_shortIndel/avcf/01/7Pya0wSpGi/1/7Pya0wSpGi.output-hc.allsites.vcf.gz</t>
  </si>
  <si>
    <t>DSZAD-0190W-1</t>
  </si>
  <si>
    <t>/zfsms3/ST_STOMICS/STOmics_cloud/odms/prd/sz_history/bigdata_warehouse/odms/P20Z10200N0157/bigdata_dw/normalProject/P18Z10200N0374/genomics/variant/snv_shortIndel/avcf/01/TLxw33no56/1/TLxw33no56.output-hc.allsites.vcf.gz</t>
  </si>
  <si>
    <t>DSZAD-0161W-1</t>
  </si>
  <si>
    <t>/zfsms3/ST_STOMICS/STOmics_cloud/odms/prd/sz_history/bigdata_warehouse/odms/P20Z10200N0157/bigdata_dw/normalProject/P18Z10200N0374/genomics/variant/snv_shortIndel/avcf/01/FFR9LzWpi0/1/FFR9LzWpi0.output-hc.allsites.vcf.gz</t>
  </si>
  <si>
    <t>DSZAD-0099W-1</t>
  </si>
  <si>
    <t>/zfsms3/ST_STOMICS/STOmics_cloud/odms/prd/sz_history/bigdata_warehouse/odms/P20Z10200N0157/bigdata_dw/normalProject/P18Z10200N0374/genomics/variant/snv_shortIndel/avcf/01/i4Ma7VVVVB/1/i4Ma7VVVVB.output-hc.allsites.vcf.gz</t>
  </si>
  <si>
    <t>DSZAD-0109W-1</t>
  </si>
  <si>
    <t>/zfsms3/ST_STOMICS/STOmics_cloud/odms/prd/sz_history/bigdata_warehouse/odms/P20Z10200N0157/bigdata_dw/normalProject/P18Z10200N0374/genomics/variant/snv_shortIndel/avcf/01/PjBnOKRJOI/1/PjBnOKRJOI.output-hc.allsites.vcf.gz</t>
  </si>
  <si>
    <t>DSZAD-0089W-1</t>
  </si>
  <si>
    <t>/zfsms3/ST_STOMICS/STOmics_cloud/odms/prd/sz_history/bigdata_warehouse/odms/P20Z10200N0157/bigdata_dw/normalProject/P18Z10200N0374/genomics/variant/snv_shortIndel/avcf/01/1SOyS7VTYI/1/1SOyS7VTYI.output-hc.allsites.vcf.gz</t>
  </si>
  <si>
    <t>DSZAD-0142W-1</t>
  </si>
  <si>
    <t>/zfsms3/ST_STOMICS/STOmics_cloud/odms/prd/sz_history/bigdata_warehouse/odms/P20Z10200N0157/bigdata_dw/normalProject/P18Z10200N0374/genomics/variant/snv_shortIndel/avcf/01/iqTkmPlzF4/1/iqTkmPlzF4.output-hc.allsites.vcf.gz</t>
  </si>
  <si>
    <t>DSZAD-0132W-1</t>
  </si>
  <si>
    <t>/zfsms3/ST_STOMICS/STOmics_cloud/odms/prd/sz_history/bigdata_warehouse/odms/P20Z10200N0157/bigdata_dw/normalProject/P18Z10200N0374/genomics/variant/snv_shortIndel/avcf/01/zG0U0OZMU1/rerun_197001201528032/1/zG0U0OZMU1.output-hc.allsites.vcf.gz</t>
  </si>
  <si>
    <t>DSZAD-0104W-1</t>
  </si>
  <si>
    <t>/zfsms3/ST_STOMICS/STOmics_cloud/odms/prd/sz_history/bigdata_warehouse/odms/P20Z10200N0157/bigdata_dw/normalProject/P18Z10200N0374/genomics/variant/snv_shortIndel/avcf/01/hint9ckLu4/1/hint9ckLu4.output-hc.allsites.vcf.gz</t>
  </si>
  <si>
    <t>DSZAD-0115W-1</t>
  </si>
  <si>
    <t>/zfsms3/ST_STOMICS/STOmics_cloud/odms/prd/sz_history/bigdata_warehouse/odms/P20Z10200N0157/bigdata_dw/normalProject/P18Z10200N0374/genomics/variant/snv_shortIndel/avcf/01/tCDRaKFxlC/1/tCDRaKFxlC.output-hc.allsites.vcf.gz</t>
  </si>
  <si>
    <t>DSZAD-0120W-1</t>
  </si>
  <si>
    <t>/zfsms3/ST_STOMICS/STOmics_cloud/odms/prd/sz_history/bigdata_warehouse/odms/P20Z10200N0157/bigdata_dw/normalProject/P18Z10200N0374/genomics/variant/snv_shortIndel/avcf/01/whNK9Unhm5/1/whNK9Unhm5.output-hc.allsites.vcf.gz</t>
  </si>
  <si>
    <t>DSZAD-0184W-1</t>
  </si>
  <si>
    <t>/zfsms3/ST_STOMICS/STOmics_cloud/odms/prd/sz_history/bigdata_warehouse/odms/P20Z10200N0157/bigdata_dw/normalProject/P18Z10200N0374/genomics/variant/snv_shortIndel/avcf/01/xoQkxfpDSz/1/xoQkxfpDSz.output-hc.allsites.vcf.gz</t>
  </si>
  <si>
    <t>DSZAD-0087W-1</t>
  </si>
  <si>
    <t>/zfsms3/ST_STOMICS/STOmics_cloud/odms/prd/sz_history/bigdata_warehouse/odms/P20Z10200N0157/bigdata_dw/normalProject/P18Z10200N0374/genomics/variant/snv_shortIndel/avcf/01/vpJJv8QUtA/rerun_197001201125014/1/vpJJv8QUtA.output-hc.allsites.vcf.gz</t>
  </si>
  <si>
    <t>DSZAD-0167W-1</t>
  </si>
  <si>
    <t>/zfsms3/ST_STOMICS/STOmics_cloud/odms/prd/sz_history/bigdata_warehouse/odms/P20Z10200N0157/bigdata_dw/normalProject/P18Z10200N0374/genomics/variant/snv_shortIndel/avcf/01/TSiOYB8bLH/1/TSiOYB8bLH.output-hc.allsites.vcf.gz</t>
  </si>
  <si>
    <t>DSZAD-0185W-1</t>
  </si>
  <si>
    <t>/zfsms3/ST_STOMICS/STOmics_cloud/odms/prd/sz_history/bigdata_warehouse/odms/P20Z10200N0157/bigdata_dw/normalProject/P18Z10200N0374/genomics/variant/snv_shortIndel/avcf/01/pzDrymLlLS/1/pzDrymLlLS.output-hc.allsites.vcf.gz</t>
  </si>
  <si>
    <t>DSZAD-0168W-1</t>
  </si>
  <si>
    <t>/zfsms3/ST_STOMICS/STOmics_cloud/odms/prd/sz_history/bigdata_warehouse/odms/P20Z10200N0157/bigdata_dw/normalProject/P18Z10200N0374/genomics/variant/snv_shortIndel/avcf/01/yzKnqSGRel/1/yzKnqSGRel.output-hc.allsites.vcf.gz</t>
  </si>
  <si>
    <t>DSZAD-0178W-1</t>
  </si>
  <si>
    <t>/zfsms3/ST_STOMICS/STOmics_cloud/odms/prd/sz_history/bigdata_warehouse/odms/P20Z10200N0157/bigdata_dw/normalProject/P18Z10200N0374/genomics/variant/snv_shortIndel/avcf/01/N6Tb72cnIj/rerun_197001201125014/1/N6Tb72cnIj.output-hc.allsites.vcf.gz</t>
  </si>
  <si>
    <t>DSZAD-0169W-1</t>
  </si>
  <si>
    <t>/zfsms3/ST_STOMICS/STOmics_cloud/odms/prd/sz_history/bigdata_warehouse/odms/P20Z10200N0157/bigdata_dw/normalProject/P18Z10200N0374/genomics/variant/snv_shortIndel/avcf/01/JOv2Pu7wHv/1/JOv2Pu7wHv.output-hc.allsites.vcf.gz</t>
  </si>
  <si>
    <t>DSZAD-0166W-1</t>
  </si>
  <si>
    <t>/zfsms3/ST_STOMICS/STOmics_cloud/odms/prd/sz_history/bigdata_warehouse/odms/P20Z10200N0157/bigdata_dw/normalProject/P18Z10200N0374/genomics/variant/snv_shortIndel/avcf/01/51iNspjVP4/rerun_197001201125009/1/51iNspjVP4.output-hc.allsites.vcf.gz</t>
  </si>
  <si>
    <t>DSZAD-0084W-1</t>
  </si>
  <si>
    <t>/zfsms3/ST_STOMICS/STOmics_cloud/odms/prd/sz_history/bigdata_warehouse/odms/P20Z10200N0157/bigdata_dw/normalProject/P18Z10200N0374/genomics/variant/snv_shortIndel/avcf/01/4am9P1R1eu/1/4am9P1R1eu.output-hc.allsites.vcf.gz</t>
  </si>
  <si>
    <t>DSZAD-0076W-1</t>
  </si>
  <si>
    <t>/zfsms3/ST_STOMICS/STOmics_cloud/odms/prd/sz_history/bigdata_warehouse/odms/P20Z10200N0157/bigdata_dw/normalProject/P18Z10200N0374/genomics/variant/snv_shortIndel/avcf/01/NJYMxxxB81/1/NJYMxxxB81.output-hc.allsites.vcf.gz</t>
  </si>
  <si>
    <t>DSZAD-0188W-1</t>
  </si>
  <si>
    <t>/zfsms3/ST_STOMICS/STOmics_cloud/odms/prd/sz_history/bigdata_warehouse/odms/P20Z10200N0157/bigdata_dw/normalProject/P18Z10200N0374/genomics/variant/snv_shortIndel/avcf/01/BDnf5Hj2Gb/1/BDnf5Hj2Gb.output-hc.allsites.vcf.gz</t>
  </si>
  <si>
    <t>DSZAD-0179W-1</t>
  </si>
  <si>
    <t>/zfsms3/ST_STOMICS/STOmics_cloud/odms/prd/sz_history/bigdata_warehouse/odms/P20Z10200N0157/bigdata_dw/normalProject/P18Z10200N0374/genomics/variant/snv_shortIndel/avcf/01/dnDjVryvcW/rerun_197001201125009/1/dnDjVryvcW.output-hc.allsites.vcf.gz</t>
  </si>
  <si>
    <t>DSZAD-0082W-1</t>
  </si>
  <si>
    <t>/zfsms3/ST_STOMICS/STOmics_cloud/odms/prd/sz_history/bigdata_warehouse/odms/P20Z10200N0157/bigdata_dw/normalProject/P18Z10200N0374/genomics/variant/snv_shortIndel/avcf/01/NNn8kRnbVn/1/NNn8kRnbVn.output-hc.allsites.vcf.gz</t>
  </si>
  <si>
    <t>DSZAD-0181W-1</t>
  </si>
  <si>
    <t>/zfsms3/ST_STOMICS/STOmics_cloud/odms/prd/sz_history/bigdata_warehouse/odms/P20Z10200N0157/bigdata_dw/normalProject/P18Z10200N0374/genomics/variant/snv_shortIndel/avcf/01/6HawytCiBq/1/6HawytCiBq.output-hc.allsites.vcf.gz</t>
  </si>
  <si>
    <t>DSZAD-0170W-1</t>
  </si>
  <si>
    <t>/zfsms3/ST_STOMICS/STOmics_cloud/odms/prd/sz_history/bigdata_warehouse/odms/P20Z10200N0157/bigdata_dw/normalProject/P18Z10200N0374/genomics/variant/snv_shortIndel/avcf/01/NIkhEAcRTv/1/NIkhEAcRTv.output-hc.allsites.vcf.gz</t>
  </si>
  <si>
    <t>DSZAD-0088W-1</t>
  </si>
  <si>
    <t>/zfsms3/ST_STOMICS/STOmics_cloud/odms/prd/sz_history/bigdata_warehouse/odms/P20Z10200N0157/bigdata_dw/normalProject/P18Z10200N0374/genomics/variant/snv_shortIndel/avcf/01/0xjjTAtXou/rerun_197001201125005/1/0xjjTAtXou.output-hc.allsites.vcf.gz</t>
  </si>
  <si>
    <t>DSZAD-0187W-1</t>
  </si>
  <si>
    <t>/zfsms3/ST_STOMICS/STOmics_cloud/odms/prd/sz_history/bigdata_warehouse/odms/P20Z10200N0157/bigdata_dw/normalProject/P18Z10200N0374/genomics/variant/snv_shortIndel/avcf/01/B3Vywx6gf0/1/B3Vywx6gf0.output-hc.allsites.vcf.gz</t>
  </si>
  <si>
    <t>DSZAD-0163W-1</t>
  </si>
  <si>
    <t>/zfsms3/ST_STOMICS/STOmics_cloud/odms/prd/sz_history/bigdata_warehouse/odms/P20Z10200N0157/bigdata_dw/normalProject/P18Z10200N0374/genomics/variant/snv_shortIndel/avcf/01/cJbwnT1LJk/rerun_197001201125005/1/cJbwnT1LJk.output-hc.allsites.vcf.gz</t>
  </si>
  <si>
    <t>DSZAD-0080W-1</t>
  </si>
  <si>
    <t>/zfsms3/ST_STOMICS/STOmics_cloud/odms/prd/sz_history/bigdata_warehouse/odms/P20Z10200N0157/bigdata_dw/normalProject/P18Z10200N0374/genomics/variant/snv_shortIndel/avcf/01/TylRajQKGa/1/TylRajQKGa.output-hc.allsites.vcf.gz</t>
  </si>
  <si>
    <t>DSZAD-0086W-1</t>
  </si>
  <si>
    <t>/zfsms3/ST_STOMICS/STOmics_cloud/odms/prd/sz_history/bigdata_warehouse/odms/P20Z10200N0157/bigdata_dw/normalProject/P18Z10200N0374/genomics/variant/snv_shortIndel/avcf/01/FMtab0nnOH/1/FMtab0nnOH.output-hc.allsites.vcf.gz</t>
  </si>
  <si>
    <t>DSZAD-0174W-1</t>
  </si>
  <si>
    <t>/zfsms3/ST_STOMICS/STOmics_cloud/odms/prd/sz_history/bigdata_warehouse/odms/P20Z10200N0157/bigdata_dw/normalProject/P18Z10200N0374/genomics/variant/snv_shortIndel/avcf/01/qiWlka6f1t/1/qiWlka6f1t.output-hc.allsites.vcf.gz</t>
  </si>
  <si>
    <t>DSZAD-0077W-1</t>
  </si>
  <si>
    <t>/zfsms3/ST_STOMICS/STOmics_cloud/odms/prd/sz_history/bigdata_warehouse/odms/P20Z10200N0157/bigdata_dw/normalProject/P18Z10200N0374/genomics/variant/snv_shortIndel/avcf/01/LbBC81KJAl/1/LbBC81KJAl.output-hc.allsites.vcf.gz</t>
  </si>
  <si>
    <t>DSZAD-0164W-1</t>
  </si>
  <si>
    <t>/zfsms3/ST_STOMICS/STOmics_cloud/odms/prd/sz_history/bigdata_warehouse/odms/P20Z10200N0157/bigdata_dw/normalProject/P18Z10200N0374/genomics/variant/snv_shortIndel/avcf/01/Ave0EN4s9L/1/Ave0EN4s9L.output-hc.allsites.vcf.gz</t>
  </si>
  <si>
    <t>DSZAD-0083W-1</t>
  </si>
  <si>
    <t>/zfsms3/ST_STOMICS/STOmics_cloud/odms/prd/sz_history/bigdata_warehouse/odms/P20Z10200N0157/bigdata_dw/normalProject/P18Z10200N0374/genomics/variant/snv_shortIndel/avcf/01/Cz6vWZwLwB/1/Cz6vWZwLwB.output-hc.allsites.vcf.gz</t>
  </si>
  <si>
    <t>DSZAD-0133W-1</t>
  </si>
  <si>
    <t>/zfsms3/ST_STOMICS/STOmics_cloud/odms/prd/sz_history/bigdata_warehouse/odms/P20Z10200N0157/bigdata_dw/normalProject/P18Z10200N0374/genomics/variant/snv_shortIndel/avcf/01/MTvF8txdXW/1/MTvF8txdXW.output-hc.allsites.vcf.gz</t>
  </si>
  <si>
    <t>DSZAD-0157W-1</t>
  </si>
  <si>
    <t>/zfsms3/ST_STOMICS/STOmics_cloud/odms/prd/sz_history/bigdata_warehouse/odms/P20Z10200N0157/bigdata_dw/normalProject/P18Z10200N0374/genomics/variant/snv_shortIndel/avcf/01/Xd8DfTC4FO/1/Xd8DfTC4FO.output-hc.allsites.vcf.gz</t>
  </si>
  <si>
    <t>DSZAD-0139W-1</t>
  </si>
  <si>
    <t>/zfsms3/ST_STOMICS/STOmics_cloud/odms/prd/sz_history/bigdata_warehouse/odms/P20Z10200N0157/bigdata_dw/normalProject/P18Z10200N0374/genomics/variant/snv_shortIndel/avcf/01/pqPTSIsnCE/1/pqPTSIsnCE.output-hc.allsites.vcf.gz</t>
  </si>
  <si>
    <t>E-B21106356138</t>
  </si>
  <si>
    <t>/zfsms3/ST_STOMICS/STOmics_cloud/odms/prd/sz_history/bigdata_warehouse/odms/P20Z10200N0157/bigdata_dw/normalProject/P18Z10200N0374/genomics/variant/snv_shortIndel/avcf/01/oWHIoRbuub/1/oWHIoRbuub.output-hc.allsites.vcf.gz</t>
  </si>
  <si>
    <t>E-B21133356716</t>
  </si>
  <si>
    <t>/zfsms3/ST_STOMICS/STOmics_cloud/odms/prd/sz_history/bigdata_warehouse/odms/P20Z10200N0157/bigdata_dw/normalProject/P18Z10200N0374/genomics/variant/snv_shortIndel/avcf/01/52AUgoVbjP/1/52AUgoVbjP.output-hc.allsites.vcf.gz</t>
  </si>
  <si>
    <t>E-B21138997257</t>
  </si>
  <si>
    <t>/zfsms3/ST_STOMICS/STOmics_cloud/odms/prd/sz_history/bigdata_warehouse/odms/P20Z10200N0157/bigdata_dw/normalProject/P18Z10200N0374/genomics/variant/snv_shortIndel/avcf/01/PiJU66mE9z/1/PiJU66mE9z.output-hc.allsites.vcf.gz</t>
  </si>
  <si>
    <t>E-B21155258684</t>
  </si>
  <si>
    <t>/zfsms3/ST_STOMICS/STOmics_cloud/odms/prd/sz_history/bigdata_warehouse/odms/P20Z10200N0157/bigdata_dw/normalProject/P18Z10200N0374/genomics/variant/snv_shortIndel/avcf/01/cKunKLMzUE/1/cKunKLMzUE.output-hc.allsites.vcf.gz</t>
  </si>
  <si>
    <t>E-B21296798284</t>
  </si>
  <si>
    <t>/zfsms3/ST_STOMICS/STOmics_cloud/odms/prd/sz_history/bigdata_warehouse/odms/P20Z10200N0157/bigdata_dw/normalProject/P18Z10200N0374/genomics/variant/snv_shortIndel/avcf/01/mI7BeUlj9i/1/mI7BeUlj9i.output-hc.allsites.vcf.gz</t>
  </si>
  <si>
    <t>E-B21325448328</t>
  </si>
  <si>
    <t>/zfsms3/ST_STOMICS/STOmics_cloud/odms/prd/sz_history/bigdata_warehouse/odms/P20Z10200N0157/bigdata_dw/normalProject/P18Z10200N0374/genomics/variant/snv_shortIndel/avcf/01/EsJyV8oYPi/1/EsJyV8oYPi.output-hc.allsites.vcf.gz</t>
  </si>
  <si>
    <t>E-B21329853502</t>
  </si>
  <si>
    <t>/zfsms3/ST_STOMICS/STOmics_cloud/odms/prd/sz_history/bigdata_warehouse/odms/P20Z10200N0157/bigdata_dw/normalProject/P18Z10200N0374/genomics/variant/snv_shortIndel/avcf/01/qgHwoRawz9/1/qgHwoRawz9.output-hc.allsites.vcf.gz</t>
  </si>
  <si>
    <t>E-B21350053724</t>
  </si>
  <si>
    <t>/zfsms3/ST_STOMICS/STOmics_cloud/odms/prd/sz_history/bigdata_warehouse/odms/P20Z10200N0157/bigdata_dw/normalProject/P18Z10200N0374/genomics/variant/snv_shortIndel/avcf/01/llmsogYWBt/1/llmsogYWBt.output-hc.allsites.vcf.gz</t>
  </si>
  <si>
    <t>E-B21386838548</t>
  </si>
  <si>
    <t>/zfsms3/ST_STOMICS/STOmics_cloud/odms/prd/sz_history/bigdata_warehouse/odms/P20Z10200N0157/bigdata_dw/normalProject/P18Z10200N0374/genomics/variant/snv_shortIndel/avcf/01/pGezmsc8fE/1/pGezmsc8fE.output-hc.allsites.vcf.gz</t>
  </si>
  <si>
    <t>E-B21409666675</t>
  </si>
  <si>
    <t>/zfsms3/ST_STOMICS/STOmics_cloud/odms/prd/sz_history/bigdata_warehouse/odms/P20Z10200N0157/bigdata_dw/normalProject/P18Z10200N0374/genomics/variant/snv_shortIndel/avcf/01/ZCXooZ4xru/1/ZCXooZ4xru.output-hc.allsites.vcf.gz</t>
  </si>
  <si>
    <t>E-B21414480170</t>
  </si>
  <si>
    <t>/zfsms3/ST_STOMICS/STOmics_cloud/odms/prd/sz_history/bigdata_warehouse/odms/P20Z10200N0157/bigdata_dw/normalProject/P18Z10200N0374/genomics/variant/snv_shortIndel/avcf/01/KbCKRvyPLF/1/KbCKRvyPLF.output-hc.allsites.vcf.gz</t>
  </si>
  <si>
    <t>E-B21419995415</t>
  </si>
  <si>
    <t>/zfsms3/ST_STOMICS/STOmics_cloud/odms/prd/sz_history/bigdata_warehouse/odms/P20Z10200N0157/bigdata_dw/normalProject/P18Z10200N0374/genomics/variant/snv_shortIndel/avcf/01/7iXKROUkrt/1/7iXKROUkrt.output-hc.allsites.vcf.gz</t>
  </si>
  <si>
    <t>E-B21420086240</t>
  </si>
  <si>
    <t>/zfsms3/ST_STOMICS/STOmics_cloud/odms/prd/sz_history/bigdata_warehouse/odms/P20Z10200N0157/bigdata_dw/normalProject/P18Z10200N0374/genomics/variant/snv_shortIndel/avcf/01/hGbmdxaaWt/1/hGbmdxaaWt.output-hc.allsites.vcf.gz</t>
  </si>
  <si>
    <t>E-B21421644510</t>
  </si>
  <si>
    <t>/zfsms3/ST_STOMICS/STOmics_cloud/odms/prd/sz_history/bigdata_warehouse/odms/P20Z10200N0157/bigdata_dw/normalProject/P18Z10200N0374/genomics/variant/snv_shortIndel/avcf/01/JkrBFLEKao/1/JkrBFLEKao.output-hc.allsites.vcf.gz</t>
  </si>
  <si>
    <t>E-B21433880158</t>
  </si>
  <si>
    <t>/zfsms3/ST_STOMICS/STOmics_cloud/odms/prd/sz_history/bigdata_warehouse/odms/P20Z10200N0157/bigdata_dw/normalProject/P18Z10200N0374/genomics/variant/snv_shortIndel/avcf/01/uZGJOa5byA/1/uZGJOa5byA.output-hc.allsites.vcf.gz</t>
  </si>
  <si>
    <t>E-B21454468614</t>
  </si>
  <si>
    <t>/zfsms3/ST_STOMICS/STOmics_cloud/odms/prd/sz_history/bigdata_warehouse/odms/P20Z10200N0157/bigdata_dw/normalProject/P18Z10200N0374/genomics/variant/snv_shortIndel/avcf/01/NczFOsSKLF/1/NczFOsSKLF.output-hc.allsites.vcf.gz</t>
  </si>
  <si>
    <t>E-B21481266996</t>
  </si>
  <si>
    <t>/zfsms3/ST_STOMICS/STOmics_cloud/odms/prd/sz_history/bigdata_warehouse/odms/P20Z10200N0157/bigdata_dw/normalProject/P18Z10200N0374/genomics/variant/snv_shortIndel/avcf/01/r4C23Knfmb/1/r4C23Knfmb.output-hc.allsites.vcf.gz</t>
  </si>
  <si>
    <t>E-B21519886974</t>
  </si>
  <si>
    <t>/zfsms3/ST_STOMICS/STOmics_cloud/odms/prd/sz_history/bigdata_warehouse/odms/P20Z10200N0157/bigdata_dw/normalProject/P18Z10200N0374/genomics/variant/snv_shortIndel/avcf/01/Fcc4LDuHXB/1/Fcc4LDuHXB.output-hc.allsites.vcf.gz</t>
  </si>
  <si>
    <t>E-B21540551243</t>
  </si>
  <si>
    <t>/zfsms3/ST_STOMICS/STOmics_cloud/odms/prd/sz_history/bigdata_warehouse/odms/P20Z10200N0157/bigdata_dw/normalProject/P18Z10200N0374/genomics/variant/snv_shortIndel/avcf/01/csKiWsP5yg/1/csKiWsP5yg.output-hc.allsites.vcf.gz</t>
  </si>
  <si>
    <t>E-B21546282403</t>
  </si>
  <si>
    <t>/zfsms3/ST_STOMICS/STOmics_cloud/odms/prd/sz_history/bigdata_warehouse/odms/P20Z10200N0157/bigdata_dw/normalProject/P18Z10200N0374/genomics/variant/snv_shortIndel/avcf/01/GZtmUbDv63/1/GZtmUbDv63.output-hc.allsites.vcf.gz</t>
  </si>
  <si>
    <t>E-B21559280278</t>
  </si>
  <si>
    <t>/zfsms3/ST_STOMICS/STOmics_cloud/odms/prd/sz_history/bigdata_warehouse/odms/P20Z10200N0157/bigdata_dw/normalProject/P18Z10200N0374/genomics/variant/snv_shortIndel/avcf/01/7WwTn2nlE5/1/7WwTn2nlE5.output-hc.allsites.vcf.gz</t>
  </si>
  <si>
    <t>E-B21576997531</t>
  </si>
  <si>
    <t>/zfsms3/ST_STOMICS/STOmics_cloud/odms/prd/sz_history/bigdata_warehouse/odms/P20Z10200N0157/bigdata_dw/normalProject/P18Z10200N0374/genomics/variant/snv_shortIndel/avcf/01/ysoyTumH9B/1/ysoyTumH9B.output-hc.allsites.vcf.gz</t>
  </si>
  <si>
    <t>E-B21588672872</t>
  </si>
  <si>
    <t>/zfsms3/ST_STOMICS/STOmics_cloud/odms/prd/sz_history/bigdata_warehouse/odms/P20Z10200N0157/bigdata_dw/normalProject/P18Z10200N0374/genomics/variant/snv_shortIndel/avcf/01/xI9gry6Inj/1/xI9gry6Inj.output-hc.allsites.vcf.gz</t>
  </si>
  <si>
    <t>E-B21622568877</t>
  </si>
  <si>
    <t>/zfsms3/ST_STOMICS/STOmics_cloud/odms/prd/sz_history/bigdata_warehouse/odms/P20Z10200N0157/bigdata_dw/normalProject/P18Z10200N0374/genomics/variant/snv_shortIndel/avcf/01/OUYYWIWZyx/1/OUYYWIWZyx.output-hc.allsites.vcf.gz</t>
  </si>
  <si>
    <t>E-B21631442804</t>
  </si>
  <si>
    <t>/zfsms3/ST_STOMICS/STOmics_cloud/odms/prd/sz_history/bigdata_warehouse/odms/P20Z10200N0157/bigdata_dw/normalProject/P18Z10200N0374/genomics/variant/snv_shortIndel/avcf/01/vpNMfW2sTg/1/vpNMfW2sTg.output-hc.allsites.vcf.gz</t>
  </si>
  <si>
    <t>E-B21633179762</t>
  </si>
  <si>
    <t>/zfsms3/ST_STOMICS/STOmics_cloud/odms/prd/sz_history/bigdata_warehouse/odms/P20Z10200N0157/bigdata_dw/normalProject/P18Z10200N0374/genomics/variant/snv_shortIndel/avcf/01/FXsqHOVxtC/1/FXsqHOVxtC.output-hc.allsites.vcf.gz</t>
  </si>
  <si>
    <t>E-B21655949255</t>
  </si>
  <si>
    <t>/zfsms3/ST_STOMICS/STOmics_cloud/odms/prd/sz_history/bigdata_warehouse/odms/P20Z10200N0157/bigdata_dw/normalProject/P18Z10200N0374/genomics/variant/snv_shortIndel/avcf/01/IJas49PS6V/1/IJas49PS6V.output-hc.allsites.vcf.gz</t>
  </si>
  <si>
    <t>E-B21771966688</t>
  </si>
  <si>
    <t>/zfsms3/ST_STOMICS/STOmics_cloud/odms/prd/sz_history/bigdata_warehouse/odms/P20Z10200N0157/bigdata_dw/normalProject/P18Z10200N0374/genomics/variant/snv_shortIndel/avcf/01/tiRzxMRGZb/1/tiRzxMRGZb.output-hc.allsites.vcf.gz</t>
  </si>
  <si>
    <t>E-B21805607868</t>
  </si>
  <si>
    <t>/zfsms3/ST_STOMICS/STOmics_cloud/odms/prd/sz_history/bigdata_warehouse/odms/P20Z10200N0157/bigdata_dw/normalProject/P18Z10200N0374/genomics/variant/snv_shortIndel/avcf/01/CdhOb97rrp/1/CdhOb97rrp.output-hc.allsites.vcf.gz</t>
  </si>
  <si>
    <t>E-B21807938200</t>
  </si>
  <si>
    <t>/zfsms3/ST_STOMICS/STOmics_cloud/odms/prd/sz_history/bigdata_warehouse/odms/P20Z10200N0157/bigdata_dw/normalProject/P18Z10200N0374/genomics/variant/snv_shortIndel/avcf/01/X4TtJz0DAC/1/X4TtJz0DAC.output-hc.allsites.vcf.gz</t>
  </si>
  <si>
    <t>E-B21862631953</t>
  </si>
  <si>
    <t>/zfsms3/ST_STOMICS/STOmics_cloud/odms/prd/sz_history/bigdata_warehouse/odms/P20Z10200N0157/bigdata_dw/normalProject/P18Z10200N0374/genomics/variant/snv_shortIndel/avcf/01/TQQWTv06rk/1/TQQWTv06rk.output-hc.allsites.vcf.gz</t>
  </si>
  <si>
    <t>E-B21865813385</t>
  </si>
  <si>
    <t>/zfsms3/ST_STOMICS/STOmics_cloud/odms/prd/sz_history/bigdata_warehouse/odms/P20Z10200N0157/bigdata_dw/normalProject/P18Z10200N0374/genomics/variant/snv_shortIndel/avcf/01/rkPZJ0m9m0/1/rkPZJ0m9m0.output-hc.allsites.vcf.gz</t>
  </si>
  <si>
    <t>E-B21888278456</t>
  </si>
  <si>
    <t>/zfsms3/ST_STOMICS/STOmics_cloud/odms/prd/sz_history/bigdata_warehouse/odms/P20Z10200N0157/bigdata_dw/normalProject/P18Z10200N0374/genomics/variant/snv_shortIndel/avcf/01/LtDZaly8MT/1/LtDZaly8MT.output-hc.allsites.vcf.gz</t>
  </si>
  <si>
    <t>E-B21911932356</t>
  </si>
  <si>
    <t>/zfsms3/ST_STOMICS/STOmics_cloud/odms/prd/sz_history/bigdata_warehouse/odms/P20Z10200N0157/bigdata_dw/normalProject/P18Z10200N0374/genomics/variant/snv_shortIndel/avcf/01/LsbEmXwSO1/1/LsbEmXwSO1.output-hc.allsites.vcf.gz</t>
  </si>
  <si>
    <t>E-B21938121161</t>
  </si>
  <si>
    <t>/zfsms3/ST_STOMICS/STOmics_cloud/odms/prd/sz_history/bigdata_warehouse/odms/P20Z10200N0157/bigdata_dw/normalProject/P18Z10200N0374/genomics/variant/snv_shortIndel/avcf/01/pMDKZBZc90/1/pMDKZBZc90.output-hc.allsites.vcf.gz</t>
  </si>
  <si>
    <t>E-B21986816169</t>
  </si>
  <si>
    <t>/zfsms3/ST_STOMICS/STOmics_cloud/odms/prd/sz_history/bigdata_warehouse/odms/P20Z10200N0157/bigdata_dw/normalProject/P18Z10200N0374/genomics/variant/snv_shortIndel/avcf/01/4BPfuosbTu/1/4BPfuosbTu.output-hc.allsites.vcf.gz</t>
  </si>
  <si>
    <t>E-B21998005446</t>
  </si>
  <si>
    <t>/zfsms3/ST_STOMICS/STOmics_cloud/odms/prd/sz_history/bigdata_warehouse/odms/P20Z10200N0157/bigdata_dw/normalProject/P18Z10200N0374/genomics/variant/snv_shortIndel/avcf/01/jxg2Lv7dGd/1/jxg2Lv7dGd.output-hc.allsites.vcf.gz</t>
  </si>
  <si>
    <t>DT2202232872-1</t>
  </si>
  <si>
    <t>/zfsms3/ST_STOMICS/STOmics_cloud/odms/prd/sz_history/bigdata_warehouse/odms/P20Z10200N0157/bigdata_dw/normalProject/P18Z10200N0374/genomics/variant/snv_shortIndel/avcf/01/8gD1ROh7wv/1/8gD1ROh7wv.output-hc.allsites.vcf.gz</t>
  </si>
  <si>
    <t>E-S22252941897</t>
  </si>
  <si>
    <t>/zfsms3/ST_STOMICS/STOmics_cloud/odms/prd/sz_history/bigdata_warehouse/odms/P20Z10200N0157/bigdata_dw/normalProject/P18Z10200N0374/genomics/variant/snv_shortIndel/avcf/01/14Yg5waUso/1/14Yg5waUso.output-hc.allsites.vcf.gz</t>
  </si>
  <si>
    <t>E-S22217198965</t>
  </si>
  <si>
    <t>/zfsms3/ST_STOMICS/STOmics_cloud/odms/prd/sz_history/bigdata_warehouse/odms/P20Z10200N0157/bigdata_dw/normalProject/P18Z10200N0374/genomics/variant/snv_shortIndel/avcf/01/QjuCK67FUq/1/QjuCK67FUq.output-hc.allsites.vcf.gz</t>
  </si>
  <si>
    <t>E-S22472826468</t>
  </si>
  <si>
    <t>/zfsms3/ST_STOMICS/STOmics_cloud/odms/prd/sz_history/bigdata_warehouse/odms/P20Z10200N0157/bigdata_dw/normalProject/P18Z10200N0374/genomics/variant/snv_shortIndel/avcf/01/Iqrs6SWY6Q/1/Iqrs6SWY6Q.output-hc.allsites.vcf.gz</t>
  </si>
  <si>
    <t>E-S22675487027</t>
  </si>
  <si>
    <t>/zfsms3/ST_STOMICS/STOmics_cloud/odms/prd/sz_history/bigdata_warehouse/odms/P20Z10200N0157/bigdata_dw/normalProject/P18Z10200N0374/genomics/variant/snv_shortIndel/avcf/01/bfQdMuoHSO/1/bfQdMuoHSO.output-hc.allsites.vcf.gz</t>
  </si>
  <si>
    <t>E-S22489196562</t>
  </si>
  <si>
    <t>/zfsms3/ST_STOMICS/STOmics_cloud/odms/prd/sz_history/bigdata_warehouse/odms/P20Z10200N0157/bigdata_dw/normalProject/P18Z10200N0374/genomics/variant/snv_shortIndel/avcf/01/poNaaLJVll/1/poNaaLJVll.output-hc.allsites.vcf.gz</t>
  </si>
  <si>
    <t>E-S22657944922</t>
  </si>
  <si>
    <t>/zfsms3/ST_STOMICS/STOmics_cloud/odms/prd/sz_history/bigdata_warehouse/odms/P20Z10200N0157/bigdata_dw/normalProject/P18Z10200N0374/genomics/variant/snv_shortIndel/avcf/01/ixn0JVzeaX/1/ixn0JVzeaX.output-hc.allsites.vcf.gz</t>
  </si>
  <si>
    <t>E-S22372065945</t>
  </si>
  <si>
    <t>/zfsms3/ST_STOMICS/STOmics_cloud/odms/prd/sz_history/bigdata_warehouse/odms/P20Z10200N0157/bigdata_dw/normalProject/P18Z10200N0374/genomics/variant/snv_shortIndel/avcf/01/2P9sTXgMkU/1/2P9sTXgMkU.output-hc.allsites.vcf.gz</t>
  </si>
  <si>
    <t>E-S22535442824</t>
  </si>
  <si>
    <t>/zfsms3/ST_STOMICS/STOmics_cloud/odms/prd/sz_history/bigdata_warehouse/odms/P20Z10200N0157/bigdata_dw/normalProject/P18Z10200N0374/genomics/variant/snv_shortIndel/avcf/01/yBZh0aKDDz/1/yBZh0aKDDz.output-hc.allsites.vcf.gz</t>
  </si>
  <si>
    <t>E-S22622882887</t>
  </si>
  <si>
    <t>/zfsms3/ST_STOMICS/STOmics_cloud/odms/prd/sz_history/bigdata_warehouse/odms/P20Z10200N0157/bigdata_dw/normalProject/P18Z10200N0374/genomics/variant/snv_shortIndel/avcf/01/zeIXNq2a0K/1/zeIXNq2a0K.output-hc.allsites.vcf.gz</t>
  </si>
  <si>
    <t>E-S22418180119</t>
  </si>
  <si>
    <t>/zfsms3/ST_STOMICS/STOmics_cloud/odms/prd/sz_history/bigdata_warehouse/odms/P20Z10200N0157/bigdata_dw/normalProject/P18Z10200N0374/genomics/variant/snv_shortIndel/avcf/01/vO5aoE967X/1/vO5aoE967X.output-hc.allsites.vcf.gz</t>
  </si>
  <si>
    <t>E-S22541890866</t>
  </si>
  <si>
    <t>/zfsms3/ST_STOMICS/STOmics_cloud/odms/prd/sz_history/bigdata_warehouse/odms/P20Z10200N0157/bigdata_dw/normalProject/P18Z10200N0374/genomics/variant/snv_shortIndel/avcf/01/OSoCVwHw95/1/OSoCVwHw95.output-hc.allsites.vcf.gz</t>
  </si>
  <si>
    <t>E-S22679605501</t>
  </si>
  <si>
    <t>/zfsms3/ST_STOMICS/STOmics_cloud/odms/prd/sz_history/bigdata_warehouse/odms/P20Z10200N0157/bigdata_dw/normalProject/P18Z10200N0374/genomics/variant/snv_shortIndel/avcf/01/b63C1FQhD8/1/b63C1FQhD8.output-hc.allsites.vcf.gz</t>
  </si>
  <si>
    <t>Y12022</t>
  </si>
  <si>
    <t>/zfsms3/ST_STOMICS/STOmics_cloud/odms/prd/sz_history/bigdata_warehouse/odms/P20Z10200N0157/bigdata_dw/normalProject/P18Z10200N0374/genomics/variant/snv_shortIndel/avcf/01/0C0EyUsxUu/1/0C0EyUsxUu.output-hc.allsites.vcf.gz</t>
  </si>
  <si>
    <t>XT2022</t>
  </si>
  <si>
    <t>/zfsms3/ST_STOMICS/STOmics_cloud/odms/prd/sz_history/bigdata_warehouse/odms/P20Z10200N0157/bigdata_dw/normalProject/P18Z10200N0374/genomics/variant/snv_shortIndel/avcf/01/3o1JMj4YiB/1/3o1JMj4YiB.output-hc.allsites.vcf.gz</t>
  </si>
  <si>
    <t>DZX_MCI_0001_D</t>
  </si>
  <si>
    <t>/zfsms3/ST_STOMICS/STOmics_cloud/odms/prd/sz_history/bigdata_warehouse/odms/P20Z10200N0157/bigdata_dw/normalProject/P18Z10200N0374/genomics/variant/snv_shortIndel/avcf/01/Z2uO5DrkwA/1/Z2uO5DrkwA.output-hc.allsites.vcf.gz</t>
  </si>
  <si>
    <t>D2206131116</t>
  </si>
  <si>
    <t>/zfsms3/ST_STOMICS/STOmics_cloud/odms/prd/sz_history/bigdata_warehouse/odms/P20Z10200N0157/bigdata_dw/normalProject/P18Z10200N0374/genomics/variant/snv_shortIndel/avcf/01/OOgazWNw3u/1/OOgazWNw3u.output-hc.allsites.vcf.gz</t>
  </si>
  <si>
    <t>D2206131117</t>
  </si>
  <si>
    <t>/zfsms3/ST_STOMICS/STOmics_cloud/odms/prd/sz_history/bigdata_warehouse/odms/P20Z10200N0157/bigdata_dw/normalProject/P18Z10200N0374/genomics/variant/snv_shortIndel/avcf/01/XOTCimxoYt/1/XOTCimxoYt.output-hc.allsites.vcf.gz</t>
  </si>
  <si>
    <t>D2206131118</t>
  </si>
  <si>
    <t>/zfsms3/ST_STOMICS/STOmics_cloud/odms/prd/sz_history/bigdata_warehouse/odms/P20Z10200N0157/bigdata_dw/normalProject/P18Z10200N0374/genomics/variant/snv_shortIndel/avcf/01/CN6WND7E5M/1/CN6WND7E5M.output-hc.allsites.vcf.gz</t>
  </si>
  <si>
    <t>D2206131119</t>
  </si>
  <si>
    <t>/zfsms3/ST_STOMICS/STOmics_cloud/odms/prd/sz_history/bigdata_warehouse/odms/P20Z10200N0157/bigdata_dw/normalProject/P18Z10200N0374/genomics/variant/snv_shortIndel/avcf/01/R85YGzkEiu/1/R85YGzkEiu.output-hc.allsites.vcf.gz</t>
  </si>
  <si>
    <t>D2206131120</t>
  </si>
  <si>
    <t>/zfsms3/ST_STOMICS/STOmics_cloud/odms/prd/sz_history/bigdata_warehouse/odms/P20Z10200N0157/bigdata_dw/normalProject/P18Z10200N0374/genomics/variant/snv_shortIndel/avcf/01/zmVZ3YhkKI/1/zmVZ3YhkKI.output-hc.allsites.vcf.gz</t>
  </si>
  <si>
    <t>D2206131121</t>
  </si>
  <si>
    <t>/zfsms3/ST_STOMICS/STOmics_cloud/odms/prd/sz_history/bigdata_warehouse/odms/P20Z10200N0157/bigdata_dw/normalProject/P18Z10200N0374/genomics/variant/snv_shortIndel/avcf/01/XMYMsQlo4e/1/XMYMsQlo4e.output-hc.allsites.vcf.gz</t>
  </si>
  <si>
    <t>D2206131122</t>
  </si>
  <si>
    <t>/zfsms3/ST_STOMICS/STOmics_cloud/odms/prd/sz_history/bigdata_warehouse/odms/P20Z10200N0157/bigdata_dw/normalProject/P18Z10200N0374/genomics/variant/snv_shortIndel/avcf/01/FwJJe8kbFv/1/FwJJe8kbFv.output-hc.allsites.vcf.gz</t>
  </si>
  <si>
    <t>D2206131123</t>
  </si>
  <si>
    <t>/zfsms3/ST_STOMICS/STOmics_cloud/odms/prd/sz_history/bigdata_warehouse/odms/P20Z10200N0157/bigdata_dw/normalProject/P18Z10200N0374/genomics/variant/snv_shortIndel/avcf/01/4HGJt48Qwh/1/4HGJt48Qwh.output-hc.allsites.vcf.gz</t>
  </si>
  <si>
    <t>D2206131124</t>
  </si>
  <si>
    <t>/zfsms3/ST_STOMICS/STOmics_cloud/odms/prd/sz_history/bigdata_warehouse/odms/P20Z10200N0157/bigdata_dw/normalProject/P18Z10200N0374/genomics/variant/snv_shortIndel/avcf/01/KiMfqlbZWr/1/KiMfqlbZWr.output-hc.allsites.vcf.gz</t>
  </si>
  <si>
    <t>D2206131125</t>
  </si>
  <si>
    <t>/zfsms3/ST_STOMICS/STOmics_cloud/odms/prd/sz_history/bigdata_warehouse/odms/P20Z10200N0157/bigdata_dw/normalProject/P18Z10200N0374/genomics/variant/snv_shortIndel/avcf/01/dwHaLfm0Mm/1/dwHaLfm0Mm.output-hc.allsites.vcf.gz</t>
  </si>
  <si>
    <t>D2206131126</t>
  </si>
  <si>
    <t>/zfsms3/ST_STOMICS/STOmics_cloud/odms/prd/sz_history/bigdata_warehouse/odms/P20Z10200N0157/bigdata_dw/normalProject/P18Z10200N0374/genomics/variant/snv_shortIndel/avcf/01/KeDZhMden4/1/KeDZhMden4.output-hc.allsites.vcf.gz</t>
  </si>
  <si>
    <t>D2206131127</t>
  </si>
  <si>
    <t>/zfsms3/ST_STOMICS/STOmics_cloud/odms/prd/sz_history/bigdata_warehouse/odms/P20Z10200N0157/bigdata_dw/normalProject/P18Z10200N0374/genomics/variant/snv_shortIndel/avcf/01/fgbzG3SpbX/1/fgbzG3SpbX.output-hc.allsites.vcf.gz</t>
  </si>
  <si>
    <t>D2206131128</t>
  </si>
  <si>
    <t>/zfsms3/ST_STOMICS/STOmics_cloud/odms/prd/sz_history/bigdata_warehouse/odms/P20Z10200N0157/bigdata_dw/normalProject/P18Z10200N0374/genomics/variant/snv_shortIndel/avcf/01/hqoUI8NaUQ/1/hqoUI8NaUQ.output-hc.allsites.vcf.gz</t>
  </si>
  <si>
    <t>D2206131129</t>
  </si>
  <si>
    <t>/zfsms3/ST_STOMICS/STOmics_cloud/odms/prd/sz_history/bigdata_warehouse/odms/P20Z10200N0157/bigdata_dw/normalProject/P18Z10200N0374/genomics/variant/snv_shortIndel/avcf/01/vXUbREraWE/1/vXUbREraWE.output-hc.allsites.vcf.gz</t>
  </si>
  <si>
    <t>D2206131130</t>
  </si>
  <si>
    <t>/zfsms3/ST_STOMICS/STOmics_cloud/odms/prd/sz_history/bigdata_warehouse/odms/P20Z10200N0157/bigdata_dw/normalProject/P18Z10200N0374/genomics/variant/snv_shortIndel/avcf/01/hYEuCv2QEI/1/hYEuCv2QEI.output-hc.allsites.vcf.gz</t>
  </si>
  <si>
    <t>D2206131131</t>
  </si>
  <si>
    <t>/zfsms3/ST_STOMICS/STOmics_cloud/odms/prd/sz_history/bigdata_warehouse/odms/P20Z10200N0157/bigdata_dw/normalProject/P18Z10200N0374/genomics/variant/snv_shortIndel/avcf/01/OJnMP5IiWF/1/OJnMP5IiWF.output-hc.allsites.vcf.gz</t>
  </si>
  <si>
    <t>D2206131132</t>
  </si>
  <si>
    <t>/zfsms3/ST_STOMICS/STOmics_cloud/odms/prd/sz_history/bigdata_warehouse/odms/P20Z10200N0157/bigdata_dw/normalProject/P18Z10200N0374/genomics/variant/snv_shortIndel/avcf/01/00D5pOWVLN/1/00D5pOWVLN.output-hc.allsites.vcf.gz</t>
  </si>
  <si>
    <t>D2206131133</t>
  </si>
  <si>
    <t>/zfsms3/ST_STOMICS/STOmics_cloud/odms/prd/sz_history/bigdata_warehouse/odms/P20Z10200N0157/bigdata_dw/normalProject/P18Z10200N0374/genomics/variant/snv_shortIndel/avcf/01/fCkKi9Z2OD/1/fCkKi9Z2OD.output-hc.allsites.vcf.gz</t>
  </si>
  <si>
    <t>D2206131134</t>
  </si>
  <si>
    <t>/zfsms3/ST_STOMICS/STOmics_cloud/odms/prd/sz_history/bigdata_warehouse/odms/P20Z10200N0157/bigdata_dw/normalProject/P18Z10200N0374/genomics/variant/snv_shortIndel/avcf/01/Wbr7XIKJgi/1/Wbr7XIKJgi.output-hc.allsites.vcf.gz</t>
  </si>
  <si>
    <t>D2206131135</t>
  </si>
  <si>
    <t>/zfsms3/ST_STOMICS/STOmics_cloud/odms/prd/sz_history/bigdata_warehouse/odms/P20Z10200N0157/bigdata_dw/normalProject/P18Z10200N0374/genomics/variant/snv_shortIndel/avcf/01/AGWucSbPx1/1/AGWucSbPx1.output-hc.allsites.vcf.gz</t>
  </si>
  <si>
    <t>D2206131136</t>
  </si>
  <si>
    <t>/zfsms3/ST_STOMICS/STOmics_cloud/odms/prd/sz_history/bigdata_warehouse/odms/P20Z10200N0157/bigdata_dw/normalProject/P18Z10200N0374/genomics/variant/snv_shortIndel/avcf/01/sNB20JSWp0/1/sNB20JSWp0.output-hc.allsites.vcf.gz</t>
  </si>
  <si>
    <t>D2206131137</t>
  </si>
  <si>
    <t>/zfsms3/ST_STOMICS/STOmics_cloud/odms/prd/sz_history/bigdata_warehouse/odms/P20Z10200N0157/bigdata_dw/normalProject/P18Z10200N0374/genomics/variant/snv_shortIndel/avcf/01/coMPjgyFNc/1/coMPjgyFNc.output-hc.allsites.vcf.gz</t>
  </si>
  <si>
    <t>D2206131138</t>
  </si>
  <si>
    <t>/zfsms3/ST_STOMICS/STOmics_cloud/odms/prd/sz_history/bigdata_warehouse/odms/P20Z10200N0157/bigdata_dw/normalProject/P18Z10200N0374/genomics/variant/snv_shortIndel/avcf/01/swSdMzEPca/1/swSdMzEPca.output-hc.allsites.vcf.gz</t>
  </si>
  <si>
    <t>D2206131139</t>
  </si>
  <si>
    <t>/zfsms3/ST_STOMICS/STOmics_cloud/odms/prd/sz_history/bigdata_warehouse/odms/P20Z10200N0157/bigdata_dw/normalProject/P18Z10200N0374/genomics/variant/snv_shortIndel/avcf/01/Xwr2svoILb/1/Xwr2svoILb.output-hc.allsites.vcf.gz</t>
  </si>
  <si>
    <t>D2206131140</t>
  </si>
  <si>
    <t>/zfsms3/ST_STOMICS/STOmics_cloud/odms/prd/sz_history/bigdata_warehouse/odms/P20Z10200N0157/bigdata_dw/normalProject/P18Z10200N0374/genomics/variant/snv_shortIndel/avcf/01/InCobFAAd7/1/InCobFAAd7.output-hc.allsites.vcf.gz</t>
  </si>
  <si>
    <t>D2206131141</t>
  </si>
  <si>
    <t>/zfsms3/ST_STOMICS/STOmics_cloud/odms/prd/sz_history/bigdata_warehouse/odms/P20Z10200N0157/bigdata_dw/normalProject/P18Z10200N0374/genomics/variant/snv_shortIndel/avcf/01/KsgV2uZozh/1/KsgV2uZozh.output-hc.allsites.vcf.gz</t>
  </si>
  <si>
    <t>D2206131142</t>
  </si>
  <si>
    <t>/zfsms3/ST_STOMICS/STOmics_cloud/odms/prd/sz_history/bigdata_warehouse/odms/P20Z10200N0157/bigdata_dw/normalProject/P18Z10200N0374/genomics/variant/snv_shortIndel/avcf/01/PylWgIrHM4/1/PylWgIrHM4.output-hc.allsites.vcf.gz</t>
  </si>
  <si>
    <t>D2206131143</t>
  </si>
  <si>
    <t>/zfsms3/ST_STOMICS/STOmics_cloud/odms/prd/sz_history/bigdata_warehouse/odms/P20Z10200N0157/bigdata_dw/normalProject/P18Z10200N0374/genomics/variant/snv_shortIndel/avcf/01/9T4GyQwBLk/1/9T4GyQwBLk.output-hc.allsites.vcf.gz</t>
  </si>
  <si>
    <t>D2206131144</t>
  </si>
  <si>
    <t>/zfsms3/ST_STOMICS/STOmics_cloud/odms/prd/sz_history/bigdata_warehouse/odms/P20Z10200N0157/bigdata_dw/normalProject/P18Z10200N0374/genomics/variant/snv_shortIndel/avcf/01/Cdo5BAUGMK/1/Cdo5BAUGMK.output-hc.allsites.vcf.gz</t>
  </si>
  <si>
    <t>D2206131145</t>
  </si>
  <si>
    <t>/zfsms3/ST_STOMICS/STOmics_cloud/odms/prd/sz_history/bigdata_warehouse/odms/P20Z10200N0157/bigdata_dw/normalProject/P18Z10200N0374/genomics/variant/snv_shortIndel/avcf/01/WBl35x0ADs/1/WBl35x0ADs.output-hc.allsites.vcf.gz</t>
  </si>
  <si>
    <t>D2206131146</t>
  </si>
  <si>
    <t>/zfsms3/ST_STOMICS/STOmics_cloud/odms/prd/sz_history/bigdata_warehouse/odms/P20Z10200N0157/bigdata_dw/normalProject/P18Z10200N0374/genomics/variant/snv_shortIndel/avcf/01/YY4SIoG27J/1/YY4SIoG27J.output-hc.allsites.vcf.gz</t>
  </si>
  <si>
    <t>D2206131147</t>
  </si>
  <si>
    <t>/zfsms3/ST_STOMICS/STOmics_cloud/odms/prd/sz_history/bigdata_warehouse/odms/P20Z10200N0157/bigdata_dw/normalProject/P18Z10200N0374/genomics/variant/snv_shortIndel/avcf/01/U7DSnJ8axx/1/U7DSnJ8axx.output-hc.allsites.vcf.gz</t>
  </si>
  <si>
    <t>D2206131148</t>
  </si>
  <si>
    <t>/zfsms3/ST_STOMICS/STOmics_cloud/odms/prd/sz_history/bigdata_warehouse/odms/P20Z10200N0157/bigdata_dw/normalProject/P18Z10200N0374/genomics/variant/snv_shortIndel/avcf/01/V3zrrfTyvx/1/V3zrrfTyvx.output-hc.allsites.vcf.gz</t>
  </si>
  <si>
    <t>D2206131149</t>
  </si>
  <si>
    <t>/zfsms3/ST_STOMICS/STOmics_cloud/odms/prd/sz_history/bigdata_warehouse/odms/P20Z10200N0157/bigdata_dw/normalProject/P18Z10200N0374/genomics/variant/snv_shortIndel/avcf/01/LlaZFkWyBI/1/LlaZFkWyBI.output-hc.allsites.vcf.gz</t>
  </si>
  <si>
    <t>DSZAD-0020W-1</t>
  </si>
  <si>
    <t>/zfsms3/ST_STOMICS/STOmics_cloud/odms/prd/sz_history/bigdata_warehouse/odms/P20Z10200N0157/bigdata_dw/normalProject/P18Z10200N0374/genomics/variant/snv_shortIndel/avcf/01/tgU2jx8GX6/1/tgU2jx8GX6.output-hc.allsites.vcf.gz</t>
  </si>
  <si>
    <t>DSZAD-0022W-1</t>
  </si>
  <si>
    <t>/zfsms3/ST_STOMICS/STOmics_cloud/odms/prd/sz_history/bigdata_warehouse/odms/P20Z10200N0157/bigdata_dw/normalProject/P18Z10200N0374/genomics/variant/snv_shortIndel/avcf/01/7hCGAsvMLL/1/7hCGAsvMLL.output-hc.allsites.vcf.gz</t>
  </si>
  <si>
    <t>DSZAD-0023W-1</t>
  </si>
  <si>
    <t>/zfsms3/ST_STOMICS/STOmics_cloud/odms/prd/sz_history/bigdata_warehouse/odms/P20Z10200N0157/bigdata_dw/normalProject/P18Z10200N0374/genomics/variant/snv_shortIndel/avcf/01/E8uvuyhC3n/1/E8uvuyhC3n.output-hc.allsites.vcf.gz</t>
  </si>
  <si>
    <t>DSZAD-0026W-1</t>
  </si>
  <si>
    <t>/zfsms3/ST_STOMICS/STOmics_cloud/odms/prd/sz_history/bigdata_warehouse/odms/P20Z10200N0157/bigdata_dw/normalProject/P18Z10200N0374/genomics/variant/snv_shortIndel/avcf/01/R5JlH9mFJx/1/R5JlH9mFJx.output-hc.allsites.vcf.gz</t>
  </si>
  <si>
    <t>DSZAD-0071W-1</t>
  </si>
  <si>
    <t>/zfsms3/ST_STOMICS/STOmics_cloud/odms/prd/sz_history/bigdata_warehouse/odms/P20Z10200N0157/bigdata_dw/normalProject/P18Z10200N0374/genomics/variant/snv_shortIndel/avcf/01/pUAvbpWsvX/1/pUAvbpWsvX.output-hc.allsites.vcf.gz</t>
  </si>
  <si>
    <t>DSZAD-0092W-1</t>
  </si>
  <si>
    <t>/zfsms3/ST_STOMICS/STOmics_cloud/odms/prd/sz_history/bigdata_warehouse/odms/P20Z10200N0157/bigdata_dw/normalProject/P18Z10200N0374/genomics/variant/snv_shortIndel/avcf/01/4J5opY5pss/1/4J5opY5pss.output-hc.allsites.vcf.gz</t>
  </si>
  <si>
    <t>DSZAD-0102W-1</t>
  </si>
  <si>
    <t>/zfsms3/ST_STOMICS/STOmics_cloud/odms/prd/sz_history/bigdata_warehouse/odms/P20Z10200N0157/bigdata_dw/normalProject/P18Z10200N0374/genomics/variant/snv_shortIndel/avcf/01/LzAaETuvy7/1/LzAaETuvy7.output-hc.allsites.vcf.gz</t>
  </si>
  <si>
    <t>DSZAD-0113W-1</t>
  </si>
  <si>
    <t>/zfsms3/ST_STOMICS/STOmics_cloud/odms/prd/sz_history/bigdata_warehouse/odms/P20Z10200N0157/bigdata_dw/normalProject/P18Z10200N0374/genomics/variant/snv_shortIndel/avcf/01/J4KyscZJkK/1/J4KyscZJkK.output-hc.allsites.vcf.gz</t>
  </si>
  <si>
    <t>DSZAD-0121W-1</t>
  </si>
  <si>
    <t>/zfsms3/ST_STOMICS/STOmics_cloud/odms/prd/sz_history/bigdata_warehouse/odms/P20Z10200N0157/bigdata_dw/normalProject/P18Z10200N0374/genomics/variant/snv_shortIndel/avcf/01/ZgALyEnj5Q/1/ZgALyEnj5Q.output-hc.allsites.vcf.gz</t>
  </si>
  <si>
    <t>DSZAD-0124W-1</t>
  </si>
  <si>
    <t>/zfsms3/ST_STOMICS/STOmics_cloud/odms/prd/sz_history/bigdata_warehouse/odms/P20Z10200N0157/bigdata_dw/normalProject/P18Z10200N0374/genomics/variant/snv_shortIndel/avcf/01/WqkDhx2349/1/WqkDhx2349.output-hc.allsites.vcf.gz</t>
  </si>
  <si>
    <t>DSZAD-0126W-1</t>
  </si>
  <si>
    <t>/zfsms3/ST_STOMICS/STOmics_cloud/odms/prd/sz_history/bigdata_warehouse/odms/P20Z10200N0157/bigdata_dw/normalProject/P18Z10200N0374/genomics/variant/snv_shortIndel/avcf/01/uoY7pRccjw/1/uoY7pRccjw.output-hc.allsites.vcf.gz</t>
  </si>
  <si>
    <t>DSZAD-0129W-1</t>
  </si>
  <si>
    <t>/zfsms3/ST_STOMICS/STOmics_cloud/odms/prd/sz_history/bigdata_warehouse/odms/P20Z10200N0157/bigdata_dw/normalProject/P18Z10200N0374/genomics/variant/snv_shortIndel/avcf/01/lap6rBDJ2z/1/lap6rBDJ2z.output-hc.allsites.vcf.gz</t>
  </si>
  <si>
    <t>DSZAD-0137W-1</t>
  </si>
  <si>
    <t>/zfsms3/ST_STOMICS/STOmics_cloud/odms/prd/sz_history/bigdata_warehouse/odms/P20Z10200N0157/bigdata_dw/normalProject/P18Z10200N0374/genomics/variant/snv_shortIndel/avcf/01/pM3MAfBiaw/1/pM3MAfBiaw.output-hc.allsites.vcf.gz</t>
  </si>
  <si>
    <t>DSZAD-0144W-1</t>
  </si>
  <si>
    <t>/zfsms3/ST_STOMICS/STOmics_cloud/odms/prd/sz_history/bigdata_warehouse/odms/P20Z10200N0157/bigdata_dw/normalProject/P18Z10200N0374/genomics/variant/snv_shortIndel/avcf/01/ZJfp4tGLkM/1/ZJfp4tGLkM.output-hc.allsites.vcf.gz</t>
  </si>
  <si>
    <t>DSZAD-0153W-1</t>
  </si>
  <si>
    <t>/zfsms3/ST_STOMICS/STOmics_cloud/odms/prd/sz_history/bigdata_warehouse/odms/P20Z10200N0157/bigdata_dw/normalProject/P18Z10200N0374/genomics/variant/snv_shortIndel/avcf/01/z2VQFbOR2n/1/z2VQFbOR2n.output-hc.allsites.vcf.gz</t>
  </si>
  <si>
    <t>DSZAD-0158W-1</t>
  </si>
  <si>
    <t>/zfsms3/ST_STOMICS/STOmics_cloud/odms/prd/sz_history/bigdata_warehouse/odms/P20Z10200N0157/bigdata_dw/normalProject/P18Z10200N0374/genomics/variant/snv_shortIndel/avcf/01/Ov74C4OqZh/1/Ov74C4OqZh.output-hc.allsites.vcf.gz</t>
  </si>
  <si>
    <t>DSZAD-0192W-1</t>
  </si>
  <si>
    <t>/zfsms3/ST_STOMICS/STOmics_cloud/odms/prd/sz_history/bigdata_warehouse/odms/P20Z10200N0157/bigdata_dw/normalProject/P18Z10200N0374/genomics/variant/snv_shortIndel/avcf/01/fSpSEp4r6t/1/fSpSEp4r6t.output-hc.allsites.vcf.gz</t>
  </si>
  <si>
    <t>E-S22597954664</t>
  </si>
  <si>
    <t>/zfsms3/ST_STOMICS/STOmics_cloud/odms/prd/sz_history/bigdata_warehouse/odms/P20Z10200N0157/bigdata_dw/normalProject/P18Z10200N0374/genomics/variant/snv_shortIndel/avcf/01/qpc4PQpjIp/1/qpc4PQpjIp.output-hc.allsites.vcf.gz</t>
  </si>
  <si>
    <t>E-S22133606325</t>
  </si>
  <si>
    <t>/zfsms3/ST_STOMICS/STOmics_cloud/odms/prd/sz_history/bigdata_warehouse/odms/P20Z10200N0157/bigdata_dw/normalProject/P18Z10200N0374/genomics/variant/snv_shortIndel/avcf/01/u33rZkg2pA/1/u33rZkg2pA.output-hc.allsites.vcf.gz</t>
  </si>
  <si>
    <t>E-S22233831409</t>
  </si>
  <si>
    <t>/zfsms3/ST_STOMICS/STOmics_cloud/odms/prd/sz_history/bigdata_warehouse/odms/P20Z10200N0157/bigdata_dw/normalProject/P18Z10200N0374/genomics/variant/snv_shortIndel/avcf/01/4eLfT0OUuh/1/4eLfT0OUuh.output-hc.allsites.vcf.gz</t>
  </si>
  <si>
    <t>VIP18006352</t>
  </si>
  <si>
    <t>/zfsms3/ST_STOMICS/STOmics_cloud/odms/prd/sz_history/bigdata_warehouse/odms/P20Z10200N0157/bigdata_dw/normalProject/P18Z10200N0374/genomics/variant/snv_shortIndel/avcf/01/pxwBI1oLwZ/1/pxwBI1oLwZ.output-hc.allsites.vcf.gz</t>
  </si>
  <si>
    <t>DT2202232526-1</t>
  </si>
  <si>
    <t>/zfsms3/ST_STOMICS/STOmics_cloud/odms/prd/sz_history/bigdata_warehouse/odms/P20Z10200N0157/bigdata_dw/normalProject/P18Z10200N0374/genomics/variant/snv_shortIndel/avcf/01/vEjAXr6RPq/1/vEjAXr6RPq.output-hc.allsites.vcf.gz</t>
  </si>
  <si>
    <t>DT2202232527-1</t>
  </si>
  <si>
    <t>/zfsms3/ST_STOMICS/STOmics_cloud/odms/prd/sz_history/bigdata_warehouse/odms/P20Z10200N0157/bigdata_dw/normalProject/P18Z10200N0374/genomics/variant/snv_shortIndel/avcf/01/arPQIGn9Af/1/arPQIGn9Af.output-hc.allsites.vcf.gz</t>
  </si>
  <si>
    <t>DT2204256269-1</t>
  </si>
  <si>
    <t>/zfsms3/ST_STOMICS/STOmics_cloud/odms/prd/sz_history/bigdata_warehouse/odms/P20Z10200N0157/bigdata_dw/normalProject/P18Z10200N0374/genomics/variant/snv_shortIndel/avcf/01/9YE0ydUgks/1/9YE0ydUgks.output-hc.allsites.vcf.gz</t>
  </si>
  <si>
    <t>DT2204256270-1</t>
  </si>
  <si>
    <t>/zfsms3/ST_STOMICS/STOmics_cloud/odms/prd/sz_history/bigdata_warehouse/odms/P20Z10200N0157/bigdata_dw/normalProject/P18Z10200N0374/genomics/variant/snv_shortIndel/avcf/01/KNiIBxAnsC/1/KNiIBxAnsC.output-hc.allsites.vcf.gz</t>
  </si>
  <si>
    <t>DT2204256271-1</t>
  </si>
  <si>
    <t>/zfsms3/ST_STOMICS/STOmics_cloud/odms/prd/sz_history/bigdata_warehouse/odms/P20Z10200N0157/bigdata_dw/normalProject/P18Z10200N0374/genomics/variant/snv_shortIndel/avcf/01/y8V6BsVAw8/1/y8V6BsVAw8.output-hc.allsites.vcf.gz</t>
  </si>
  <si>
    <t>DT2204256272-1</t>
  </si>
  <si>
    <t>/zfsms3/ST_STOMICS/STOmics_cloud/odms/prd/sz_history/bigdata_warehouse/odms/P20Z10200N0157/bigdata_dw/normalProject/P18Z10200N0374/genomics/variant/snv_shortIndel/avcf/01/OJmCJn7r6Q/1/OJmCJn7r6Q.output-hc.allsites.vcf.gz</t>
  </si>
  <si>
    <t>DT2204256274-1</t>
  </si>
  <si>
    <t>/zfsms3/ST_STOMICS/STOmics_cloud/odms/prd/sz_history/bigdata_warehouse/odms/P20Z10200N0157/bigdata_dw/normalProject/P18Z10200N0374/genomics/variant/snv_shortIndel/avcf/01/toQYVwC2Ws/1/toQYVwC2Ws.output-hc.allsites.vcf.gz</t>
  </si>
  <si>
    <t>DT2204256276-1</t>
  </si>
  <si>
    <t>/zfsms3/ST_STOMICS/STOmics_cloud/odms/prd/sz_history/bigdata_warehouse/odms/P20Z10200N0157/bigdata_dw/normalProject/P18Z10200N0374/genomics/variant/snv_shortIndel/avcf/01/NZGH001dFv/1/NZGH001dFv.output-hc.allsites.vcf.gz</t>
  </si>
  <si>
    <t>DT2204256278-1</t>
  </si>
  <si>
    <t>/zfsms3/ST_STOMICS/STOmics_cloud/odms/prd/sz_history/bigdata_warehouse/odms/P20Z10200N0157/bigdata_dw/normalProject/P18Z10200N0374/genomics/variant/snv_shortIndel/avcf/01/aS3z75pWiQ/rerun_197001201251006/1/aS3z75pWiQ.output-hc.allsites.vcf.gz</t>
  </si>
  <si>
    <t>DT2204256279-1</t>
  </si>
  <si>
    <t>/zfsms3/ST_STOMICS/STOmics_cloud/odms/prd/sz_history/bigdata_warehouse/odms/P20Z10200N0157/bigdata_dw/normalProject/P18Z10200N0374/genomics/variant/snv_shortIndel/avcf/01/iIr3bLMEI9/1/iIr3bLMEI9.output-hc.allsites.vcf.gz</t>
  </si>
  <si>
    <t>DT2204259123-1</t>
  </si>
  <si>
    <t>/zfsms3/ST_STOMICS/STOmics_cloud/odms/prd/sz_history/bigdata_warehouse/odms/P20Z10200N0157/bigdata_dw/normalProject/P18Z10200N0374/genomics/variant/snv_shortIndel/avcf/01/PKyHU9HC5q/rerun_197001201250015/1/PKyHU9HC5q.output-hc.allsites.vcf.gz</t>
  </si>
  <si>
    <t>DT2206276568-1</t>
  </si>
  <si>
    <t>/zfsms3/ST_STOMICS/STOmics_cloud/odms/prd/sz_history/bigdata_warehouse/odms/P20Z10200N0157/bigdata_dw/normalProject/P18Z10200N0374/genomics/variant/snv_shortIndel/avcf/01/2xPqCMTV2J/1/2xPqCMTV2J.output-hc.allsites.vcf.gz</t>
  </si>
  <si>
    <t>DT2206276569-1</t>
  </si>
  <si>
    <t>/zfsms3/ST_STOMICS/STOmics_cloud/odms/prd/sz_history/bigdata_warehouse/odms/P20Z10200N0157/bigdata_dw/normalProject/P18Z10200N0374/genomics/variant/snv_shortIndel/avcf/01/bDiOhDZXHe/1/bDiOhDZXHe.output-hc.allsites.vcf.gz</t>
  </si>
  <si>
    <t>DT2206276570-1</t>
  </si>
  <si>
    <t>/zfsms3/ST_STOMICS/STOmics_cloud/odms/prd/sz_history/bigdata_warehouse/odms/P20Z10200N0157/bigdata_dw/normalProject/P18Z10200N0374/genomics/variant/snv_shortIndel/avcf/01/NTssHBnUOR/1/NTssHBnUOR.output-hc.allsites.vcf.gz</t>
  </si>
  <si>
    <t>E-S22103181865</t>
  </si>
  <si>
    <t>/zfsms3/ST_STOMICS/STOmics_cloud/odms/prd/sz_history/bigdata_warehouse/odms/P20Z10200N0157/bigdata_dw/normalProject/P18Z10200N0374/genomics/variant/snv_shortIndel/avcf/01/o2XWNY0olj/rerun_197001201257000/1/o2XWNY0olj.output-hc.allsites.vcf.gz</t>
  </si>
  <si>
    <t>E-S22103388984</t>
  </si>
  <si>
    <t>/zfsms3/ST_STOMICS/STOmics_cloud/odms/prd/sz_history/bigdata_warehouse/odms/P20Z10200N0157/bigdata_dw/normalProject/P18Z10200N0374/genomics/variant/snv_shortIndel/avcf/01/Cnmxeaycxo/rerun_197001201257000/1/Cnmxeaycxo.output-hc.allsites.vcf.gz</t>
  </si>
  <si>
    <t>E-S22103822808</t>
  </si>
  <si>
    <t>/zfsms3/ST_STOMICS/STOmics_cloud/odms/prd/sz_history/bigdata_warehouse/odms/P20Z10200N0157/bigdata_dw/normalProject/P18Z10200N0374/genomics/variant/snv_shortIndel/avcf/01/HPO74qmUtE/rerun_197001201257000/1/HPO74qmUtE.output-hc.allsites.vcf.gz</t>
  </si>
  <si>
    <t>E-S22104995875</t>
  </si>
  <si>
    <t>/zfsms3/ST_STOMICS/STOmics_cloud/odms/prd/sz_history/bigdata_warehouse/odms/P20Z10200N0157/bigdata_dw/normalProject/P18Z10200N0374/genomics/variant/snv_shortIndel/avcf/01/5EybRZoLNm/rerun_197001201259057/1/5EybRZoLNm.output-hc.allsites.vcf.gz</t>
  </si>
  <si>
    <t>E-S22105003046</t>
  </si>
  <si>
    <t>/zfsms3/ST_STOMICS/STOmics_cloud/odms/prd/sz_history/bigdata_warehouse/odms/P20Z10200N0157/bigdata_dw/normalProject/P18Z10200N0374/genomics/variant/snv_shortIndel/avcf/01/PSEDhILaCe/rerun_197001201257000/1/PSEDhILaCe.output-hc.allsites.vcf.gz</t>
  </si>
  <si>
    <t>E-S22105108695</t>
  </si>
  <si>
    <t>/zfsms3/ST_STOMICS/STOmics_cloud/odms/prd/sz_history/bigdata_warehouse/odms/P20Z10200N0157/bigdata_dw/normalProject/P18Z10200N0374/genomics/variant/snv_shortIndel/avcf/01/90S5chhA0b/rerun_197001201257000/1/90S5chhA0b.output-hc.allsites.vcf.gz</t>
  </si>
  <si>
    <t>E-S22105531082</t>
  </si>
  <si>
    <t>/zfsms3/ST_STOMICS/STOmics_cloud/odms/prd/sz_history/bigdata_warehouse/odms/P20Z10200N0157/bigdata_dw/normalProject/P18Z10200N0374/genomics/variant/snv_shortIndel/avcf/01/k8WvUTz44V/rerun_197001201259057/1/k8WvUTz44V.output-hc.allsites.vcf.gz</t>
  </si>
  <si>
    <t>E-S22107614054</t>
  </si>
  <si>
    <t>/zfsms3/ST_STOMICS/STOmics_cloud/odms/prd/sz_history/bigdata_warehouse/odms/P20Z10200N0157/bigdata_dw/normalProject/P18Z10200N0374/genomics/variant/snv_shortIndel/avcf/01/FlHB8Wo25V/rerun_197001201257000/1/FlHB8Wo25V.output-hc.allsites.vcf.gz</t>
  </si>
  <si>
    <t>E-S22108189101</t>
  </si>
  <si>
    <t>/zfsms3/ST_STOMICS/STOmics_cloud/odms/prd/sz_history/bigdata_warehouse/odms/P20Z10200N0157/bigdata_dw/normalProject/P18Z10200N0374/genomics/variant/snv_shortIndel/avcf/01/u2EsKho4dV/rerun_197001201257000/1/u2EsKho4dV.output-hc.allsites.vcf.gz</t>
  </si>
  <si>
    <t>E-S22109230423</t>
  </si>
  <si>
    <t>/zfsms3/ST_STOMICS/STOmics_cloud/odms/prd/sz_history/bigdata_warehouse/odms/P20Z10200N0157/bigdata_dw/normalProject/P18Z10200N0374/genomics/variant/snv_shortIndel/avcf/01/uxexK98ghm/rerun_197001201257000/1/uxexK98ghm.output-hc.allsites.vcf.gz</t>
  </si>
  <si>
    <t>E-S22109340980</t>
  </si>
  <si>
    <t>/zfsms3/ST_STOMICS/STOmics_cloud/odms/prd/sz_history/bigdata_warehouse/odms/P20Z10200N0157/bigdata_dw/normalProject/P18Z10200N0374/genomics/variant/snv_shortIndel/avcf/01/akQyfYLQgc/rerun_197001201257000/1/akQyfYLQgc.output-hc.allsites.vcf.gz</t>
  </si>
  <si>
    <t>E-S22110839812</t>
  </si>
  <si>
    <t>/zfsms3/ST_STOMICS/STOmics_cloud/odms/prd/sz_history/bigdata_warehouse/odms/P20Z10200N0157/bigdata_dw/normalProject/P18Z10200N0374/genomics/variant/snv_shortIndel/avcf/01/KVqU7yqGMt/rerun_197001201257000/1/KVqU7yqGMt.output-hc.allsites.vcf.gz</t>
  </si>
  <si>
    <t>E-S22111657776</t>
  </si>
  <si>
    <t>/zfsms3/ST_STOMICS/STOmics_cloud/odms/prd/sz_history/bigdata_warehouse/odms/P20Z10200N0157/bigdata_dw/normalProject/P18Z10200N0374/genomics/variant/snv_shortIndel/avcf/01/7Y1LB5emei/rerun_197001201257000/1/7Y1LB5emei.output-hc.allsites.vcf.gz</t>
  </si>
  <si>
    <t>E-S22112123340</t>
  </si>
  <si>
    <t>/zfsms3/ST_STOMICS/STOmics_cloud/odms/prd/sz_history/bigdata_warehouse/odms/P20Z10200N0157/bigdata_dw/normalProject/P18Z10200N0374/genomics/variant/snv_shortIndel/avcf/01/AGhCk4fVq0/rerun_197001201257000/1/AGhCk4fVq0.output-hc.allsites.vcf.gz</t>
  </si>
  <si>
    <t>E-S22113572035</t>
  </si>
  <si>
    <t>/zfsms3/ST_STOMICS/STOmics_cloud/odms/prd/sz_history/bigdata_warehouse/odms/P20Z10200N0157/bigdata_dw/normalProject/P18Z10200N0374/genomics/variant/snv_shortIndel/avcf/01/MaefkE0ESK/rerun_197001201257000/1/MaefkE0ESK.output-hc.allsites.vcf.gz</t>
  </si>
  <si>
    <t>E-S22113776586</t>
  </si>
  <si>
    <t>/zfsms3/ST_STOMICS/STOmics_cloud/odms/prd/sz_history/bigdata_warehouse/odms/P20Z10200N0157/bigdata_dw/normalProject/P18Z10200N0374/genomics/variant/snv_shortIndel/avcf/01/IHON9fIsOr/rerun_197001201257000/1/IHON9fIsOr.output-hc.allsites.vcf.gz</t>
  </si>
  <si>
    <t>E-S22115075569</t>
  </si>
  <si>
    <t>/zfsms3/ST_STOMICS/STOmics_cloud/odms/prd/sz_history/bigdata_warehouse/odms/P20Z10200N0157/bigdata_dw/normalProject/P18Z10200N0374/genomics/variant/snv_shortIndel/avcf/01/6jp01bFj8j/rerun_197001201257000/1/6jp01bFj8j.output-hc.allsites.vcf.gz</t>
  </si>
  <si>
    <t>E-S22116463264</t>
  </si>
  <si>
    <t>/zfsms3/ST_STOMICS/STOmics_cloud/odms/prd/sz_history/bigdata_warehouse/odms/P20Z10200N0157/bigdata_dw/normalProject/P18Z10200N0374/genomics/variant/snv_shortIndel/avcf/01/mIuomnCYXC/rerun_197001201257000/1/mIuomnCYXC.output-hc.allsites.vcf.gz</t>
  </si>
  <si>
    <t>E-S22117221454</t>
  </si>
  <si>
    <t>/zfsms3/ST_STOMICS/STOmics_cloud/odms/prd/sz_history/bigdata_warehouse/odms/P20Z10200N0157/bigdata_dw/normalProject/P18Z10200N0374/genomics/variant/snv_shortIndel/avcf/01/FtY5vCdQez/rerun_197001201257000/1/FtY5vCdQez.output-hc.allsites.vcf.gz</t>
  </si>
  <si>
    <t>E-S22118905910</t>
  </si>
  <si>
    <t>/zfsms3/ST_STOMICS/STOmics_cloud/odms/prd/sz_history/bigdata_warehouse/odms/P20Z10200N0157/bigdata_dw/normalProject/P18Z10200N0374/genomics/variant/snv_shortIndel/avcf/01/fEdxLjxSFG/rerun_197001201257000/1/fEdxLjxSFG.output-hc.allsites.vcf.gz</t>
  </si>
  <si>
    <t>E-S22121367328</t>
  </si>
  <si>
    <t>/zfsms3/ST_STOMICS/STOmics_cloud/odms/prd/sz_history/bigdata_warehouse/odms/P20Z10200N0157/bigdata_dw/normalProject/P18Z10200N0374/genomics/variant/snv_shortIndel/avcf/01/miCFupJvkD/rerun_197001201257000/1/miCFupJvkD.output-hc.allsites.vcf.gz</t>
  </si>
  <si>
    <t>E-S22126012088</t>
  </si>
  <si>
    <t>/zfsms3/ST_STOMICS/STOmics_cloud/odms/prd/sz_history/bigdata_warehouse/odms/P20Z10200N0157/bigdata_dw/normalProject/P18Z10200N0374/genomics/variant/snv_shortIndel/avcf/01/Mj8bUBDzJq/rerun_197001201257000/1/Mj8bUBDzJq.output-hc.allsites.vcf.gz</t>
  </si>
  <si>
    <t>E-S22127170743</t>
  </si>
  <si>
    <t>/zfsms3/ST_STOMICS/STOmics_cloud/odms/prd/sz_history/bigdata_warehouse/odms/P20Z10200N0157/bigdata_dw/normalProject/P18Z10200N0374/genomics/variant/snv_shortIndel/avcf/01/XHrAbuHYts/rerun_197001201257000/1/XHrAbuHYts.output-hc.allsites.vcf.gz</t>
  </si>
  <si>
    <t>E-S22127179265</t>
  </si>
  <si>
    <t>/zfsms3/ST_STOMICS/STOmics_cloud/odms/prd/sz_history/bigdata_warehouse/odms/P20Z10200N0157/bigdata_dw/normalProject/P18Z10200N0374/genomics/variant/snv_shortIndel/avcf/01/kSUys1tK49/rerun_197001201256049/1/kSUys1tK49.output-hc.allsites.vcf.gz</t>
  </si>
  <si>
    <t>E-S22127687890</t>
  </si>
  <si>
    <t>/zfsms3/ST_STOMICS/STOmics_cloud/odms/prd/sz_history/bigdata_warehouse/odms/P20Z10200N0157/bigdata_dw/normalProject/P18Z10200N0374/genomics/variant/snv_shortIndel/avcf/01/GFMuVMqTfb/rerun_197001201259044/1/GFMuVMqTfb.output-hc.allsites.vcf.gz</t>
  </si>
  <si>
    <t>E-S22127890135</t>
  </si>
  <si>
    <t>/zfsms3/ST_STOMICS/STOmics_cloud/odms/prd/sz_history/bigdata_warehouse/odms/P20Z10200N0157/bigdata_dw/normalProject/P18Z10200N0374/genomics/variant/snv_shortIndel/avcf/01/iKVysgTikB/rerun_197001201257000/1/iKVysgTikB.output-hc.allsites.vcf.gz</t>
  </si>
  <si>
    <t>E-S22128003225</t>
  </si>
  <si>
    <t>/zfsms3/ST_STOMICS/STOmics_cloud/odms/prd/sz_history/bigdata_warehouse/odms/P20Z10200N0157/bigdata_dw/normalProject/P18Z10200N0374/genomics/variant/snv_shortIndel/avcf/01/WJuDeeVdhQ/rerun_197001201257000/1/WJuDeeVdhQ.output-hc.allsites.vcf.gz</t>
  </si>
  <si>
    <t>E-S22130486473</t>
  </si>
  <si>
    <t>/zfsms3/ST_STOMICS/STOmics_cloud/odms/prd/sz_history/bigdata_warehouse/odms/P20Z10200N0157/bigdata_dw/normalProject/P18Z10200N0374/genomics/variant/snv_shortIndel/avcf/01/zDPKtG7rDb/1/zDPKtG7rDb.output-hc.allsites.vcf.gz</t>
  </si>
  <si>
    <t>E-S22134040704</t>
  </si>
  <si>
    <t>/zfsms3/ST_STOMICS/STOmics_cloud/odms/prd/sz_history/bigdata_warehouse/odms/P20Z10200N0157/bigdata_dw/normalProject/P18Z10200N0374/genomics/variant/snv_shortIndel/avcf/01/jzG0wgVDMC/rerun_197001201257000/1/jzG0wgVDMC.output-hc.allsites.vcf.gz</t>
  </si>
  <si>
    <t>E-S22135295095</t>
  </si>
  <si>
    <t>/zfsms3/ST_STOMICS/STOmics_cloud/odms/prd/sz_history/bigdata_warehouse/odms/P20Z10200N0157/bigdata_dw/normalProject/P18Z10200N0374/genomics/variant/snv_shortIndel/avcf/01/yOwfYVN8LZ/rerun_197001201257000/1/yOwfYVN8LZ.output-hc.allsites.vcf.gz</t>
  </si>
  <si>
    <t>E-S22136353855</t>
  </si>
  <si>
    <t>/zfsms3/ST_STOMICS/STOmics_cloud/odms/prd/sz_history/bigdata_warehouse/odms/P20Z10200N0157/bigdata_dw/normalProject/P18Z10200N0374/genomics/variant/snv_shortIndel/avcf/01/z8GhIFibpf/rerun_197001201259058/1/z8GhIFibpf.output-hc.allsites.vcf.gz</t>
  </si>
  <si>
    <t>E-S22138356412</t>
  </si>
  <si>
    <t>/zfsms3/ST_STOMICS/STOmics_cloud/odms/prd/sz_history/bigdata_warehouse/odms/P20Z10200N0157/bigdata_dw/normalProject/P18Z10200N0374/genomics/variant/snv_shortIndel/avcf/01/iBTGWgmc9q/rerun_197001201257000/1/iBTGWgmc9q.output-hc.allsites.vcf.gz</t>
  </si>
  <si>
    <t>E-S22142305902</t>
  </si>
  <si>
    <t>/zfsms3/ST_STOMICS/STOmics_cloud/odms/prd/sz_history/bigdata_warehouse/odms/P20Z10200N0157/bigdata_dw/normalProject/P18Z10200N0374/genomics/variant/snv_shortIndel/avcf/01/MoXQGTcrqh/rerun_197001201257000/1/MoXQGTcrqh.output-hc.allsites.vcf.gz</t>
  </si>
  <si>
    <t>E-S22143411023</t>
  </si>
  <si>
    <t>/zfsms3/ST_STOMICS/STOmics_cloud/odms/prd/sz_history/bigdata_warehouse/odms/P20Z10200N0157/bigdata_dw/normalProject/P18Z10200N0374/genomics/variant/snv_shortIndel/avcf/01/MVkKiOgzQu/rerun_197001201257000/1/MVkKiOgzQu.output-hc.allsites.vcf.gz</t>
  </si>
  <si>
    <t>E-S22143587833</t>
  </si>
  <si>
    <t>/zfsms3/ST_STOMICS/STOmics_cloud/odms/prd/sz_history/bigdata_warehouse/odms/P20Z10200N0157/bigdata_dw/normalProject/P18Z10200N0374/genomics/variant/snv_shortIndel/avcf/01/RlZzPcSGVi/rerun_197001201259044/1/RlZzPcSGVi.output-hc.allsites.vcf.gz</t>
  </si>
  <si>
    <t>E-S22144666342</t>
  </si>
  <si>
    <t>/zfsms3/ST_STOMICS/STOmics_cloud/odms/prd/sz_history/bigdata_warehouse/odms/P20Z10200N0157/bigdata_dw/normalProject/P18Z10200N0374/genomics/variant/snv_shortIndel/avcf/01/DOnOBkzHOr/rerun_197001201257000/1/DOnOBkzHOr.output-hc.allsites.vcf.gz</t>
  </si>
  <si>
    <t>E-S22144738217</t>
  </si>
  <si>
    <t>/zfsms3/ST_STOMICS/STOmics_cloud/odms/prd/sz_history/bigdata_warehouse/odms/P20Z10200N0157/bigdata_dw/normalProject/P18Z10200N0374/genomics/variant/snv_shortIndel/avcf/01/yDP9Hh0ug5/rerun_197001201257000/1/yDP9Hh0ug5.output-hc.allsites.vcf.gz</t>
  </si>
  <si>
    <t>E-S22144933539</t>
  </si>
  <si>
    <t>/zfsms3/ST_STOMICS/STOmics_cloud/odms/prd/sz_history/bigdata_warehouse/odms/P20Z10200N0157/bigdata_dw/normalProject/P18Z10200N0374/genomics/variant/snv_shortIndel/avcf/01/dpYYQCh7Ls/rerun_197001201257000/1/dpYYQCh7Ls.output-hc.allsites.vcf.gz</t>
  </si>
  <si>
    <t>E-S22144970854</t>
  </si>
  <si>
    <t>/zfsms3/ST_STOMICS/STOmics_cloud/odms/prd/sz_history/bigdata_warehouse/odms/P20Z10200N0157/bigdata_dw/normalProject/P18Z10200N0374/genomics/variant/snv_shortIndel/avcf/01/agNKTz05Vz/rerun_197001201257000/1/agNKTz05Vz.output-hc.allsites.vcf.gz</t>
  </si>
  <si>
    <t>E-S22148481794</t>
  </si>
  <si>
    <t>/zfsms3/ST_STOMICS/STOmics_cloud/odms/prd/sz_history/bigdata_warehouse/odms/P20Z10200N0157/bigdata_dw/normalProject/P18Z10200N0374/genomics/variant/snv_shortIndel/avcf/01/tfYTXfvSty/rerun_197001201259058/1/tfYTXfvSty.output-hc.allsites.vcf.gz</t>
  </si>
  <si>
    <t>E-S22148891065</t>
  </si>
  <si>
    <t>/zfsms3/ST_STOMICS/STOmics_cloud/odms/prd/sz_history/bigdata_warehouse/odms/P20Z10200N0157/bigdata_dw/normalProject/P18Z10200N0374/genomics/variant/snv_shortIndel/avcf/01/6F3TZrPTbC/rerun_197001201257000/1/6F3TZrPTbC.output-hc.allsites.vcf.gz</t>
  </si>
  <si>
    <t>E-S22153698025</t>
  </si>
  <si>
    <t>/zfsms3/ST_STOMICS/STOmics_cloud/odms/prd/sz_history/bigdata_warehouse/odms/P20Z10200N0157/bigdata_dw/normalProject/P18Z10200N0374/genomics/variant/snv_shortIndel/avcf/01/axMsnxiFBX/rerun_197001201257000/1/axMsnxiFBX.output-hc.allsites.vcf.gz</t>
  </si>
  <si>
    <t>E-S22157893011</t>
  </si>
  <si>
    <t>/zfsms3/ST_STOMICS/STOmics_cloud/odms/prd/sz_history/bigdata_warehouse/odms/P20Z10200N0157/bigdata_dw/normalProject/P18Z10200N0374/genomics/variant/snv_shortIndel/avcf/01/Pr3U1p06Ft/rerun_197001201305020/1/Pr3U1p06Ft.output-hc.allsites.vcf.gz</t>
  </si>
  <si>
    <t>E-S22162339750</t>
  </si>
  <si>
    <t>/zfsms3/ST_STOMICS/STOmics_cloud/odms/prd/sz_history/bigdata_warehouse/odms/P20Z10200N0157/bigdata_dw/normalProject/P18Z10200N0374/genomics/variant/snv_shortIndel/avcf/01/zro7nBlHDk/rerun_197001201257000/1/zro7nBlHDk.output-hc.allsites.vcf.gz</t>
  </si>
  <si>
    <t>E-S22162399373</t>
  </si>
  <si>
    <t>/zfsms3/ST_STOMICS/STOmics_cloud/odms/prd/sz_history/bigdata_warehouse/odms/P20Z10200N0157/bigdata_dw/normalProject/P18Z10200N0374/genomics/variant/snv_shortIndel/avcf/01/9sFj8sZvI7/rerun_197001201257000/1/9sFj8sZvI7.output-hc.allsites.vcf.gz</t>
  </si>
  <si>
    <t>E-S22163344265</t>
  </si>
  <si>
    <t>/zfsms3/ST_STOMICS/STOmics_cloud/odms/prd/sz_history/bigdata_warehouse/odms/P20Z10200N0157/bigdata_dw/normalProject/P18Z10200N0374/genomics/variant/snv_shortIndel/avcf/01/rE2Bpr0VwE/rerun_197001201257000/1/rE2Bpr0VwE.output-hc.allsites.vcf.gz</t>
  </si>
  <si>
    <t>E-S22164267843</t>
  </si>
  <si>
    <t>/zfsms3/ST_STOMICS/STOmics_cloud/odms/prd/sz_history/bigdata_warehouse/odms/P20Z10200N0157/bigdata_dw/normalProject/P18Z10200N0374/genomics/variant/snv_shortIndel/avcf/01/5WZg4HP5hU/rerun_197001201259058/1/5WZg4HP5hU.output-hc.allsites.vcf.gz</t>
  </si>
  <si>
    <t>E-S22167934183</t>
  </si>
  <si>
    <t>/zfsms3/ST_STOMICS/STOmics_cloud/odms/prd/sz_history/bigdata_warehouse/odms/P20Z10200N0157/bigdata_dw/normalProject/P18Z10200N0374/genomics/variant/snv_shortIndel/avcf/01/pyh2Jdr0UJ/rerun_202209202315031/1/pyh2Jdr0UJ.allsite.vcf.gz</t>
  </si>
  <si>
    <t>E-S22169025248</t>
  </si>
  <si>
    <t>/zfsms3/ST_STOMICS/STOmics_cloud/odms/prd/sz_history/bigdata_warehouse/odms/P20Z10200N0157/bigdata_dw/normalProject/P18Z10200N0374/genomics/variant/snv_shortIndel/avcf/01/rpxE9hR0b2/rerun_197001201257000/1/rpxE9hR0b2.output-hc.allsites.vcf.gz</t>
  </si>
  <si>
    <t>E-S22169173167</t>
  </si>
  <si>
    <t>/zfsms3/ST_STOMICS/STOmics_cloud/odms/prd/sz_history/bigdata_warehouse/odms/P20Z10200N0157/bigdata_dw/normalProject/P18Z10200N0374/genomics/variant/snv_shortIndel/avcf/01/fwCr1DnZ6W/rerun_197001201257000/1/fwCr1DnZ6W.output-hc.allsites.vcf.gz</t>
  </si>
  <si>
    <t>E-S22169900580</t>
  </si>
  <si>
    <t>/zfsms3/ST_STOMICS/STOmics_cloud/odms/prd/sz_history/bigdata_warehouse/odms/P20Z10200N0157/bigdata_dw/normalProject/P18Z10200N0374/genomics/variant/snv_shortIndel/avcf/01/CvOpNS7OKJ/rerun_197001201257000/1/CvOpNS7OKJ.output-hc.allsites.vcf.gz</t>
  </si>
  <si>
    <t>E-S22176020127</t>
  </si>
  <si>
    <t>/zfsms3/ST_STOMICS/STOmics_cloud/odms/prd/sz_history/bigdata_warehouse/odms/P20Z10200N0157/bigdata_dw/normalProject/P18Z10200N0374/genomics/variant/snv_shortIndel/avcf/01/UiLRBKn8fW/rerun_197001201257000/1/UiLRBKn8fW.output-hc.allsites.vcf.gz</t>
  </si>
  <si>
    <t>E-S22177599022</t>
  </si>
  <si>
    <t>/zfsms3/ST_STOMICS/STOmics_cloud/odms/prd/sz_history/bigdata_warehouse/odms/P20Z10200N0157/bigdata_dw/normalProject/P18Z10200N0374/genomics/variant/snv_shortIndel/avcf/01/Eje3GpRPFt/rerun_197001201257000/1/Eje3GpRPFt.output-hc.allsites.vcf.gz</t>
  </si>
  <si>
    <t>E-S22181308389</t>
  </si>
  <si>
    <t>/zfsms3/ST_STOMICS/STOmics_cloud/odms/prd/sz_history/bigdata_warehouse/odms/P20Z10200N0157/bigdata_dw/normalProject/P18Z10200N0374/genomics/variant/snv_shortIndel/avcf/01/SbcvqjHExF/rerun_197001201257000/1/SbcvqjHExF.output-hc.allsites.vcf.gz</t>
  </si>
  <si>
    <t>E-S22181571913</t>
  </si>
  <si>
    <t>/zfsms3/ST_STOMICS/STOmics_cloud/odms/prd/sz_history/bigdata_warehouse/odms/P20Z10200N0157/bigdata_dw/normalProject/P18Z10200N0374/genomics/variant/snv_shortIndel/avcf/01/4uGldKRnor/rerun_197001201257000/1/4uGldKRnor.output-hc.allsites.vcf.gz</t>
  </si>
  <si>
    <t>E-S22181937322</t>
  </si>
  <si>
    <t>/zfsms3/ST_STOMICS/STOmics_cloud/odms/prd/sz_history/bigdata_warehouse/odms/P20Z10200N0157/bigdata_dw/normalProject/P18Z10200N0374/genomics/variant/snv_shortIndel/avcf/01/MNSeC7GrNk/rerun_197001201257000/1/MNSeC7GrNk.output-hc.allsites.vcf.gz</t>
  </si>
  <si>
    <t>E-S22182644166</t>
  </si>
  <si>
    <t>/zfsms3/ST_STOMICS/STOmics_cloud/odms/prd/sz_history/bigdata_warehouse/odms/P20Z10200N0157/bigdata_dw/normalProject/P18Z10200N0374/genomics/variant/snv_shortIndel/avcf/01/4W8izlQO0K/rerun_197001201257000/1/4W8izlQO0K.output-hc.allsites.vcf.gz</t>
  </si>
  <si>
    <t>E-S22186317728</t>
  </si>
  <si>
    <t>/zfsms3/ST_STOMICS/STOmics_cloud/odms/prd/sz_history/bigdata_warehouse/odms/P20Z10200N0157/bigdata_dw/normalProject/P18Z10200N0374/genomics/variant/snv_shortIndel/avcf/01/88y1FXDXc2/rerun_197001201257000/1/88y1FXDXc2.output-hc.allsites.vcf.gz</t>
  </si>
  <si>
    <t>E-S22197362966</t>
  </si>
  <si>
    <t>/zfsms3/ST_STOMICS/STOmics_cloud/odms/prd/sz_history/bigdata_warehouse/odms/P20Z10200N0157/bigdata_dw/normalProject/P18Z10200N0374/genomics/variant/snv_shortIndel/avcf/01/HzefNkcCV1/rerun_197001201257000/1/HzefNkcCV1.output-hc.allsites.vcf.gz</t>
  </si>
  <si>
    <t>E-S22200269645</t>
  </si>
  <si>
    <t>/zfsms3/ST_STOMICS/STOmics_cloud/odms/prd/sz_history/bigdata_warehouse/odms/P20Z10200N0157/bigdata_dw/normalProject/P18Z10200N0374/genomics/variant/snv_shortIndel/avcf/01/kmik23fYB2/rerun_197001201259059/1/kmik23fYB2.output-hc.allsites.vcf.gz</t>
  </si>
  <si>
    <t>E-S22204001727</t>
  </si>
  <si>
    <t>/zfsms3/ST_STOMICS/STOmics_cloud/odms/prd/sz_history/bigdata_warehouse/odms/P20Z10200N0157/bigdata_dw/normalProject/P18Z10200N0374/genomics/variant/snv_shortIndel/avcf/01/PumVD6XWPi/rerun_197001201257000/1/PumVD6XWPi.output-hc.allsites.vcf.gz</t>
  </si>
  <si>
    <t>E-S22204245548</t>
  </si>
  <si>
    <t>/zfsms3/ST_STOMICS/STOmics_cloud/odms/prd/sz_history/bigdata_warehouse/odms/P20Z10200N0157/bigdata_dw/normalProject/P18Z10200N0374/genomics/variant/snv_shortIndel/avcf/01/dqpsJ23FaP/rerun_197001201307007/1/dqpsJ23FaP.output-hc.allsites.vcf.gz</t>
  </si>
  <si>
    <t>E-S22205739258</t>
  </si>
  <si>
    <t>/zfsms3/ST_STOMICS/STOmics_cloud/odms/prd/sz_history/bigdata_warehouse/odms/P20Z10200N0157/bigdata_dw/normalProject/P18Z10200N0374/genomics/variant/snv_shortIndel/avcf/01/KfrEewcHjJ/1/KfrEewcHjJ.output-hc.allsites.vcf.gz</t>
  </si>
  <si>
    <t>E-S22207065236</t>
  </si>
  <si>
    <t>/zfsms3/ST_STOMICS/STOmics_cloud/odms/prd/sz_history/bigdata_warehouse/odms/P20Z10200N0157/bigdata_dw/normalProject/P18Z10200N0374/genomics/variant/snv_shortIndel/avcf/01/f0Usre5ywl/1/f0Usre5ywl.output-hc.allsites.vcf.gz</t>
  </si>
  <si>
    <t>E-S22210095269</t>
  </si>
  <si>
    <t>/zfsms3/ST_STOMICS/STOmics_cloud/odms/prd/sz_history/bigdata_warehouse/odms/P20Z10200N0157/bigdata_dw/normalProject/P18Z10200N0374/genomics/variant/snv_shortIndel/avcf/01/HDW8IexJJK/1/HDW8IexJJK.output-hc.allsites.vcf.gz</t>
  </si>
  <si>
    <t>E-S22210163281</t>
  </si>
  <si>
    <t>/zfsms3/ST_STOMICS/STOmics_cloud/odms/prd/sz_history/bigdata_warehouse/odms/P20Z10200N0157/bigdata_dw/normalProject/P18Z10200N0374/genomics/variant/snv_shortIndel/avcf/01/TEckDHkCOB/1/TEckDHkCOB.output-hc.allsites.vcf.gz</t>
  </si>
  <si>
    <t>E-S22210287900</t>
  </si>
  <si>
    <t>/zfsms3/ST_STOMICS/STOmics_cloud/odms/prd/sz_history/bigdata_warehouse/odms/P20Z10200N0157/bigdata_dw/normalProject/P18Z10200N0374/genomics/variant/snv_shortIndel/avcf/01/bFu456HLZH/1/bFu456HLZH.output-hc.allsites.vcf.gz</t>
  </si>
  <si>
    <t>E-S22210643813</t>
  </si>
  <si>
    <t>/zfsms3/ST_STOMICS/STOmics_cloud/odms/prd/sz_history/bigdata_warehouse/odms/P20Z10200N0157/bigdata_dw/normalProject/P18Z10200N0374/genomics/variant/snv_shortIndel/avcf/01/FaOGyVb77Z/1/FaOGyVb77Z.output-hc.allsites.vcf.gz</t>
  </si>
  <si>
    <t>E-S22215024794</t>
  </si>
  <si>
    <t>/zfsms3/ST_STOMICS/STOmics_cloud/odms/prd/sz_history/bigdata_warehouse/odms/P20Z10200N0157/bigdata_dw/normalProject/P18Z10200N0374/genomics/variant/snv_shortIndel/avcf/01/s4kIViSeVt/1/s4kIViSeVt.output-hc.allsites.vcf.gz</t>
  </si>
  <si>
    <t>E-S22215132119</t>
  </si>
  <si>
    <t>/zfsms3/ST_STOMICS/STOmics_cloud/odms/prd/sz_history/bigdata_warehouse/odms/P20Z10200N0157/bigdata_dw/normalProject/P18Z10200N0374/genomics/variant/snv_shortIndel/avcf/01/GBMYLKFT2N/1/GBMYLKFT2N.output-hc.allsites.vcf.gz</t>
  </si>
  <si>
    <t>E-S22216169044</t>
  </si>
  <si>
    <t>/zfsms3/ST_STOMICS/STOmics_cloud/odms/prd/sz_history/bigdata_warehouse/odms/P20Z10200N0157/bigdata_dw/normalProject/P18Z10200N0374/genomics/variant/snv_shortIndel/avcf/01/CcYi1CxwRc/1/CcYi1CxwRc.output-hc.allsites.vcf.gz</t>
  </si>
  <si>
    <t>E-S22216282653</t>
  </si>
  <si>
    <t>/zfsms3/ST_STOMICS/STOmics_cloud/odms/prd/sz_history/bigdata_warehouse/odms/P20Z10200N0157/bigdata_dw/normalProject/P18Z10200N0374/genomics/variant/snv_shortIndel/avcf/01/jLvnBzXTHj/rerun_197001201305020/1/jLvnBzXTHj.output-hc.allsites.vcf.gz</t>
  </si>
  <si>
    <t>E-S22219194365</t>
  </si>
  <si>
    <t>/zfsms3/ST_STOMICS/STOmics_cloud/odms/prd/sz_history/bigdata_warehouse/odms/P20Z10200N0157/bigdata_dw/normalProject/P18Z10200N0374/genomics/variant/snv_shortIndel/avcf/01/gRHJ3qqKa1/1/gRHJ3qqKa1.output-hc.allsites.vcf.gz</t>
  </si>
  <si>
    <t>E-S22219932375</t>
  </si>
  <si>
    <t>/zfsms3/ST_STOMICS/STOmics_cloud/odms/prd/sz_history/bigdata_warehouse/odms/P20Z10200N0157/bigdata_dw/normalProject/P18Z10200N0374/genomics/variant/snv_shortIndel/avcf/01/8xMgeoYzIp/1/8xMgeoYzIp.output-hc.allsites.vcf.gz</t>
  </si>
  <si>
    <t>E-S22222369711</t>
  </si>
  <si>
    <t>/zfsms3/ST_STOMICS/STOmics_cloud/odms/prd/sz_history/bigdata_warehouse/odms/P20Z10200N0157/bigdata_dw/normalProject/P18Z10200N0374/genomics/variant/snv_shortIndel/avcf/01/TlVJCvMj6o/1/TlVJCvMj6o.output-hc.allsites.vcf.gz</t>
  </si>
  <si>
    <t>E-S22225628123</t>
  </si>
  <si>
    <t>/zfsms3/ST_STOMICS/STOmics_cloud/odms/prd/sz_history/bigdata_warehouse/odms/P20Z10200N0157/bigdata_dw/normalProject/P18Z10200N0374/genomics/variant/snv_shortIndel/avcf/01/ABsOiJv7Em/1/ABsOiJv7Em.output-hc.allsites.vcf.gz</t>
  </si>
  <si>
    <t>E-S22226447140</t>
  </si>
  <si>
    <t>/zfsms3/ST_STOMICS/STOmics_cloud/odms/prd/sz_history/bigdata_warehouse/odms/P20Z10200N0157/bigdata_dw/normalProject/P18Z10200N0374/genomics/variant/snv_shortIndel/avcf/01/H5yatlYyac/1/H5yatlYyac.output-hc.allsites.vcf.gz</t>
  </si>
  <si>
    <t>E-S22232528050</t>
  </si>
  <si>
    <t>/zfsms3/ST_STOMICS/STOmics_cloud/odms/prd/sz_history/bigdata_warehouse/odms/P20Z10200N0157/bigdata_dw/normalProject/P18Z10200N0374/genomics/variant/snv_shortIndel/avcf/01/hAHwWiWgUN/rerun_197001201307011/1/hAHwWiWgUN.output-hc.allsites.vcf.gz</t>
  </si>
  <si>
    <t>E-S22233438568</t>
  </si>
  <si>
    <t>/zfsms3/ST_STOMICS/STOmics_cloud/odms/prd/sz_history/bigdata_warehouse/odms/P20Z10200N0157/bigdata_dw/normalProject/P18Z10200N0374/genomics/variant/snv_shortIndel/avcf/01/N5iEg5LLMP/rerun_197001201308033/1/N5iEg5LLMP.output-hc.allsites.vcf.gz</t>
  </si>
  <si>
    <t>E-S22236153397</t>
  </si>
  <si>
    <t>/zfsms3/ST_STOMICS/STOmics_cloud/odms/prd/sz_history/bigdata_warehouse/odms/P20Z10200N0157/bigdata_dw/normalProject/P18Z10200N0374/genomics/variant/snv_shortIndel/avcf/01/W5FPtfjwPJ/rerun_197001201307003/1/W5FPtfjwPJ.output-hc.allsites.vcf.gz</t>
  </si>
  <si>
    <t>E-S22239443380</t>
  </si>
  <si>
    <t>/zfsms3/ST_STOMICS/STOmics_cloud/odms/prd/sz_history/bigdata_warehouse/odms/P20Z10200N0157/bigdata_dw/normalProject/P18Z10200N0374/genomics/variant/snv_shortIndel/avcf/01/KjFV1UAUS6/1/KjFV1UAUS6.output-hc.allsites.vcf.gz</t>
  </si>
  <si>
    <t>E-S22239489761</t>
  </si>
  <si>
    <t>/zfsms3/ST_STOMICS/STOmics_cloud/odms/prd/sz_history/bigdata_warehouse/odms/P20Z10200N0157/bigdata_dw/normalProject/P18Z10200N0374/genomics/variant/snv_shortIndel/avcf/01/FJqSnnQG59/1/FJqSnnQG59.output-hc.allsites.vcf.gz</t>
  </si>
  <si>
    <t>E-S22241711717</t>
  </si>
  <si>
    <t>/zfsms3/ST_STOMICS/STOmics_cloud/odms/prd/sz_history/bigdata_warehouse/odms/P20Z10200N0157/bigdata_dw/normalProject/P18Z10200N0374/genomics/variant/snv_shortIndel/avcf/01/563AoGSAIa/1/563AoGSAIa.output-hc.allsites.vcf.gz</t>
  </si>
  <si>
    <t>E-S22242333115</t>
  </si>
  <si>
    <t>/zfsms3/ST_STOMICS/STOmics_cloud/odms/prd/sz_history/bigdata_warehouse/odms/P20Z10200N0157/bigdata_dw/normalProject/P18Z10200N0374/genomics/variant/snv_shortIndel/avcf/01/vHj0MjRJZR/1/vHj0MjRJZR.output-hc.allsites.vcf.gz</t>
  </si>
  <si>
    <t>E-S22243641744</t>
  </si>
  <si>
    <t>/zfsms3/ST_STOMICS/STOmics_cloud/odms/prd/sz_history/bigdata_warehouse/odms/P20Z10200N0157/bigdata_dw/normalProject/P18Z10200N0374/genomics/variant/snv_shortIndel/avcf/01/Cr1Ge5HDIq/1/Cr1Ge5HDIq.output-hc.allsites.vcf.gz</t>
  </si>
  <si>
    <t>E-S22244319195</t>
  </si>
  <si>
    <t>/zfsms3/ST_STOMICS/STOmics_cloud/odms/prd/sz_history/bigdata_warehouse/odms/P20Z10200N0157/bigdata_dw/normalProject/P18Z10200N0374/genomics/variant/snv_shortIndel/avcf/01/6jiy1FHPVe/1/6jiy1FHPVe.output-hc.allsites.vcf.gz</t>
  </si>
  <si>
    <t>E-S22245422809</t>
  </si>
  <si>
    <t>/zfsms3/ST_STOMICS/STOmics_cloud/odms/prd/sz_history/bigdata_warehouse/odms/P20Z10200N0157/bigdata_dw/normalProject/P18Z10200N0374/genomics/variant/snv_shortIndel/avcf/01/XJfr0W8VZf/1/XJfr0W8VZf.output-hc.allsites.vcf.gz</t>
  </si>
  <si>
    <t>E-S22245735930</t>
  </si>
  <si>
    <t>/zfsms3/ST_STOMICS/STOmics_cloud/odms/prd/sz_history/bigdata_warehouse/odms/P20Z10200N0157/bigdata_dw/normalProject/P18Z10200N0374/genomics/variant/snv_shortIndel/avcf/01/dE3kw76vWa/1/dE3kw76vWa.output-hc.allsites.vcf.gz</t>
  </si>
  <si>
    <t>E-S22246195927</t>
  </si>
  <si>
    <t>/zfsms3/ST_STOMICS/STOmics_cloud/odms/prd/sz_history/bigdata_warehouse/odms/P20Z10200N0157/bigdata_dw/normalProject/P18Z10200N0374/genomics/variant/snv_shortIndel/avcf/01/9rT27MHt6Y/1/9rT27MHt6Y.output-hc.allsites.vcf.gz</t>
  </si>
  <si>
    <t>E-S22246895014</t>
  </si>
  <si>
    <t>/zfsms3/ST_STOMICS/STOmics_cloud/odms/prd/sz_history/bigdata_warehouse/odms/P20Z10200N0157/bigdata_dw/normalProject/P18Z10200N0374/genomics/variant/snv_shortIndel/avcf/01/FGZidfKD4E/1/FGZidfKD4E.output-hc.allsites.vcf.gz</t>
  </si>
  <si>
    <t>E-S22250313758</t>
  </si>
  <si>
    <t>/zfsms3/ST_STOMICS/STOmics_cloud/odms/prd/sz_history/bigdata_warehouse/odms/P20Z10200N0157/bigdata_dw/normalProject/P18Z10200N0374/genomics/variant/snv_shortIndel/avcf/01/W5IIj6hMmI/1/W5IIj6hMmI.output-hc.allsites.vcf.gz</t>
  </si>
  <si>
    <t>E-S22250336881</t>
  </si>
  <si>
    <t>/zfsms3/ST_STOMICS/STOmics_cloud/odms/prd/sz_history/bigdata_warehouse/odms/P20Z10200N0157/bigdata_dw/normalProject/P18Z10200N0374/genomics/variant/snv_shortIndel/avcf/01/Gw8icM8HJL/1/Gw8icM8HJL.output-hc.allsites.vcf.gz</t>
  </si>
  <si>
    <t>E-S22251188115</t>
  </si>
  <si>
    <t>/zfsms3/ST_STOMICS/STOmics_cloud/odms/prd/sz_history/bigdata_warehouse/odms/P20Z10200N0157/bigdata_dw/normalProject/P18Z10200N0374/genomics/variant/snv_shortIndel/avcf/01/4h5hEemGHV/1/4h5hEemGHV.output-hc.allsites.vcf.gz</t>
  </si>
  <si>
    <t>E-S22253927429</t>
  </si>
  <si>
    <t>/zfsms3/ST_STOMICS/STOmics_cloud/odms/prd/sz_history/bigdata_warehouse/odms/P20Z10200N0157/bigdata_dw/normalProject/P18Z10200N0374/genomics/variant/snv_shortIndel/avcf/01/1c2IEy2r94/1/1c2IEy2r94.output-hc.allsites.vcf.gz</t>
  </si>
  <si>
    <t>E-S22254718719</t>
  </si>
  <si>
    <t>/zfsms3/ST_STOMICS/STOmics_cloud/odms/prd/sz_history/bigdata_warehouse/odms/P20Z10200N0157/bigdata_dw/normalProject/P18Z10200N0374/genomics/variant/snv_shortIndel/avcf/01/GcCikiBi8D/1/GcCikiBi8D.output-hc.allsites.vcf.gz</t>
  </si>
  <si>
    <t>E-S22257144055</t>
  </si>
  <si>
    <t>/zfsms3/ST_STOMICS/STOmics_cloud/odms/prd/sz_history/bigdata_warehouse/odms/P20Z10200N0157/bigdata_dw/normalProject/P18Z10200N0374/genomics/variant/snv_shortIndel/avcf/01/4pBud75ccu/1/4pBud75ccu.output-hc.allsites.vcf.gz</t>
  </si>
  <si>
    <t>E-S22257210143</t>
  </si>
  <si>
    <t>/zfsms3/ST_STOMICS/STOmics_cloud/odms/prd/sz_history/bigdata_warehouse/odms/P20Z10200N0157/bigdata_dw/normalProject/P18Z10200N0374/genomics/variant/snv_shortIndel/avcf/01/o9B1dsSDcC/1/o9B1dsSDcC.output-hc.allsites.vcf.gz</t>
  </si>
  <si>
    <t>E-S22260069496</t>
  </si>
  <si>
    <t>/zfsms3/ST_STOMICS/STOmics_cloud/odms/prd/sz_history/bigdata_warehouse/odms/P20Z10200N0157/bigdata_dw/normalProject/P18Z10200N0374/genomics/variant/snv_shortIndel/avcf/01/C1KFR28CSj/1/C1KFR28CSj.output-hc.allsites.vcf.gz</t>
  </si>
  <si>
    <t>E-S22261270333</t>
  </si>
  <si>
    <t>/zfsms3/ST_STOMICS/STOmics_cloud/odms/prd/sz_history/bigdata_warehouse/odms/P20Z10200N0157/bigdata_dw/normalProject/P18Z10200N0374/genomics/variant/snv_shortIndel/avcf/01/Na4drdLw6p/rerun_197001210919023/1/Na4drdLw6p.allsite.vcf.gz</t>
  </si>
  <si>
    <t>E-S22264008435</t>
  </si>
  <si>
    <t>/zfsms3/ST_STOMICS/STOmics_cloud/odms/prd/sz_history/bigdata_warehouse/odms/P20Z10200N0157/bigdata_dw/normalProject/P18Z10200N0374/genomics/variant/snv_shortIndel/avcf/01/lv1gZq5Vha/1/lv1gZq5Vha.output-hc.allsites.vcf.gz</t>
  </si>
  <si>
    <t>E-S22266811631</t>
  </si>
  <si>
    <t>/zfsms3/ST_STOMICS/STOmics_cloud/odms/prd/sz_history/bigdata_warehouse/odms/P20Z10200N0157/bigdata_dw/normalProject/P18Z10200N0374/genomics/variant/snv_shortIndel/avcf/01/5u5Or31AuW/1/5u5Or31AuW.output-hc.allsites.vcf.gz</t>
  </si>
  <si>
    <t>E-S22267068946</t>
  </si>
  <si>
    <t>/zfsms3/ST_STOMICS/STOmics_cloud/odms/prd/sz_history/bigdata_warehouse/odms/P20Z10200N0157/bigdata_dw/normalProject/P18Z10200N0374/genomics/variant/snv_shortIndel/avcf/01/iWgpa9Ql4x/1/iWgpa9Ql4x.output-hc.allsites.vcf.gz</t>
  </si>
  <si>
    <t>E-S22267928614</t>
  </si>
  <si>
    <t>/zfsms3/ST_STOMICS/STOmics_cloud/odms/prd/sz_history/bigdata_warehouse/odms/P20Z10200N0157/bigdata_dw/normalProject/P18Z10200N0374/genomics/variant/snv_shortIndel/avcf/01/YiNHY8Ge92/1/YiNHY8Ge92.output-hc.allsites.vcf.gz</t>
  </si>
  <si>
    <t>E-S22269137295</t>
  </si>
  <si>
    <t>/zfsms3/ST_STOMICS/STOmics_cloud/odms/prd/sz_history/bigdata_warehouse/odms/P20Z10200N0157/bigdata_dw/normalProject/P18Z10200N0374/genomics/variant/snv_shortIndel/avcf/01/a6osfHmpsA/1/a6osfHmpsA.output-hc.allsites.vcf.gz</t>
  </si>
  <si>
    <t>E-S22269853220</t>
  </si>
  <si>
    <t>/zfsms3/ST_STOMICS/STOmics_cloud/odms/prd/sz_history/bigdata_warehouse/odms/P20Z10200N0157/bigdata_dw/normalProject/P18Z10200N0374/genomics/variant/snv_shortIndel/avcf/01/oh3Ht6VPUS/1/oh3Ht6VPUS.output-hc.allsites.vcf.gz</t>
  </si>
  <si>
    <t>E-S22270392247</t>
  </si>
  <si>
    <t>/zfsms3/ST_STOMICS/STOmics_cloud/odms/prd/sz_history/bigdata_warehouse/odms/P20Z10200N0157/bigdata_dw/normalProject/P18Z10200N0374/genomics/variant/snv_shortIndel/avcf/01/2NZtuFCpRQ/1/2NZtuFCpRQ.output-hc.allsites.vcf.gz</t>
  </si>
  <si>
    <t>E-S22272264886</t>
  </si>
  <si>
    <t>/zfsms3/ST_STOMICS/STOmics_cloud/odms/prd/sz_history/bigdata_warehouse/odms/P20Z10200N0157/bigdata_dw/normalProject/P18Z10200N0374/genomics/variant/snv_shortIndel/avcf/01/0iv8tzb3uI/1/0iv8tzb3uI.output-hc.allsites.vcf.gz</t>
  </si>
  <si>
    <t>E-S22275939052</t>
  </si>
  <si>
    <t>/zfsms3/ST_STOMICS/STOmics_cloud/odms/prd/sz_history/bigdata_warehouse/odms/P20Z10200N0157/bigdata_dw/normalProject/P18Z10200N0374/genomics/variant/snv_shortIndel/avcf/01/IiMO1X31er/1/IiMO1X31er.output-hc.allsites.vcf.gz</t>
  </si>
  <si>
    <t>E-S22276885599</t>
  </si>
  <si>
    <t>/zfsms3/ST_STOMICS/STOmics_cloud/odms/prd/sz_history/bigdata_warehouse/odms/P20Z10200N0157/bigdata_dw/normalProject/P18Z10200N0374/genomics/variant/snv_shortIndel/avcf/01/limzSIU8iu/1/limzSIU8iu.output-hc.allsites.vcf.gz</t>
  </si>
  <si>
    <t>E-S22277064135</t>
  </si>
  <si>
    <t>/zfsms3/ST_STOMICS/STOmics_cloud/odms/prd/sz_history/bigdata_warehouse/odms/P20Z10200N0157/bigdata_dw/normalProject/P18Z10200N0374/genomics/variant/snv_shortIndel/avcf/01/S7Bq5jmcYn/1/S7Bq5jmcYn.output-hc.allsites.vcf.gz</t>
  </si>
  <si>
    <t>E-S22278443863</t>
  </si>
  <si>
    <t>/zfsms3/ST_STOMICS/STOmics_cloud/odms/prd/sz_history/bigdata_warehouse/odms/P20Z10200N0157/bigdata_dw/normalProject/P18Z10200N0374/genomics/variant/snv_shortIndel/avcf/01/O75pX51BOL/1/O75pX51BOL.output-hc.allsites.vcf.gz</t>
  </si>
  <si>
    <t>E-S22278648836</t>
  </si>
  <si>
    <t>/zfsms3/ST_STOMICS/STOmics_cloud/odms/prd/sz_history/bigdata_warehouse/odms/P20Z10200N0157/bigdata_dw/normalProject/P18Z10200N0374/genomics/variant/snv_shortIndel/avcf/01/bXqvO3qs4r/1/bXqvO3qs4r.output-hc.allsites.vcf.gz</t>
  </si>
  <si>
    <t>E-S22280187545</t>
  </si>
  <si>
    <t>/zfsms3/ST_STOMICS/STOmics_cloud/odms/prd/sz_history/bigdata_warehouse/odms/P20Z10200N0157/bigdata_dw/normalProject/P18Z10200N0374/genomics/variant/snv_shortIndel/avcf/01/ljxHmT2XNX/1/ljxHmT2XNX.output-hc.allsites.vcf.gz</t>
  </si>
  <si>
    <t>E-S22281946874</t>
  </si>
  <si>
    <t>/zfsms3/ST_STOMICS/STOmics_cloud/odms/prd/sz_history/bigdata_warehouse/odms/P20Z10200N0157/bigdata_dw/normalProject/P18Z10200N0374/genomics/variant/snv_shortIndel/avcf/01/EqqrHHXFiE/1/EqqrHHXFiE.output-hc.allsites.vcf.gz</t>
  </si>
  <si>
    <t>E-S22282375816</t>
  </si>
  <si>
    <t>/zfsms3/ST_STOMICS/STOmics_cloud/odms/prd/sz_history/bigdata_warehouse/odms/P20Z10200N0157/bigdata_dw/normalProject/P18Z10200N0374/genomics/variant/snv_shortIndel/avcf/01/lC8gvKn2lL/1/lC8gvKn2lL.output-hc.allsites.vcf.gz</t>
  </si>
  <si>
    <t>E-S22285664485</t>
  </si>
  <si>
    <t>/zfsms3/ST_STOMICS/STOmics_cloud/odms/prd/sz_history/bigdata_warehouse/odms/P20Z10200N0157/bigdata_dw/normalProject/P18Z10200N0374/genomics/variant/snv_shortIndel/avcf/01/rIj3554JuY/1/rIj3554JuY.output-hc.allsites.vcf.gz</t>
  </si>
  <si>
    <t>E-S22286061000</t>
  </si>
  <si>
    <t>/zfsms3/ST_STOMICS/STOmics_cloud/odms/prd/sz_history/bigdata_warehouse/odms/P20Z10200N0157/bigdata_dw/normalProject/P18Z10200N0374/genomics/variant/snv_shortIndel/avcf/01/38DOkSB175/1/38DOkSB175.output-hc.allsites.vcf.gz</t>
  </si>
  <si>
    <t>E-S22287547915</t>
  </si>
  <si>
    <t>/zfsms3/ST_STOMICS/STOmics_cloud/odms/prd/sz_history/bigdata_warehouse/odms/P20Z10200N0157/bigdata_dw/normalProject/P18Z10200N0374/genomics/variant/snv_shortIndel/avcf/01/sXYcUmTRTT/1/sXYcUmTRTT.output-hc.allsites.vcf.gz</t>
  </si>
  <si>
    <t>E-S22290209532</t>
  </si>
  <si>
    <t>/zfsms3/ST_STOMICS/STOmics_cloud/odms/prd/sz_history/bigdata_warehouse/odms/P20Z10200N0157/bigdata_dw/normalProject/P18Z10200N0374/genomics/variant/snv_shortIndel/avcf/01/1K5wVGGvqO/1/1K5wVGGvqO.output-hc.allsites.vcf.gz</t>
  </si>
  <si>
    <t>E-S22290974445</t>
  </si>
  <si>
    <t>/zfsms3/ST_STOMICS/STOmics_cloud/odms/prd/sz_history/bigdata_warehouse/odms/P20Z10200N0157/bigdata_dw/normalProject/P18Z10200N0374/genomics/variant/snv_shortIndel/avcf/01/GgRtrXl9j2/1/GgRtrXl9j2.output-hc.allsites.vcf.gz</t>
  </si>
  <si>
    <t>E-S22291026969</t>
  </si>
  <si>
    <t>/zfsms3/ST_STOMICS/STOmics_cloud/odms/prd/sz_history/bigdata_warehouse/odms/P20Z10200N0157/bigdata_dw/normalProject/P18Z10200N0374/genomics/variant/snv_shortIndel/avcf/01/xOrsAgjbYp/1/xOrsAgjbYp.output-hc.allsites.vcf.gz</t>
  </si>
  <si>
    <t>E-S22293338709</t>
  </si>
  <si>
    <t>/zfsms3/ST_STOMICS/STOmics_cloud/odms/prd/sz_history/bigdata_warehouse/odms/P20Z10200N0157/bigdata_dw/normalProject/P18Z10200N0374/genomics/variant/snv_shortIndel/avcf/01/RgEs4SZgfH/1/RgEs4SZgfH.output-hc.allsites.vcf.gz</t>
  </si>
  <si>
    <t>E-S22293356058</t>
  </si>
  <si>
    <t>/zfsms3/ST_STOMICS/STOmics_cloud/odms/prd/sz_history/bigdata_warehouse/odms/P20Z10200N0157/bigdata_dw/normalProject/P18Z10200N0374/genomics/variant/snv_shortIndel/avcf/01/yrcTpTt22A/1/yrcTpTt22A.output-hc.allsites.vcf.gz</t>
  </si>
  <si>
    <t>E-S22295120298</t>
  </si>
  <si>
    <t>/zfsms3/ST_STOMICS/STOmics_cloud/odms/prd/sz_history/bigdata_warehouse/odms/P20Z10200N0157/bigdata_dw/normalProject/P18Z10200N0374/genomics/variant/snv_shortIndel/avcf/01/iDxh34rhWr/1/iDxh34rhWr.output-hc.allsites.vcf.gz</t>
  </si>
  <si>
    <t>E-S22298103325</t>
  </si>
  <si>
    <t>/zfsms3/ST_STOMICS/STOmics_cloud/odms/prd/sz_history/bigdata_warehouse/odms/P20Z10200N0157/bigdata_dw/normalProject/P18Z10200N0374/genomics/variant/snv_shortIndel/avcf/01/1Au2L8JFBO/1/1Au2L8JFBO.output-hc.allsites.vcf.gz</t>
  </si>
  <si>
    <t>E-S22298294426</t>
  </si>
  <si>
    <t>/zfsms3/ST_STOMICS/STOmics_cloud/odms/prd/sz_history/bigdata_warehouse/odms/P20Z10200N0157/bigdata_dw/normalProject/P18Z10200N0374/genomics/variant/snv_shortIndel/avcf/01/mjljzhbQ3e/1/mjljzhbQ3e.output-hc.allsites.vcf.gz</t>
  </si>
  <si>
    <t>E-S22299794128</t>
  </si>
  <si>
    <t>/zfsms3/ST_STOMICS/STOmics_cloud/odms/prd/sz_history/bigdata_warehouse/odms/P20Z10200N0157/bigdata_dw/normalProject/P18Z10200N0374/genomics/variant/snv_shortIndel/avcf/01/ElqPEYWule/1/ElqPEYWule.output-hc.allsites.vcf.gz</t>
  </si>
  <si>
    <t>E-S22300354134</t>
  </si>
  <si>
    <t>/zfsms3/ST_STOMICS/STOmics_cloud/odms/prd/sz_history/bigdata_warehouse/odms/P20Z10200N0157/bigdata_dw/normalProject/P18Z10200N0374/genomics/variant/snv_shortIndel/avcf/01/x3cChHGby8/1/x3cChHGby8.output-hc.allsites.vcf.gz</t>
  </si>
  <si>
    <t>E-S22301488971</t>
  </si>
  <si>
    <t>/zfsms3/ST_STOMICS/STOmics_cloud/odms/prd/sz_history/bigdata_warehouse/odms/P20Z10200N0157/bigdata_dw/normalProject/P18Z10200N0374/genomics/variant/snv_shortIndel/avcf/01/HFTpv5pNYD/1/HFTpv5pNYD.output-hc.allsites.vcf.gz</t>
  </si>
  <si>
    <t>E-S22301620777</t>
  </si>
  <si>
    <t>/zfsms3/ST_STOMICS/STOmics_cloud/odms/prd/sz_history/bigdata_warehouse/odms/P20Z10200N0157/bigdata_dw/normalProject/P18Z10200N0374/genomics/variant/snv_shortIndel/avcf/01/Ha38eBE6Wa/1/Ha38eBE6Wa.output-hc.allsites.vcf.gz</t>
  </si>
  <si>
    <t>E-S22302030343</t>
  </si>
  <si>
    <t>/zfsms3/ST_STOMICS/STOmics_cloud/odms/prd/sz_history/bigdata_warehouse/odms/P20Z10200N0157/bigdata_dw/normalProject/P18Z10200N0374/genomics/variant/snv_shortIndel/avcf/01/uXslQhRcXu/1/uXslQhRcXu.output-hc.allsites.vcf.gz</t>
  </si>
  <si>
    <t>E-S22303291668</t>
  </si>
  <si>
    <t>/zfsms3/ST_STOMICS/STOmics_cloud/odms/prd/sz_history/bigdata_warehouse/odms/P20Z10200N0157/bigdata_dw/normalProject/P18Z10200N0374/genomics/variant/snv_shortIndel/avcf/01/5KdK2tMuty/1/5KdK2tMuty.output-hc.allsites.vcf.gz</t>
  </si>
  <si>
    <t>E-S22304873262</t>
  </si>
  <si>
    <t>/zfsms3/ST_STOMICS/STOmics_cloud/odms/prd/sz_history/bigdata_warehouse/odms/P20Z10200N0157/bigdata_dw/normalProject/P18Z10200N0374/genomics/variant/snv_shortIndel/avcf/01/UE69VofjWx/1/UE69VofjWx.output-hc.allsites.vcf.gz</t>
  </si>
  <si>
    <t>E-S22307036008</t>
  </si>
  <si>
    <t>/zfsms3/ST_STOMICS/STOmics_cloud/odms/prd/sz_history/bigdata_warehouse/odms/P20Z10200N0157/bigdata_dw/normalProject/P18Z10200N0374/genomics/variant/snv_shortIndel/avcf/01/j1h0N9Qyes/1/j1h0N9Qyes.output-hc.allsites.vcf.gz</t>
  </si>
  <si>
    <t>E-S22307927676</t>
  </si>
  <si>
    <t>/zfsms3/ST_STOMICS/STOmics_cloud/odms/prd/sz_history/bigdata_warehouse/odms/P20Z10200N0157/bigdata_dw/normalProject/P18Z10200N0374/genomics/variant/snv_shortIndel/avcf/01/dyU9l8MTfV/1/dyU9l8MTfV.output-hc.allsites.vcf.gz</t>
  </si>
  <si>
    <t>E-S22308913276</t>
  </si>
  <si>
    <t>/zfsms3/ST_STOMICS/STOmics_cloud/odms/prd/sz_history/bigdata_warehouse/odms/P20Z10200N0157/bigdata_dw/normalProject/P18Z10200N0374/genomics/variant/snv_shortIndel/avcf/01/faLOtcyaAe/1/faLOtcyaAe.output-hc.allsites.vcf.gz</t>
  </si>
  <si>
    <t>E-S22311308762</t>
  </si>
  <si>
    <t>/zfsms3/ST_STOMICS/STOmics_cloud/odms/prd/sz_history/bigdata_warehouse/odms/P20Z10200N0157/bigdata_dw/normalProject/P18Z10200N0374/genomics/variant/snv_shortIndel/avcf/01/Yu719lIlQi/1/Yu719lIlQi.output-hc.allsites.vcf.gz</t>
  </si>
  <si>
    <t>E-S22312056376</t>
  </si>
  <si>
    <t>/zfsms3/ST_STOMICS/STOmics_cloud/odms/prd/sz_history/bigdata_warehouse/odms/P20Z10200N0157/bigdata_dw/normalProject/P18Z10200N0374/genomics/variant/snv_shortIndel/avcf/01/tLvMhZjBjb/1/tLvMhZjBjb.output-hc.allsites.vcf.gz</t>
  </si>
  <si>
    <t>E-S22312063788</t>
  </si>
  <si>
    <t>/zfsms3/ST_STOMICS/STOmics_cloud/odms/prd/sz_history/bigdata_warehouse/odms/P20Z10200N0157/bigdata_dw/normalProject/P18Z10200N0374/genomics/variant/snv_shortIndel/avcf/01/9kQdbrvhZ3/1/9kQdbrvhZ3.output-hc.allsites.vcf.gz</t>
  </si>
  <si>
    <t>E-S22312149930</t>
  </si>
  <si>
    <t>/zfsms3/ST_STOMICS/STOmics_cloud/odms/prd/sz_history/bigdata_warehouse/odms/P20Z10200N0157/bigdata_dw/normalProject/P18Z10200N0374/genomics/variant/snv_shortIndel/avcf/01/ew0a3jBT6U/1/ew0a3jBT6U.allsite.vcf.gz</t>
  </si>
  <si>
    <t>E-S22313450580</t>
  </si>
  <si>
    <t>/zfsms3/ST_STOMICS/STOmics_cloud/odms/prd/sz_history/bigdata_warehouse/odms/P20Z10200N0157/bigdata_dw/normalProject/P18Z10200N0374/genomics/variant/snv_shortIndel/avcf/01/VQJtPmTfON/1/VQJtPmTfON.allsite.vcf.gz</t>
  </si>
  <si>
    <t>E-S22314767405</t>
  </si>
  <si>
    <t>/zfsms3/ST_STOMICS/STOmics_cloud/odms/prd/sz_history/bigdata_warehouse/odms/P20Z10200N0157/bigdata_dw/normalProject/P18Z10200N0374/genomics/variant/snv_shortIndel/avcf/01/dt3iXcWVSt/1/dt3iXcWVSt.allsite.vcf.gz</t>
  </si>
  <si>
    <t>E-S22315774243</t>
  </si>
  <si>
    <t>/zfsms3/ST_STOMICS/STOmics_cloud/odms/prd/sz_history/bigdata_warehouse/odms/P20Z10200N0157/bigdata_dw/normalProject/P18Z10200N0374/genomics/variant/snv_shortIndel/avcf/01/8k7kBeKYIs/1/8k7kBeKYIs.allsite.vcf.gz</t>
  </si>
  <si>
    <t>E-S22320877546</t>
  </si>
  <si>
    <t>/zfsms3/ST_STOMICS/STOmics_cloud/odms/prd/sz_history/bigdata_warehouse/odms/P20Z10200N0157/bigdata_dw/normalProject/P18Z10200N0374/genomics/variant/snv_shortIndel/avcf/01/GrmIE2N37A/1/GrmIE2N37A.allsite.vcf.gz</t>
  </si>
  <si>
    <t>E-S22321303597</t>
  </si>
  <si>
    <t>/zfsms3/ST_STOMICS/STOmics_cloud/odms/prd/sz_history/bigdata_warehouse/odms/P20Z10200N0157/bigdata_dw/normalProject/P18Z10200N0374/genomics/variant/snv_shortIndel/avcf/01/OpXg6G5iP3/1/OpXg6G5iP3.allsite.vcf.gz</t>
  </si>
  <si>
    <t>E-S22324930689</t>
  </si>
  <si>
    <t>/zfsms3/ST_STOMICS/STOmics_cloud/odms/prd/sz_history/bigdata_warehouse/odms/P20Z10200N0157/bigdata_dw/normalProject/P18Z10200N0374/genomics/variant/snv_shortIndel/avcf/01/xNmqmFDG8b/1/xNmqmFDG8b.allsite.vcf.gz</t>
  </si>
  <si>
    <t>E-S22334116774</t>
  </si>
  <si>
    <t>/zfsms3/ST_STOMICS/STOmics_cloud/odms/prd/sz_history/bigdata_warehouse/odms/P20Z10200N0157/bigdata_dw/normalProject/P18Z10200N0374/genomics/variant/snv_shortIndel/avcf/01/w4Uhz0nvrD/1/w4Uhz0nvrD.allsite.vcf.gz</t>
  </si>
  <si>
    <t>E-S22335684428</t>
  </si>
  <si>
    <t>/zfsms3/ST_STOMICS/STOmics_cloud/odms/prd/sz_history/bigdata_warehouse/odms/P20Z10200N0157/bigdata_dw/normalProject/P18Z10200N0374/genomics/variant/snv_shortIndel/avcf/01/XXuPu2BfeB/1/XXuPu2BfeB.allsite.vcf.gz</t>
  </si>
  <si>
    <t>E-S22336093957</t>
  </si>
  <si>
    <t>/zfsms3/ST_STOMICS/STOmics_cloud/odms/prd/sz_history/bigdata_warehouse/odms/P20Z10200N0157/bigdata_dw/normalProject/P18Z10200N0374/genomics/variant/snv_shortIndel/avcf/01/ZWtMI7MgfL/1/ZWtMI7MgfL.allsite.vcf.gz</t>
  </si>
  <si>
    <t>E-S22341589443</t>
  </si>
  <si>
    <t>/zfsms3/ST_STOMICS/STOmics_cloud/odms/prd/sz_history/bigdata_warehouse/odms/P20Z10200N0157/bigdata_dw/normalProject/P18Z10200N0374/genomics/variant/snv_shortIndel/avcf/01/KtvvqMeAHv/1/KtvvqMeAHv.allsite.vcf.gz</t>
  </si>
  <si>
    <t>E-S22343101755</t>
  </si>
  <si>
    <t>/zfsms3/ST_STOMICS/STOmics_cloud/odms/prd/sz_history/bigdata_warehouse/odms/P20Z10200N0157/bigdata_dw/normalProject/P18Z10200N0374/genomics/variant/snv_shortIndel/avcf/01/HNCnYd4uxw/1/HNCnYd4uxw.allsite.vcf.gz</t>
  </si>
  <si>
    <t>E-S22346739652</t>
  </si>
  <si>
    <t>/zfsms3/ST_STOMICS/STOmics_cloud/odms/prd/sz_history/bigdata_warehouse/odms/P20Z10200N0157/bigdata_dw/normalProject/P18Z10200N0374/genomics/variant/snv_shortIndel/avcf/01/msbCBRa0cx/1/msbCBRa0cx.allsite.vcf.gz</t>
  </si>
  <si>
    <t>E-S22350487487</t>
  </si>
  <si>
    <t>/zfsms3/ST_STOMICS/STOmics_cloud/odms/prd/sz_history/bigdata_warehouse/odms/P20Z10200N0157/bigdata_dw/normalProject/P18Z10200N0374/genomics/variant/snv_shortIndel/avcf/01/IXEJGz5mZ6/rerun_202209210200001/1/IXEJGz5mZ6.allsite.vcf.gz</t>
  </si>
  <si>
    <t>E-S22351499610</t>
  </si>
  <si>
    <t>/zfsms3/ST_STOMICS/STOmics_cloud/odms/prd/sz_history/bigdata_warehouse/odms/P20Z10200N0157/bigdata_dw/normalProject/P18Z10200N0374/genomics/variant/snv_shortIndel/avcf/01/tgwDRZUXbf/rerun_202209210045057/1/tgwDRZUXbf.allsite.vcf.gz</t>
  </si>
  <si>
    <t>E-S22351836008</t>
  </si>
  <si>
    <t>/zfsms3/ST_STOMICS/STOmics_cloud/odms/prd/sz_history/bigdata_warehouse/odms/P20Z10200N0157/bigdata_dw/normalProject/P18Z10200N0374/genomics/variant/snv_shortIndel/avcf/01/bAp1KzRxfq/1/bAp1KzRxfq.allsite.vcf.gz</t>
  </si>
  <si>
    <t>E-S22352218505</t>
  </si>
  <si>
    <t>/zfsms3/ST_STOMICS/STOmics_cloud/odms/prd/sz_history/bigdata_warehouse/odms/P20Z10200N0157/bigdata_dw/normalProject/P18Z10200N0374/genomics/variant/snv_shortIndel/avcf/01/G846252KZw/1/G846252KZw.allsite.vcf.gz</t>
  </si>
  <si>
    <t>E-S22355179386</t>
  </si>
  <si>
    <t>/zfsms3/ST_STOMICS/STOmics_cloud/odms/prd/sz_history/bigdata_warehouse/odms/P20Z10200N0157/bigdata_dw/normalProject/P18Z10200N0374/genomics/variant/snv_shortIndel/avcf/01/TZdw5mHWHx/1/TZdw5mHWHx.allsite.vcf.gz</t>
  </si>
  <si>
    <t>E-S22355345857</t>
  </si>
  <si>
    <t>/zfsms3/ST_STOMICS/STOmics_cloud/odms/prd/sz_history/bigdata_warehouse/odms/P20Z10200N0157/bigdata_dw/normalProject/P18Z10200N0374/genomics/variant/snv_shortIndel/avcf/01/J9HerqOjVW/1/J9HerqOjVW.output-hc.allsites.vcf.gz</t>
  </si>
  <si>
    <t>E-S22358082015</t>
  </si>
  <si>
    <t>/zfsms3/ST_STOMICS/STOmics_cloud/odms/prd/sz_history/bigdata_warehouse/odms/P20Z10200N0157/bigdata_dw/normalProject/P18Z10200N0374/genomics/variant/snv_shortIndel/avcf/01/j5qn70fyBb/1/j5qn70fyBb.allsite.vcf.gz</t>
  </si>
  <si>
    <t>E-S22359945848</t>
  </si>
  <si>
    <t>/zfsms3/ST_STOMICS/STOmics_cloud/odms/prd/sz_history/bigdata_warehouse/odms/P20Z10200N0157/bigdata_dw/normalProject/P18Z10200N0374/genomics/variant/snv_shortIndel/avcf/01/OarLGhj9R3/1/OarLGhj9R3.allsite.vcf.gz</t>
  </si>
  <si>
    <t>E-S22360367957</t>
  </si>
  <si>
    <t>/zfsms3/ST_STOMICS/STOmics_cloud/odms/prd/sz_history/bigdata_warehouse/odms/P20Z10200N0157/bigdata_dw/normalProject/P18Z10200N0374/genomics/variant/snv_shortIndel/avcf/01/LYvqMG0lX4/1/LYvqMG0lX4.allsite.vcf.gz</t>
  </si>
  <si>
    <t>E-S22360654564</t>
  </si>
  <si>
    <t>/zfsms3/ST_STOMICS/STOmics_cloud/odms/prd/sz_history/bigdata_warehouse/odms/P20Z10200N0157/bigdata_dw/normalProject/P18Z10200N0374/genomics/variant/snv_shortIndel/avcf/01/FI7yHsL4fV/1/FI7yHsL4fV.allsite.vcf.gz</t>
  </si>
  <si>
    <t>E-S22362155181</t>
  </si>
  <si>
    <t>/zfsms3/ST_STOMICS/STOmics_cloud/odms/prd/sz_history/bigdata_warehouse/odms/P20Z10200N0157/bigdata_dw/normalProject/P18Z10200N0374/genomics/variant/snv_shortIndel/avcf/01/hr2ygn9C5n/1/hr2ygn9C5n.allsite.vcf.gz</t>
  </si>
  <si>
    <t>E-S22365025319</t>
  </si>
  <si>
    <t>/zfsms3/ST_STOMICS/STOmics_cloud/odms/prd/sz_history/bigdata_warehouse/odms/P20Z10200N0157/bigdata_dw/normalProject/P18Z10200N0374/genomics/variant/snv_shortIndel/avcf/01/DgHHNb0b4X/1/DgHHNb0b4X.allsite.vcf.gz</t>
  </si>
  <si>
    <t>E-S22366166817</t>
  </si>
  <si>
    <t>/zfsms3/ST_STOMICS/STOmics_cloud/odms/prd/sz_history/bigdata_warehouse/odms/P20Z10200N0157/bigdata_dw/normalProject/P18Z10200N0374/genomics/variant/snv_shortIndel/avcf/01/Ga1xlJkTWa/1/Ga1xlJkTWa.allsite.vcf.gz</t>
  </si>
  <si>
    <t>E-S22367393885</t>
  </si>
  <si>
    <t>/zfsms3/ST_STOMICS/STOmics_cloud/odms/prd/sz_history/bigdata_warehouse/odms/P20Z10200N0157/bigdata_dw/normalProject/P18Z10200N0374/genomics/variant/snv_shortIndel/avcf/01/aAGmm7iMzF/1/aAGmm7iMzF.allsite.vcf.gz</t>
  </si>
  <si>
    <t>E-S22367803489</t>
  </si>
  <si>
    <t>/zfsms3/ST_STOMICS/STOmics_cloud/odms/prd/sz_history/bigdata_warehouse/odms/P20Z10200N0157/bigdata_dw/normalProject/P18Z10200N0374/genomics/variant/snv_shortIndel/avcf/01/dy9ZQwhm5A/1/dy9ZQwhm5A.allsite.vcf.gz</t>
  </si>
  <si>
    <t>E-S22369334369</t>
  </si>
  <si>
    <t>/zfsms3/ST_STOMICS/STOmics_cloud/odms/prd/sz_history/bigdata_warehouse/odms/P20Z10200N0157/bigdata_dw/normalProject/P18Z10200N0374/genomics/variant/snv_shortIndel/avcf/01/qO5LSDCcKV/1/qO5LSDCcKV.allsite.vcf.gz</t>
  </si>
  <si>
    <t>E-S22370427187</t>
  </si>
  <si>
    <t>/zfsms3/ST_STOMICS/STOmics_cloud/odms/prd/sz_history/bigdata_warehouse/odms/P20Z10200N0157/bigdata_dw/normalProject/P18Z10200N0374/genomics/variant/snv_shortIndel/avcf/01/V3NTC7E2kT/1/V3NTC7E2kT.allsite.vcf.gz</t>
  </si>
  <si>
    <t>E-S22372593377</t>
  </si>
  <si>
    <t>/zfsms3/ST_STOMICS/STOmics_cloud/odms/prd/sz_history/bigdata_warehouse/odms/P20Z10200N0157/bigdata_dw/normalProject/P18Z10200N0374/genomics/variant/snv_shortIndel/avcf/01/h4X2GE30gZ/1/h4X2GE30gZ.allsite.vcf.gz</t>
  </si>
  <si>
    <t>E-S22373426526</t>
  </si>
  <si>
    <t>/zfsms3/ST_STOMICS/STOmics_cloud/odms/prd/sz_history/bigdata_warehouse/odms/P20Z10200N0157/bigdata_dw/normalProject/P18Z10200N0374/genomics/variant/snv_shortIndel/avcf/01/biqSLnSUnH/1/biqSLnSUnH.allsite.vcf.gz</t>
  </si>
  <si>
    <t>E-S22373599402</t>
  </si>
  <si>
    <t>/zfsms3/ST_STOMICS/STOmics_cloud/odms/prd/sz_history/bigdata_warehouse/odms/P20Z10200N0157/bigdata_dw/normalProject/P18Z10200N0374/genomics/variant/snv_shortIndel/avcf/01/VOlbRjW0WT/1/VOlbRjW0WT.allsite.vcf.gz</t>
  </si>
  <si>
    <t>E-S22380633387</t>
  </si>
  <si>
    <t>/zfsms3/ST_STOMICS/STOmics_cloud/odms/prd/sz_history/bigdata_warehouse/odms/P20Z10200N0157/bigdata_dw/normalProject/P18Z10200N0374/genomics/variant/snv_shortIndel/avcf/01/brsmIT73OD/1/brsmIT73OD.allsite.vcf.gz</t>
  </si>
  <si>
    <t>E-S22382736883</t>
  </si>
  <si>
    <t>/zfsms3/ST_STOMICS/STOmics_cloud/odms/prd/sz_history/bigdata_warehouse/odms/P20Z10200N0157/bigdata_dw/normalProject/P18Z10200N0374/genomics/variant/snv_shortIndel/avcf/01/ZHNKHeE5iM/1/ZHNKHeE5iM.allsite.vcf.gz</t>
  </si>
  <si>
    <t>E-S22384120330</t>
  </si>
  <si>
    <t>/zfsms3/ST_STOMICS/STOmics_cloud/odms/prd/sz_history/bigdata_warehouse/odms/P20Z10200N0157/bigdata_dw/normalProject/P18Z10200N0374/genomics/variant/snv_shortIndel/avcf/01/dLBJ6tcpmX/1/dLBJ6tcpmX.allsite.vcf.gz</t>
  </si>
  <si>
    <t>E-S22386275921</t>
  </si>
  <si>
    <t>/zfsms3/ST_STOMICS/STOmics_cloud/odms/prd/sz_history/bigdata_warehouse/odms/P20Z10200N0157/bigdata_dw/normalProject/P18Z10200N0374/genomics/variant/snv_shortIndel/avcf/01/PrkhCttF5j/1/PrkhCttF5j.allsite.vcf.gz</t>
  </si>
  <si>
    <t>E-S22387947629</t>
  </si>
  <si>
    <t>/zfsms3/ST_STOMICS/STOmics_cloud/odms/prd/sz_history/bigdata_warehouse/odms/P20Z10200N0157/bigdata_dw/normalProject/P18Z10200N0374/genomics/variant/snv_shortIndel/avcf/01/SbAVn3Hwwe/1/SbAVn3Hwwe.allsite.vcf.gz</t>
  </si>
  <si>
    <t>E-S22389549412</t>
  </si>
  <si>
    <t>/zfsms3/ST_STOMICS/STOmics_cloud/odms/prd/sz_history/bigdata_warehouse/odms/P20Z10200N0157/bigdata_dw/normalProject/P18Z10200N0374/genomics/variant/snv_shortIndel/avcf/01/8QowTuXgUR/1/8QowTuXgUR.allsite.vcf.gz</t>
  </si>
  <si>
    <t>E-S22393455552</t>
  </si>
  <si>
    <t>/zfsms3/ST_STOMICS/STOmics_cloud/odms/prd/sz_history/bigdata_warehouse/odms/P20Z10200N0157/bigdata_dw/normalProject/P18Z10200N0374/genomics/variant/snv_shortIndel/avcf/01/1seuTPmzlv/1/1seuTPmzlv.allsite.vcf.gz</t>
  </si>
  <si>
    <t>E-S22395620067</t>
  </si>
  <si>
    <t>/zfsms3/ST_STOMICS/STOmics_cloud/odms/prd/sz_history/bigdata_warehouse/odms/P20Z10200N0157/bigdata_dw/normalProject/P18Z10200N0374/genomics/variant/snv_shortIndel/avcf/01/BqV4YaoW36/1/BqV4YaoW36.allsite.vcf.gz</t>
  </si>
  <si>
    <t>E-S22396743601</t>
  </si>
  <si>
    <t>/zfsms3/ST_STOMICS/STOmics_cloud/odms/prd/sz_history/bigdata_warehouse/odms/P20Z10200N0157/bigdata_dw/normalProject/P18Z10200N0374/genomics/variant/snv_shortIndel/avcf/01/XXYheqz0fl/1/XXYheqz0fl.allsite.vcf.gz</t>
  </si>
  <si>
    <t>E-S22399100376</t>
  </si>
  <si>
    <t>/zfsms3/ST_STOMICS/STOmics_cloud/odms/prd/sz_history/bigdata_warehouse/odms/P20Z10200N0157/bigdata_dw/normalProject/P18Z10200N0374/genomics/variant/snv_shortIndel/avcf/01/edbbSz73ai/1/edbbSz73ai.allsite.vcf.gz</t>
  </si>
  <si>
    <t>E-S22399213925</t>
  </si>
  <si>
    <t>/zfsms3/ST_STOMICS/STOmics_cloud/odms/prd/sz_history/bigdata_warehouse/odms/P20Z10200N0157/bigdata_dw/normalProject/P18Z10200N0374/genomics/variant/snv_shortIndel/avcf/01/uZNxasD3dz/1/uZNxasD3dz.allsite.vcf.gz</t>
  </si>
  <si>
    <t>E-S22399687183</t>
  </si>
  <si>
    <t>/zfsms3/ST_STOMICS/STOmics_cloud/odms/prd/sz_history/bigdata_warehouse/odms/P20Z10200N0157/bigdata_dw/normalProject/P18Z10200N0374/genomics/variant/snv_shortIndel/avcf/01/8gjs5kry9D/1/8gjs5kry9D.allsite.vcf.gz</t>
  </si>
  <si>
    <t>E-S22401647790</t>
  </si>
  <si>
    <t>/zfsms3/ST_STOMICS/STOmics_cloud/odms/prd/sz_history/bigdata_warehouse/odms/P20Z10200N0157/bigdata_dw/normalProject/P18Z10200N0374/genomics/variant/snv_shortIndel/avcf/01/TAQQ5C5cgG/1/TAQQ5C5cgG.allsite.vcf.gz</t>
  </si>
  <si>
    <t>E-S22403364990</t>
  </si>
  <si>
    <t>/zfsms3/ST_STOMICS/STOmics_cloud/odms/prd/sz_history/bigdata_warehouse/odms/P20Z10200N0157/bigdata_dw/normalProject/P18Z10200N0374/genomics/variant/snv_shortIndel/avcf/01/dcVp0yav50/1/dcVp0yav50.allsite.vcf.gz</t>
  </si>
  <si>
    <t>E-S22406265761</t>
  </si>
  <si>
    <t>/zfsms3/ST_STOMICS/STOmics_cloud/odms/prd/sz_history/bigdata_warehouse/odms/P20Z10200N0157/bigdata_dw/normalProject/P18Z10200N0374/genomics/variant/snv_shortIndel/avcf/01/atayvpSSA0/1/atayvpSSA0.allsite.vcf.gz</t>
  </si>
  <si>
    <t>E-S22407981595</t>
  </si>
  <si>
    <t>/zfsms3/ST_STOMICS/STOmics_cloud/odms/prd/sz_history/bigdata_warehouse/odms/P20Z10200N0157/bigdata_dw/normalProject/P18Z10200N0374/genomics/variant/snv_shortIndel/avcf/01/VG1tnxdiWJ/1/VG1tnxdiWJ.allsite.vcf.gz</t>
  </si>
  <si>
    <t>E-S22411207506</t>
  </si>
  <si>
    <t>/zfsms3/ST_STOMICS/STOmics_cloud/odms/prd/sz_history/bigdata_warehouse/odms/P20Z10200N0157/bigdata_dw/normalProject/P18Z10200N0374/genomics/variant/snv_shortIndel/avcf/01/AHtWLQN6te/1/AHtWLQN6te.allsite.vcf.gz</t>
  </si>
  <si>
    <t>E-S22411702734</t>
  </si>
  <si>
    <t>/zfsms3/ST_STOMICS/STOmics_cloud/odms/prd/sz_history/bigdata_warehouse/odms/P20Z10200N0157/bigdata_dw/normalProject/P18Z10200N0374/genomics/variant/snv_shortIndel/avcf/01/H7NsLiBfks/1/H7NsLiBfks.allsite.vcf.gz</t>
  </si>
  <si>
    <t>E-S22412155306</t>
  </si>
  <si>
    <t>/zfsms3/ST_STOMICS/STOmics_cloud/odms/prd/sz_history/bigdata_warehouse/odms/P20Z10200N0157/bigdata_dw/normalProject/P18Z10200N0374/genomics/variant/snv_shortIndel/avcf/01/66zBMszES9/1/66zBMszES9.allsite.vcf.gz</t>
  </si>
  <si>
    <t>E-S22412263362</t>
  </si>
  <si>
    <t>/zfsms3/ST_STOMICS/STOmics_cloud/odms/prd/sz_history/bigdata_warehouse/odms/P20Z10200N0157/bigdata_dw/normalProject/P18Z10200N0374/genomics/variant/snv_shortIndel/avcf/01/zzbDl6AmKy/1/zzbDl6AmKy.allsite.vcf.gz</t>
  </si>
  <si>
    <t>E-S22413465936</t>
  </si>
  <si>
    <t>/zfsms3/ST_STOMICS/STOmics_cloud/odms/prd/sz_history/bigdata_warehouse/odms/P20Z10200N0157/bigdata_dw/normalProject/P18Z10200N0374/genomics/variant/snv_shortIndel/avcf/01/9aFNRJFcd9/1/9aFNRJFcd9.allsite.vcf.gz</t>
  </si>
  <si>
    <t>E-S22420065165</t>
  </si>
  <si>
    <t>/zfsms3/ST_STOMICS/STOmics_cloud/odms/prd/sz_history/bigdata_warehouse/odms/P20Z10200N0157/bigdata_dw/normalProject/P18Z10200N0374/genomics/variant/snv_shortIndel/avcf/01/UagtIV8ktB/1/UagtIV8ktB.allsite.vcf.gz</t>
  </si>
  <si>
    <t>E-S22420305245</t>
  </si>
  <si>
    <t>/zfsms3/ST_STOMICS/STOmics_cloud/odms/prd/sz_history/bigdata_warehouse/odms/P20Z10200N0157/bigdata_dw/normalProject/P18Z10200N0374/genomics/variant/snv_shortIndel/avcf/01/yxPgvpdUl4/1/yxPgvpdUl4.allsite.vcf.gz</t>
  </si>
  <si>
    <t>E-S22422439381</t>
  </si>
  <si>
    <t>/zfsms3/ST_STOMICS/STOmics_cloud/odms/prd/sz_history/bigdata_warehouse/odms/P20Z10200N0157/bigdata_dw/normalProject/P18Z10200N0374/genomics/variant/snv_shortIndel/avcf/01/NGVIbF54Ri/1/NGVIbF54Ri.allsite.vcf.gz</t>
  </si>
  <si>
    <t>E-S22422460035</t>
  </si>
  <si>
    <t>/zfsms3/ST_STOMICS/STOmics_cloud/odms/prd/sz_history/bigdata_warehouse/odms/P20Z10200N0157/bigdata_dw/normalProject/P18Z10200N0374/genomics/variant/snv_shortIndel/avcf/01/wEvUGxQjES/1/wEvUGxQjES.allsite.vcf.gz</t>
  </si>
  <si>
    <t>E-S22423579725</t>
  </si>
  <si>
    <t>/zfsms3/ST_STOMICS/STOmics_cloud/odms/prd/sz_history/bigdata_warehouse/odms/P20Z10200N0157/bigdata_dw/normalProject/P18Z10200N0374/genomics/variant/snv_shortIndel/avcf/01/z1EKBB2b1u/1/z1EKBB2b1u.allsite.vcf.gz</t>
  </si>
  <si>
    <t>E-S22425170117</t>
  </si>
  <si>
    <t>/zfsms3/ST_STOMICS/STOmics_cloud/odms/prd/sz_history/bigdata_warehouse/odms/P20Z10200N0157/bigdata_dw/normalProject/P18Z10200N0374/genomics/variant/snv_shortIndel/avcf/01/Aws3y8Esnf/1/Aws3y8Esnf.allsite.vcf.gz</t>
  </si>
  <si>
    <t>E-S22425241785</t>
  </si>
  <si>
    <t>/zfsms3/ST_STOMICS/STOmics_cloud/odms/prd/sz_history/bigdata_warehouse/odms/P20Z10200N0157/bigdata_dw/normalProject/P18Z10200N0374/genomics/variant/snv_shortIndel/avcf/01/fQVKtfjOTd/1/fQVKtfjOTd.allsite.vcf.gz</t>
  </si>
  <si>
    <t>E-S22426790580</t>
  </si>
  <si>
    <t>/zfsms3/ST_STOMICS/STOmics_cloud/odms/prd/sz_history/bigdata_warehouse/odms/P20Z10200N0157/bigdata_dw/normalProject/P18Z10200N0374/genomics/variant/snv_shortIndel/avcf/01/cuXt66gO2f/1/cuXt66gO2f.allsite.vcf.gz</t>
  </si>
  <si>
    <t>E-S22427707725</t>
  </si>
  <si>
    <t>/zfsms3/ST_STOMICS/STOmics_cloud/odms/prd/sz_history/bigdata_warehouse/odms/P20Z10200N0157/bigdata_dw/normalProject/P18Z10200N0374/genomics/variant/snv_shortIndel/avcf/01/5Jwa0N0S43/1/5Jwa0N0S43.allsite.vcf.gz</t>
  </si>
  <si>
    <t>E-S22428691576</t>
  </si>
  <si>
    <t>/zfsms3/ST_STOMICS/STOmics_cloud/odms/prd/sz_history/bigdata_warehouse/odms/P20Z10200N0157/bigdata_dw/normalProject/P18Z10200N0374/genomics/variant/snv_shortIndel/avcf/01/dBisCh5nBX/1/dBisCh5nBX.allsite.vcf.gz</t>
  </si>
  <si>
    <t>E-S22429975906</t>
  </si>
  <si>
    <t>/zfsms3/ST_STOMICS/STOmics_cloud/odms/prd/sz_history/bigdata_warehouse/odms/P20Z10200N0157/bigdata_dw/normalProject/P18Z10200N0374/genomics/variant/snv_shortIndel/avcf/01/x5x7DQwd2d/1/x5x7DQwd2d.allsite.vcf.gz</t>
  </si>
  <si>
    <t>E-S22433032316</t>
  </si>
  <si>
    <t>/zfsms3/ST_STOMICS/STOmics_cloud/odms/prd/sz_history/bigdata_warehouse/odms/P20Z10200N0157/bigdata_dw/normalProject/P18Z10200N0374/genomics/variant/snv_shortIndel/avcf/01/JbCVyXuXhN/1/JbCVyXuXhN.allsite.vcf.gz</t>
  </si>
  <si>
    <t>E-S22434193059</t>
  </si>
  <si>
    <t>/zfsms3/ST_STOMICS/STOmics_cloud/odms/prd/sz_history/bigdata_warehouse/odms/P20Z10200N0157/bigdata_dw/normalProject/P18Z10200N0374/genomics/variant/snv_shortIndel/avcf/01/2h7URSRlt4/1/2h7URSRlt4.allsite.vcf.gz</t>
  </si>
  <si>
    <t>E-S22437404503</t>
  </si>
  <si>
    <t>/zfsms3/ST_STOMICS/STOmics_cloud/odms/prd/sz_history/bigdata_warehouse/odms/P20Z10200N0157/bigdata_dw/normalProject/P18Z10200N0374/genomics/variant/snv_shortIndel/avcf/01/iEzgKd48FO/1/iEzgKd48FO.output-hc.allsites.vcf.gz</t>
  </si>
  <si>
    <t>E-S22437907973</t>
  </si>
  <si>
    <t>/zfsms3/ST_STOMICS/STOmics_cloud/odms/prd/sz_history/bigdata_warehouse/odms/P20Z10200N0157/bigdata_dw/normalProject/P18Z10200N0374/genomics/variant/snv_shortIndel/avcf/01/fpTFxdMMSl/1/fpTFxdMMSl.allsite.vcf.gz</t>
  </si>
  <si>
    <t>E-S22438263577</t>
  </si>
  <si>
    <t>/zfsms3/ST_STOMICS/STOmics_cloud/odms/prd/sz_history/bigdata_warehouse/odms/P20Z10200N0157/bigdata_dw/normalProject/P18Z10200N0374/genomics/variant/snv_shortIndel/avcf/01/1sQxIwwpaE/1/1sQxIwwpaE.allsite.vcf.gz</t>
  </si>
  <si>
    <t>E-S22441564413</t>
  </si>
  <si>
    <t>/zfsms3/ST_STOMICS/STOmics_cloud/odms/prd/sz_history/bigdata_warehouse/odms/P20Z10200N0157/bigdata_dw/normalProject/P18Z10200N0374/genomics/variant/snv_shortIndel/avcf/01/MgC9DKFw1I/1/MgC9DKFw1I.allsite.vcf.gz</t>
  </si>
  <si>
    <t>E-S22442411935</t>
  </si>
  <si>
    <t>/zfsms3/ST_STOMICS/STOmics_cloud/odms/prd/sz_history/bigdata_warehouse/odms/P20Z10200N0157/bigdata_dw/normalProject/P18Z10200N0374/genomics/variant/snv_shortIndel/avcf/01/f6sJz9A4Bo/1/f6sJz9A4Bo.allsite.vcf.gz</t>
  </si>
  <si>
    <t>E-S22443530457</t>
  </si>
  <si>
    <t>/zfsms3/ST_STOMICS/STOmics_cloud/odms/prd/sz_history/bigdata_warehouse/odms/P20Z10200N0157/bigdata_dw/normalProject/P18Z10200N0374/genomics/variant/snv_shortIndel/avcf/01/oBK5AvdWPH/1/oBK5AvdWPH.output-hc.allsites.vcf.gz</t>
  </si>
  <si>
    <t>E-S22444067673</t>
  </si>
  <si>
    <t>/zfsms3/ST_STOMICS/STOmics_cloud/odms/prd/sz_history/bigdata_warehouse/odms/P20Z10200N0157/bigdata_dw/normalProject/P18Z10200N0374/genomics/variant/snv_shortIndel/avcf/01/mq9AfX3wvi/1/mq9AfX3wvi.allsite.vcf.gz</t>
  </si>
  <si>
    <t>E-S22444140529</t>
  </si>
  <si>
    <t>/zfsms3/ST_STOMICS/STOmics_cloud/odms/prd/sz_history/bigdata_warehouse/odms/P20Z10200N0157/bigdata_dw/normalProject/P18Z10200N0374/genomics/variant/snv_shortIndel/avcf/01/puh8VGm3iF/1/puh8VGm3iF.allsite.vcf.gz</t>
  </si>
  <si>
    <t>E-S22444621640</t>
  </si>
  <si>
    <t>/zfsms3/ST_STOMICS/STOmics_cloud/odms/prd/sz_history/bigdata_warehouse/odms/P20Z10200N0157/bigdata_dw/normalProject/P18Z10200N0374/genomics/variant/snv_shortIndel/avcf/01/DjYB492Yw0/1/DjYB492Yw0.allsite.vcf.gz</t>
  </si>
  <si>
    <t>E-S22444645561</t>
  </si>
  <si>
    <t>/zfsms3/ST_STOMICS/STOmics_cloud/odms/prd/sz_history/bigdata_warehouse/odms/P20Z10200N0157/bigdata_dw/normalProject/P18Z10200N0374/genomics/variant/snv_shortIndel/avcf/01/PVWijXGnE1/1/PVWijXGnE1.allsite.vcf.gz</t>
  </si>
  <si>
    <t>E-S22444818046</t>
  </si>
  <si>
    <t>/zfsms3/ST_STOMICS/STOmics_cloud/odms/prd/sz_history/bigdata_warehouse/odms/P20Z10200N0157/bigdata_dw/normalProject/P18Z10200N0374/genomics/variant/snv_shortIndel/avcf/01/oMmFIMTCQ9/1/oMmFIMTCQ9.allsite.vcf.gz</t>
  </si>
  <si>
    <t>E-S22447736417</t>
  </si>
  <si>
    <t>/zfsms3/ST_STOMICS/STOmics_cloud/odms/prd/sz_history/bigdata_warehouse/odms/P20Z10200N0157/bigdata_dw/normalProject/P18Z10200N0374/genomics/variant/snv_shortIndel/avcf/01/q8NoTh70GP/1/q8NoTh70GP.allsite.vcf.gz</t>
  </si>
  <si>
    <t>E-S22451563620</t>
  </si>
  <si>
    <t>/zfsms3/ST_STOMICS/STOmics_cloud/odms/prd/sz_history/bigdata_warehouse/odms/P20Z10200N0157/bigdata_dw/normalProject/P18Z10200N0374/genomics/variant/snv_shortIndel/avcf/01/7yTd7fgctX/1/7yTd7fgctX.allsite.vcf.gz</t>
  </si>
  <si>
    <t>E-S22456379656</t>
  </si>
  <si>
    <t>/zfsms3/ST_STOMICS/STOmics_cloud/odms/prd/sz_history/bigdata_warehouse/odms/P20Z10200N0157/bigdata_dw/normalProject/P18Z10200N0374/genomics/variant/snv_shortIndel/avcf/01/CV28jloRXy/1/CV28jloRXy.output-hc.allsites.vcf.gz</t>
  </si>
  <si>
    <t>E-S22458515513</t>
  </si>
  <si>
    <t>/zfsms3/ST_STOMICS/STOmics_cloud/odms/prd/sz_history/bigdata_warehouse/odms/P20Z10200N0157/bigdata_dw/normalProject/P18Z10200N0374/genomics/variant/snv_shortIndel/avcf/01/Z0duRwD3aE/1/Z0duRwD3aE.allsite.vcf.gz</t>
  </si>
  <si>
    <t>E-S22459547968</t>
  </si>
  <si>
    <t>/zfsms3/ST_STOMICS/STOmics_cloud/odms/prd/sz_history/bigdata_warehouse/odms/P20Z10200N0157/bigdata_dw/normalProject/P18Z10200N0374/genomics/variant/snv_shortIndel/avcf/01/dVaXSjLweW/1/dVaXSjLweW.allsite.vcf.gz</t>
  </si>
  <si>
    <t>E-S22466823935</t>
  </si>
  <si>
    <t>/zfsms3/ST_STOMICS/STOmics_cloud/odms/prd/sz_history/bigdata_warehouse/odms/P20Z10200N0157/bigdata_dw/normalProject/P18Z10200N0374/genomics/variant/snv_shortIndel/avcf/01/2QwUmpkgsS/1/2QwUmpkgsS.allsite.vcf.gz</t>
  </si>
  <si>
    <t>E-S22467615364</t>
  </si>
  <si>
    <t>/zfsms3/ST_STOMICS/STOmics_cloud/odms/prd/sz_history/bigdata_warehouse/odms/P20Z10200N0157/bigdata_dw/normalProject/P18Z10200N0374/genomics/variant/snv_shortIndel/avcf/01/NeMyna6Y09/1/NeMyna6Y09.allsite.vcf.gz</t>
  </si>
  <si>
    <t>E-S22468925549</t>
  </si>
  <si>
    <t>/zfsms3/ST_STOMICS/STOmics_cloud/odms/prd/sz_history/bigdata_warehouse/odms/P20Z10200N0157/bigdata_dw/normalProject/P18Z10200N0374/genomics/variant/snv_shortIndel/avcf/01/f5WeegvQ67/1/f5WeegvQ67.allsite.vcf.gz</t>
  </si>
  <si>
    <t>E-S22469802682</t>
  </si>
  <si>
    <t>/zfsms3/ST_STOMICS/STOmics_cloud/odms/prd/sz_history/bigdata_warehouse/odms/P20Z10200N0157/bigdata_dw/normalProject/P18Z10200N0374/genomics/variant/snv_shortIndel/avcf/01/OzTcyoJv4W/1/OzTcyoJv4W.allsite.vcf.gz</t>
  </si>
  <si>
    <t>E-S22471027838</t>
  </si>
  <si>
    <t>/zfsms3/ST_STOMICS/STOmics_cloud/odms/prd/sz_history/bigdata_warehouse/odms/P20Z10200N0157/bigdata_dw/normalProject/P18Z10200N0374/genomics/variant/snv_shortIndel/avcf/01/lZiS6aQDcl/1/lZiS6aQDcl.allsite.vcf.gz</t>
  </si>
  <si>
    <t>E-S22473119608</t>
  </si>
  <si>
    <t>/zfsms3/ST_STOMICS/STOmics_cloud/odms/prd/sz_history/bigdata_warehouse/odms/P20Z10200N0157/bigdata_dw/normalProject/P18Z10200N0374/genomics/variant/snv_shortIndel/avcf/01/tYmeSuAMl7/1/tYmeSuAMl7.allsite.vcf.gz</t>
  </si>
  <si>
    <t>E-S22473396985</t>
  </si>
  <si>
    <t>/zfsms3/ST_STOMICS/STOmics_cloud/odms/prd/sz_history/bigdata_warehouse/odms/P20Z10200N0157/bigdata_dw/normalProject/P18Z10200N0374/genomics/variant/snv_shortIndel/avcf/01/fCfgRLcciF/1/fCfgRLcciF.allsite.vcf.gz</t>
  </si>
  <si>
    <t>E-S22479777700</t>
  </si>
  <si>
    <t>/zfsms3/ST_STOMICS/STOmics_cloud/odms/prd/sz_history/bigdata_warehouse/odms/P20Z10200N0157/bigdata_dw/normalProject/P18Z10200N0374/genomics/variant/snv_shortIndel/avcf/01/ovn2WeHOH7/1/ovn2WeHOH7.allsite.vcf.gz</t>
  </si>
  <si>
    <t>E-S22480959418</t>
  </si>
  <si>
    <t>/zfsms3/ST_STOMICS/STOmics_cloud/odms/prd/sz_history/bigdata_warehouse/odms/P20Z10200N0157/bigdata_dw/normalProject/P18Z10200N0374/genomics/variant/snv_shortIndel/avcf/01/63y4CWRm5Z/1/63y4CWRm5Z.allsite.vcf.gz</t>
  </si>
  <si>
    <t>E-S22484700535</t>
  </si>
  <si>
    <t>/zfsms3/ST_STOMICS/STOmics_cloud/odms/prd/sz_history/bigdata_warehouse/odms/P20Z10200N0157/bigdata_dw/normalProject/P18Z10200N0374/genomics/variant/snv_shortIndel/avcf/01/o6laKJyrPL/1/o6laKJyrPL.allsite.vcf.gz</t>
  </si>
  <si>
    <t>E-S22488152446</t>
  </si>
  <si>
    <t>/zfsms3/ST_STOMICS/STOmics_cloud/odms/prd/sz_history/bigdata_warehouse/odms/P20Z10200N0157/bigdata_dw/normalProject/P18Z10200N0374/genomics/variant/snv_shortIndel/avcf/01/o2Knw8WI0u/1/o2Knw8WI0u.allsite.vcf.gz</t>
  </si>
  <si>
    <t>E-S22489524886</t>
  </si>
  <si>
    <t>/zfsms3/ST_STOMICS/STOmics_cloud/odms/prd/sz_history/bigdata_warehouse/odms/P20Z10200N0157/bigdata_dw/normalProject/P18Z10200N0374/genomics/variant/snv_shortIndel/avcf/01/tL6Picend5/1/tL6Picend5.allsite.vcf.gz</t>
  </si>
  <si>
    <t>E-S22491179979</t>
  </si>
  <si>
    <t>/zfsms3/ST_STOMICS/STOmics_cloud/odms/prd/sz_history/bigdata_warehouse/odms/P20Z10200N0157/bigdata_dw/normalProject/P18Z10200N0374/genomics/variant/snv_shortIndel/avcf/01/IlLMt152IZ/1/IlLMt152IZ.allsite.vcf.gz</t>
  </si>
  <si>
    <t>E-S22495238187</t>
  </si>
  <si>
    <t>/zfsms3/ST_STOMICS/STOmics_cloud/odms/prd/sz_history/bigdata_warehouse/odms/P20Z10200N0157/bigdata_dw/normalProject/P18Z10200N0374/genomics/variant/snv_shortIndel/avcf/01/nXr9m6krt0/1/nXr9m6krt0.allsite.vcf.gz</t>
  </si>
  <si>
    <t>E-S22496658693</t>
  </si>
  <si>
    <t>/zfsms3/ST_STOMICS/STOmics_cloud/odms/prd/sz_history/bigdata_warehouse/odms/P20Z10200N0157/bigdata_dw/normalProject/P18Z10200N0374/genomics/variant/snv_shortIndel/avcf/01/RTT6IScpyY/1/RTT6IScpyY.allsite.vcf.gz</t>
  </si>
  <si>
    <t>E-S22497323104</t>
  </si>
  <si>
    <t>/zfsms3/ST_STOMICS/STOmics_cloud/odms/prd/sz_history/bigdata_warehouse/odms/P20Z10200N0157/bigdata_dw/normalProject/P18Z10200N0374/genomics/variant/snv_shortIndel/avcf/01/dh8o1sHsrl/1/dh8o1sHsrl.output-hc.allsites.vcf.gz</t>
  </si>
  <si>
    <t>E-S22498087662</t>
  </si>
  <si>
    <t>/zfsms3/ST_STOMICS/STOmics_cloud/odms/prd/sz_history/bigdata_warehouse/odms/P20Z10200N0157/bigdata_dw/normalProject/P18Z10200N0374/genomics/variant/snv_shortIndel/avcf/01/Hob6TVwzGR/1/Hob6TVwzGR.output-hc.allsites.vcf.gz</t>
  </si>
  <si>
    <t>E-S22498580815</t>
  </si>
  <si>
    <t>/zfsms3/ST_STOMICS/STOmics_cloud/odms/prd/sz_history/bigdata_warehouse/odms/P20Z10200N0157/bigdata_dw/normalProject/P18Z10200N0374/genomics/variant/snv_shortIndel/avcf/01/eeWVb0hZI0/1/eeWVb0hZI0.allsite.vcf.gz</t>
  </si>
  <si>
    <t>E-S22503107804</t>
  </si>
  <si>
    <t>/zfsms3/ST_STOMICS/STOmics_cloud/odms/prd/sz_history/bigdata_warehouse/odms/P20Z10200N0157/bigdata_dw/normalProject/P18Z10200N0374/genomics/variant/snv_shortIndel/avcf/01/KfpuJAIw9F/1/KfpuJAIw9F.allsite.vcf.gz</t>
  </si>
  <si>
    <t>E-S22503729137</t>
  </si>
  <si>
    <t>/zfsms3/ST_STOMICS/STOmics_cloud/odms/prd/sz_history/bigdata_warehouse/odms/P20Z10200N0157/bigdata_dw/normalProject/P18Z10200N0374/genomics/variant/snv_shortIndel/avcf/01/skwMvPFSvV/1/skwMvPFSvV.allsite.vcf.gz</t>
  </si>
  <si>
    <t>E-S22504386844</t>
  </si>
  <si>
    <t>/zfsms3/ST_STOMICS/STOmics_cloud/odms/prd/sz_history/bigdata_warehouse/odms/P20Z10200N0157/bigdata_dw/normalProject/P18Z10200N0374/genomics/variant/snv_shortIndel/avcf/01/xma8vALDUy/1/xma8vALDUy.allsite.vcf.gz</t>
  </si>
  <si>
    <t>E-S22504729990</t>
  </si>
  <si>
    <t>/zfsms3/ST_STOMICS/STOmics_cloud/odms/prd/sz_history/bigdata_warehouse/odms/P20Z10200N0157/bigdata_dw/normalProject/P18Z10200N0374/genomics/variant/snv_shortIndel/avcf/01/GrYN7dYALz/1/GrYN7dYALz.allsite.vcf.gz</t>
  </si>
  <si>
    <t>E-S22507018906</t>
  </si>
  <si>
    <t>/zfsms3/ST_STOMICS/STOmics_cloud/odms/prd/sz_history/bigdata_warehouse/odms/P20Z10200N0157/bigdata_dw/normalProject/P18Z10200N0374/genomics/variant/snv_shortIndel/avcf/01/23tRxdG4D5/1/23tRxdG4D5.allsite.vcf.gz</t>
  </si>
  <si>
    <t>E-S22508262638</t>
  </si>
  <si>
    <t>/zfsms3/ST_STOMICS/STOmics_cloud/odms/prd/sz_history/bigdata_warehouse/odms/P20Z10200N0157/bigdata_dw/normalProject/P18Z10200N0374/genomics/variant/snv_shortIndel/avcf/01/qZmxgcrqZU/1/qZmxgcrqZU.allsite.vcf.gz</t>
  </si>
  <si>
    <t>E-S22511222735</t>
  </si>
  <si>
    <t>/zfsms3/ST_STOMICS/STOmics_cloud/odms/prd/sz_history/bigdata_warehouse/odms/P20Z10200N0157/bigdata_dw/normalProject/P18Z10200N0374/genomics/variant/snv_shortIndel/avcf/01/cx2anDnbAI/1/cx2anDnbAI.output-hc.allsites.vcf.gz</t>
  </si>
  <si>
    <t>E-S22515866775</t>
  </si>
  <si>
    <t>/zfsms3/ST_STOMICS/STOmics_cloud/odms/prd/sz_history/bigdata_warehouse/odms/P20Z10200N0157/bigdata_dw/normalProject/P18Z10200N0374/genomics/variant/snv_shortIndel/avcf/01/AhjmKNitea/1/AhjmKNitea.allsite.vcf.gz</t>
  </si>
  <si>
    <t>E-S22522239860</t>
  </si>
  <si>
    <t>/zfsms3/ST_STOMICS/STOmics_cloud/odms/prd/sz_history/bigdata_warehouse/odms/P20Z10200N0157/bigdata_dw/normalProject/P18Z10200N0374/genomics/variant/snv_shortIndel/avcf/01/Un9wAIhNhr/1/Un9wAIhNhr.allsite.vcf.gz</t>
  </si>
  <si>
    <t>E-S22529416405</t>
  </si>
  <si>
    <t>/zfsms3/ST_STOMICS/STOmics_cloud/odms/prd/sz_history/bigdata_warehouse/odms/P20Z10200N0157/bigdata_dw/normalProject/P18Z10200N0374/genomics/variant/snv_shortIndel/avcf/01/UhutbNl9iB/1/UhutbNl9iB.allsite.vcf.gz</t>
  </si>
  <si>
    <t>E-S22529632020</t>
  </si>
  <si>
    <t>/zfsms3/ST_STOMICS/STOmics_cloud/odms/prd/sz_history/bigdata_warehouse/odms/P20Z10200N0157/bigdata_dw/normalProject/P18Z10200N0374/genomics/variant/snv_shortIndel/avcf/01/1b7x9LzSJD/1/1b7x9LzSJD.allsite.vcf.gz</t>
  </si>
  <si>
    <t>E-S22529639408</t>
  </si>
  <si>
    <t>/zfsms3/ST_STOMICS/STOmics_cloud/odms/prd/sz_history/bigdata_warehouse/odms/P20Z10200N0157/bigdata_dw/normalProject/P18Z10200N0374/genomics/variant/snv_shortIndel/avcf/01/5aFcZtVjDD/1/5aFcZtVjDD.allsite.vcf.gz</t>
  </si>
  <si>
    <t>E-S22529830087</t>
  </si>
  <si>
    <t>/zfsms3/ST_STOMICS/STOmics_cloud/odms/prd/sz_history/bigdata_warehouse/odms/P20Z10200N0157/bigdata_dw/normalProject/P18Z10200N0374/genomics/variant/snv_shortIndel/avcf/01/yXOeUbKkxt/1/yXOeUbKkxt.allsite.vcf.gz</t>
  </si>
  <si>
    <t>E-S22531563552</t>
  </si>
  <si>
    <t>/zfsms3/ST_STOMICS/STOmics_cloud/odms/prd/sz_history/bigdata_warehouse/odms/P20Z10200N0157/bigdata_dw/normalProject/P18Z10200N0374/genomics/variant/snv_shortIndel/avcf/01/UHBiNL3bll/1/UHBiNL3bll.allsite.vcf.gz</t>
  </si>
  <si>
    <t>E-S22536190234</t>
  </si>
  <si>
    <t>/zfsms3/ST_STOMICS/STOmics_cloud/odms/prd/sz_history/bigdata_warehouse/odms/P20Z10200N0157/bigdata_dw/normalProject/P18Z10200N0374/genomics/variant/snv_shortIndel/avcf/01/WCJGVenu2W/1/WCJGVenu2W.allsite.vcf.gz</t>
  </si>
  <si>
    <t>E-S22538596422</t>
  </si>
  <si>
    <t>/zfsms3/ST_STOMICS/STOmics_cloud/odms/prd/sz_history/bigdata_warehouse/odms/P20Z10200N0157/bigdata_dw/normalProject/P18Z10200N0374/genomics/variant/snv_shortIndel/avcf/01/Fj0TCjpRHO/1/Fj0TCjpRHO.allsite.vcf.gz</t>
  </si>
  <si>
    <t>E-S22538816260</t>
  </si>
  <si>
    <t>/zfsms3/ST_STOMICS/STOmics_cloud/odms/prd/sz_history/bigdata_warehouse/odms/P20Z10200N0157/bigdata_dw/normalProject/P18Z10200N0374/genomics/variant/snv_shortIndel/avcf/01/g8MRDME51y/1/g8MRDME51y.allsite.vcf.gz</t>
  </si>
  <si>
    <t>E-S22539624694</t>
  </si>
  <si>
    <t>/zfsms3/ST_STOMICS/STOmics_cloud/odms/prd/sz_history/bigdata_warehouse/odms/P20Z10200N0157/bigdata_dw/normalProject/P18Z10200N0374/genomics/variant/snv_shortIndel/avcf/01/FPrK3pfRia/1/FPrK3pfRia.allsite.vcf.gz</t>
  </si>
  <si>
    <t>E-S22542681524</t>
  </si>
  <si>
    <t>/zfsms3/ST_STOMICS/STOmics_cloud/odms/prd/sz_history/bigdata_warehouse/odms/P20Z10200N0157/bigdata_dw/normalProject/P18Z10200N0374/genomics/variant/snv_shortIndel/avcf/01/xon0xtoNcA/1/xon0xtoNcA.allsite.vcf.gz</t>
  </si>
  <si>
    <t>E-S22542693575</t>
  </si>
  <si>
    <t>/zfsms3/ST_STOMICS/STOmics_cloud/odms/prd/sz_history/bigdata_warehouse/odms/P20Z10200N0157/bigdata_dw/normalProject/P18Z10200N0374/genomics/variant/snv_shortIndel/avcf/01/3k9lRG6mCy/1/3k9lRG6mCy.allsite.vcf.gz</t>
  </si>
  <si>
    <t>E-S22543900455</t>
  </si>
  <si>
    <t>/zfsms3/ST_STOMICS/STOmics_cloud/odms/prd/sz_history/bigdata_warehouse/odms/P20Z10200N0157/bigdata_dw/normalProject/P18Z10200N0374/genomics/variant/snv_shortIndel/avcf/01/tYQuE7NSQ7/1/tYQuE7NSQ7.allsite.vcf.gz</t>
  </si>
  <si>
    <t>E-S22545361705</t>
  </si>
  <si>
    <t>/zfsms3/ST_STOMICS/STOmics_cloud/odms/prd/sz_history/bigdata_warehouse/odms/P20Z10200N0157/bigdata_dw/normalProject/P18Z10200N0374/genomics/variant/snv_shortIndel/avcf/01/6asi7gNYbe/1/6asi7gNYbe.allsite.vcf.gz</t>
  </si>
  <si>
    <t>E-S22547676146</t>
  </si>
  <si>
    <t>/zfsms3/ST_STOMICS/STOmics_cloud/odms/prd/sz_history/bigdata_warehouse/odms/P20Z10200N0157/bigdata_dw/normalProject/P18Z10200N0374/genomics/variant/snv_shortIndel/avcf/01/3AoJ5aCKsm/1/3AoJ5aCKsm.allsite.vcf.gz</t>
  </si>
  <si>
    <t>E-S22548948628</t>
  </si>
  <si>
    <t>/zfsms3/ST_STOMICS/STOmics_cloud/odms/prd/sz_history/bigdata_warehouse/odms/P20Z10200N0157/bigdata_dw/normalProject/P18Z10200N0374/genomics/variant/snv_shortIndel/avcf/01/ca7eqQyUpM/1/ca7eqQyUpM.allsite.vcf.gz</t>
  </si>
  <si>
    <t>E-S22549461721</t>
  </si>
  <si>
    <t>/zfsms3/ST_STOMICS/STOmics_cloud/odms/prd/sz_history/bigdata_warehouse/odms/P20Z10200N0157/bigdata_dw/normalProject/P18Z10200N0374/genomics/variant/snv_shortIndel/avcf/01/SXsXjoVr8O/1/SXsXjoVr8O.allsite.vcf.gz</t>
  </si>
  <si>
    <t>E-S22551835348</t>
  </si>
  <si>
    <t>/zfsms3/ST_STOMICS/STOmics_cloud/odms/prd/sz_history/bigdata_warehouse/odms/P20Z10200N0157/bigdata_dw/normalProject/P18Z10200N0374/genomics/variant/snv_shortIndel/avcf/01/W4GyvHfC82/1/W4GyvHfC82.output-hc.allsites.vcf.gz</t>
  </si>
  <si>
    <t>E-S22554732237</t>
  </si>
  <si>
    <t>/zfsms3/ST_STOMICS/STOmics_cloud/odms/prd/sz_history/bigdata_warehouse/odms/P20Z10200N0157/bigdata_dw/normalProject/P18Z10200N0374/genomics/variant/snv_shortIndel/avcf/01/qDz4W02K1Y/1/qDz4W02K1Y.allsite.vcf.gz</t>
  </si>
  <si>
    <t>E-S22555431088</t>
  </si>
  <si>
    <t>/zfsms3/ST_STOMICS/STOmics_cloud/odms/prd/sz_history/bigdata_warehouse/odms/P20Z10200N0157/bigdata_dw/normalProject/P18Z10200N0374/genomics/variant/snv_shortIndel/avcf/01/v5BgwMT4Hx/1/v5BgwMT4Hx.allsite.vcf.gz</t>
  </si>
  <si>
    <t>E-S22555978832</t>
  </si>
  <si>
    <t>/zfsms3/ST_STOMICS/STOmics_cloud/odms/prd/sz_history/bigdata_warehouse/odms/P20Z10200N0157/bigdata_dw/normalProject/P18Z10200N0374/genomics/variant/snv_shortIndel/avcf/01/kRkTO47XjR/1/kRkTO47XjR.allsite.vcf.gz</t>
  </si>
  <si>
    <t>E-S22557306715</t>
  </si>
  <si>
    <t>/zfsms3/ST_STOMICS/STOmics_cloud/odms/prd/sz_history/bigdata_warehouse/odms/P20Z10200N0157/bigdata_dw/normalProject/P18Z10200N0374/genomics/variant/snv_shortIndel/avcf/01/clH2gzT8px/1/clH2gzT8px.allsite.vcf.gz</t>
  </si>
  <si>
    <t>E-S22558734635</t>
  </si>
  <si>
    <t>/zfsms3/ST_STOMICS/STOmics_cloud/odms/prd/sz_history/bigdata_warehouse/odms/P20Z10200N0157/bigdata_dw/normalProject/P18Z10200N0374/genomics/variant/snv_shortIndel/avcf/01/JBVf4c088c/1/JBVf4c088c.allsite.vcf.gz</t>
  </si>
  <si>
    <t>E-S22559054912</t>
  </si>
  <si>
    <t>/zfsms3/ST_STOMICS/STOmics_cloud/odms/prd/sz_history/bigdata_warehouse/odms/P20Z10200N0157/bigdata_dw/normalProject/P18Z10200N0374/genomics/variant/snv_shortIndel/avcf/01/tCZkm67sm7/1/tCZkm67sm7.allsite.vcf.gz</t>
  </si>
  <si>
    <t>E-S22569810973</t>
  </si>
  <si>
    <t>/zfsms3/ST_STOMICS/STOmics_cloud/odms/prd/sz_history/bigdata_warehouse/odms/P20Z10200N0157/bigdata_dw/normalProject/P18Z10200N0374/genomics/variant/snv_shortIndel/avcf/01/Xqj9x6bYlN/rerun_202209202351014/1/Xqj9x6bYlN.allsite.vcf.gz</t>
  </si>
  <si>
    <t>E-S22574243873</t>
  </si>
  <si>
    <t>/zfsms3/ST_STOMICS/STOmics_cloud/odms/prd/sz_history/bigdata_warehouse/odms/P20Z10200N0157/bigdata_dw/normalProject/P18Z10200N0374/genomics/variant/snv_shortIndel/avcf/01/xhlKbyohyt/1/xhlKbyohyt.allsite.vcf.gz</t>
  </si>
  <si>
    <t>E-S22577731040</t>
  </si>
  <si>
    <t>/zfsms3/ST_STOMICS/STOmics_cloud/odms/prd/sz_history/bigdata_warehouse/odms/P20Z10200N0157/bigdata_dw/normalProject/P18Z10200N0374/genomics/variant/snv_shortIndel/avcf/01/IUfsKyG7VA/1/IUfsKyG7VA.output-hc.allsites.vcf.gz</t>
  </si>
  <si>
    <t>E-S22580752932</t>
  </si>
  <si>
    <t>/zfsms3/ST_STOMICS/STOmics_cloud/odms/prd/sz_history/bigdata_warehouse/odms/P20Z10200N0157/bigdata_dw/normalProject/P18Z10200N0374/genomics/variant/snv_shortIndel/avcf/01/Jwxw1EbH6a/1/Jwxw1EbH6a.allsite.vcf.gz</t>
  </si>
  <si>
    <t>E-S22582892760</t>
  </si>
  <si>
    <t>/zfsms3/ST_STOMICS/STOmics_cloud/odms/prd/sz_history/bigdata_warehouse/odms/P20Z10200N0157/bigdata_dw/normalProject/P18Z10200N0374/genomics/variant/snv_shortIndel/avcf/01/DS7zLOZxuD/1/DS7zLOZxuD.allsite.vcf.gz</t>
  </si>
  <si>
    <t>E-S22583687402</t>
  </si>
  <si>
    <t>/zfsms3/ST_STOMICS/STOmics_cloud/odms/prd/sz_history/bigdata_warehouse/odms/P20Z10200N0157/bigdata_dw/normalProject/P18Z10200N0374/genomics/variant/snv_shortIndel/avcf/01/kOnegwAAY8/1/kOnegwAAY8.allsite.vcf.gz</t>
  </si>
  <si>
    <t>E-S22587490388</t>
  </si>
  <si>
    <t>/zfsms3/ST_STOMICS/STOmics_cloud/odms/prd/sz_history/bigdata_warehouse/odms/P20Z10200N0157/bigdata_dw/normalProject/P18Z10200N0374/genomics/variant/snv_shortIndel/avcf/01/kW2RuGQGxk/1/kW2RuGQGxk.allsite.vcf.gz</t>
  </si>
  <si>
    <t>E-S22591772535</t>
  </si>
  <si>
    <t>/zfsms3/ST_STOMICS/STOmics_cloud/odms/prd/sz_history/bigdata_warehouse/odms/P20Z10200N0157/bigdata_dw/normalProject/P18Z10200N0374/genomics/variant/snv_shortIndel/avcf/01/LTgl1bEmeq/1/LTgl1bEmeq.allsite.vcf.gz</t>
  </si>
  <si>
    <t>E-S22597210272</t>
  </si>
  <si>
    <t>/zfsms3/ST_STOMICS/STOmics_cloud/odms/prd/sz_history/bigdata_warehouse/odms/P20Z10200N0157/bigdata_dw/normalProject/P18Z10200N0374/genomics/variant/snv_shortIndel/avcf/01/xzbJoZsxT2/1/xzbJoZsxT2.allsite.vcf.gz</t>
  </si>
  <si>
    <t>E-S22601324707</t>
  </si>
  <si>
    <t>/zfsms3/ST_STOMICS/STOmics_cloud/odms/prd/sz_history/bigdata_warehouse/odms/P20Z10200N0157/bigdata_dw/normalProject/P18Z10200N0374/genomics/variant/snv_shortIndel/avcf/01/H5h6NGulcP/1/H5h6NGulcP.allsite.vcf.gz</t>
  </si>
  <si>
    <t>E-S22606203904</t>
  </si>
  <si>
    <t>/zfsms3/ST_STOMICS/STOmics_cloud/odms/prd/sz_history/bigdata_warehouse/odms/P20Z10200N0157/bigdata_dw/normalProject/P18Z10200N0374/genomics/variant/snv_shortIndel/avcf/01/YRPApYPdtL/1/YRPApYPdtL.allsite.vcf.gz</t>
  </si>
  <si>
    <t>E-S22607315487</t>
  </si>
  <si>
    <t>/zfsms3/ST_STOMICS/STOmics_cloud/odms/prd/sz_history/bigdata_warehouse/odms/P20Z10200N0157/bigdata_dw/normalProject/P18Z10200N0374/genomics/variant/snv_shortIndel/avcf/01/NKrxC9UE4p/1/NKrxC9UE4p.allsite.vcf.gz</t>
  </si>
  <si>
    <t>E-S22608396986</t>
  </si>
  <si>
    <t>/zfsms3/ST_STOMICS/STOmics_cloud/odms/prd/sz_history/bigdata_warehouse/odms/P20Z10200N0157/bigdata_dw/normalProject/P18Z10200N0374/genomics/variant/snv_shortIndel/avcf/01/4vwJ7fDQia/1/4vwJ7fDQia.output-hc.allsites.vcf.gz</t>
  </si>
  <si>
    <t>E-S22617204525</t>
  </si>
  <si>
    <t>/zfsms3/ST_STOMICS/STOmics_cloud/odms/prd/sz_history/bigdata_warehouse/odms/P20Z10200N0157/bigdata_dw/normalProject/P18Z10200N0374/genomics/variant/snv_shortIndel/avcf/01/FFtTFMctXZ/1/FFtTFMctXZ.allsite.vcf.gz</t>
  </si>
  <si>
    <t>E-S22619029532</t>
  </si>
  <si>
    <t>/zfsms3/ST_STOMICS/STOmics_cloud/odms/prd/sz_history/bigdata_warehouse/odms/P20Z10200N0157/bigdata_dw/normalProject/P18Z10200N0374/genomics/variant/snv_shortIndel/avcf/01/eOVnAAA3wS/1/eOVnAAA3wS.allsite.vcf.gz</t>
  </si>
  <si>
    <t>E-S22619513119</t>
  </si>
  <si>
    <t>/zfsms3/ST_STOMICS/STOmics_cloud/odms/prd/sz_history/bigdata_warehouse/odms/P20Z10200N0157/bigdata_dw/normalProject/P18Z10200N0374/genomics/variant/snv_shortIndel/avcf/01/XzJMqb6g4R/1/XzJMqb6g4R.output-hc.allsites.vcf.gz</t>
  </si>
  <si>
    <t>E-S22622468595</t>
  </si>
  <si>
    <t>/zfsms3/ST_STOMICS/STOmics_cloud/odms/prd/sz_history/bigdata_warehouse/odms/P20Z10200N0157/bigdata_dw/normalProject/P18Z10200N0374/genomics/variant/snv_shortIndel/avcf/01/fMyBFEAAiF/1/fMyBFEAAiF.allsite.vcf.gz</t>
  </si>
  <si>
    <t>E-S22623909498</t>
  </si>
  <si>
    <t>/zfsms3/ST_STOMICS/STOmics_cloud/odms/prd/sz_history/bigdata_warehouse/odms/P20Z10200N0157/bigdata_dw/normalProject/P18Z10200N0374/genomics/variant/snv_shortIndel/avcf/01/xTVilyV919/1/xTVilyV919.allsite.vcf.gz</t>
  </si>
  <si>
    <t>E-S22627124950</t>
  </si>
  <si>
    <t>/zfsms3/ST_STOMICS/STOmics_cloud/odms/prd/sz_history/bigdata_warehouse/odms/P20Z10200N0157/bigdata_dw/normalProject/P18Z10200N0374/genomics/variant/snv_shortIndel/avcf/01/fCmbmVhE3k/1/fCmbmVhE3k.allsite.vcf.gz</t>
  </si>
  <si>
    <t>E-S22629153772</t>
  </si>
  <si>
    <t>/zfsms3/ST_STOMICS/STOmics_cloud/odms/prd/sz_history/bigdata_warehouse/odms/P20Z10200N0157/bigdata_dw/normalProject/P18Z10200N0374/genomics/variant/snv_shortIndel/avcf/01/lahMWq3xd0/1/lahMWq3xd0.allsite.vcf.gz</t>
  </si>
  <si>
    <t>E-S22634219454</t>
  </si>
  <si>
    <t>/zfsms3/ST_STOMICS/STOmics_cloud/odms/prd/sz_history/bigdata_warehouse/odms/P20Z10200N0157/bigdata_dw/normalProject/P18Z10200N0374/genomics/variant/snv_shortIndel/avcf/01/IrWsClktGn/1/IrWsClktGn.allsite.vcf.gz</t>
  </si>
  <si>
    <t>E-S22634687620</t>
  </si>
  <si>
    <t>/zfsms3/ST_STOMICS/STOmics_cloud/odms/prd/sz_history/bigdata_warehouse/odms/P20Z10200N0157/bigdata_dw/normalProject/P18Z10200N0374/genomics/variant/snv_shortIndel/avcf/01/CpANgfVF7l/rerun_202209080445047/1/CpANgfVF7l.allsite.vcf.gz</t>
  </si>
  <si>
    <t>E-S22635094469</t>
  </si>
  <si>
    <t>/zfsms3/ST_STOMICS/STOmics_cloud/odms/prd/sz_history/bigdata_warehouse/odms/P20Z10200N0157/bigdata_dw/normalProject/P18Z10200N0374/genomics/variant/snv_shortIndel/avcf/01/QQjp9b57RC/1/QQjp9b57RC.allsite.vcf.gz</t>
  </si>
  <si>
    <t>E-S22635724553</t>
  </si>
  <si>
    <t>/zfsms3/ST_STOMICS/STOmics_cloud/odms/prd/sz_history/bigdata_warehouse/odms/P20Z10200N0157/bigdata_dw/normalProject/P18Z10200N0374/genomics/variant/snv_shortIndel/avcf/01/O9exG2EPdI/1/O9exG2EPdI.allsite.vcf.gz</t>
  </si>
  <si>
    <t>E-S22637199317</t>
  </si>
  <si>
    <t>/zfsms3/ST_STOMICS/STOmics_cloud/odms/prd/sz_history/bigdata_warehouse/odms/P20Z10200N0157/bigdata_dw/normalProject/P18Z10200N0374/genomics/variant/snv_shortIndel/avcf/01/lTZP6UOIri/1/lTZP6UOIri.allsite.vcf.gz</t>
  </si>
  <si>
    <t>E-S22638737732</t>
  </si>
  <si>
    <t>/zfsms3/ST_STOMICS/STOmics_cloud/odms/prd/sz_history/bigdata_warehouse/odms/P20Z10200N0157/bigdata_dw/normalProject/P18Z10200N0374/genomics/variant/snv_shortIndel/avcf/01/UZgIT8mEYo/1/UZgIT8mEYo.allsite.vcf.gz</t>
  </si>
  <si>
    <t>E-S22639999690</t>
  </si>
  <si>
    <t>/zfsms3/ST_STOMICS/STOmics_cloud/odms/prd/sz_history/bigdata_warehouse/odms/P20Z10200N0157/bigdata_dw/normalProject/P18Z10200N0374/genomics/variant/snv_shortIndel/avcf/01/zEidAPF3Lh/1/zEidAPF3Lh.allsite.vcf.gz</t>
  </si>
  <si>
    <t>E-S22640349833</t>
  </si>
  <si>
    <t>/zfsms3/ST_STOMICS/STOmics_cloud/odms/prd/sz_history/bigdata_warehouse/odms/P20Z10200N0157/bigdata_dw/normalProject/P18Z10200N0374/genomics/variant/snv_shortIndel/avcf/01/N8EapJPQKh/1/N8EapJPQKh.allsite.vcf.gz</t>
  </si>
  <si>
    <t>E-S22641541735</t>
  </si>
  <si>
    <t>/zfsms3/ST_STOMICS/STOmics_cloud/odms/prd/sz_history/bigdata_warehouse/odms/P20Z10200N0157/bigdata_dw/normalProject/P18Z10200N0374/genomics/variant/snv_shortIndel/avcf/01/cVsHAmpKWF/1/cVsHAmpKWF.allsite.vcf.gz</t>
  </si>
  <si>
    <t>E-S22644543364</t>
  </si>
  <si>
    <t>/zfsms3/ST_STOMICS/STOmics_cloud/odms/prd/sz_history/bigdata_warehouse/odms/P20Z10200N0157/bigdata_dw/normalProject/P18Z10200N0374/genomics/variant/snv_shortIndel/avcf/01/lG0MSdWuon/1/lG0MSdWuon.allsite.vcf.gz</t>
  </si>
  <si>
    <t>E-S22644962445</t>
  </si>
  <si>
    <t>/zfsms3/ST_STOMICS/STOmics_cloud/odms/prd/sz_history/bigdata_warehouse/odms/P20Z10200N0157/bigdata_dw/normalProject/P18Z10200N0374/genomics/variant/snv_shortIndel/avcf/01/K5LBkM3Eig/1/K5LBkM3Eig.allsite.vcf.gz</t>
  </si>
  <si>
    <t>E-S22646950697</t>
  </si>
  <si>
    <t>/zfsms3/ST_STOMICS/STOmics_cloud/odms/prd/sz_history/bigdata_warehouse/odms/P20Z10200N0157/bigdata_dw/normalProject/P18Z10200N0374/genomics/variant/snv_shortIndel/avcf/01/HwmAWlPxIp/1/HwmAWlPxIp.allsite.vcf.gz</t>
  </si>
  <si>
    <t>E-S22647488260</t>
  </si>
  <si>
    <t>/zfsms3/ST_STOMICS/STOmics_cloud/odms/prd/sz_history/bigdata_warehouse/odms/P20Z10200N0157/bigdata_dw/normalProject/P18Z10200N0374/genomics/variant/snv_shortIndel/avcf/01/5Zi1zS2M8e/1/5Zi1zS2M8e.allsite.vcf.gz</t>
  </si>
  <si>
    <t>E-S22650066995</t>
  </si>
  <si>
    <t>/zfsms3/ST_STOMICS/STOmics_cloud/odms/prd/sz_history/bigdata_warehouse/odms/P20Z10200N0157/bigdata_dw/normalProject/P18Z10200N0374/genomics/variant/snv_shortIndel/avcf/01/OI7r5ZQ3zu/1/OI7r5ZQ3zu.output-hc.allsites.vcf.gz</t>
  </si>
  <si>
    <t>E-S22652708555</t>
  </si>
  <si>
    <t>/zfsms3/ST_STOMICS/STOmics_cloud/odms/prd/sz_history/bigdata_warehouse/odms/P20Z10200N0157/bigdata_dw/normalProject/P18Z10200N0374/genomics/variant/snv_shortIndel/avcf/01/pgMvqSfieT/1/pgMvqSfieT.allsite.vcf.gz</t>
  </si>
  <si>
    <t>E-S22653154040</t>
  </si>
  <si>
    <t>/zfsms3/ST_STOMICS/STOmics_cloud/odms/prd/sz_history/bigdata_warehouse/odms/P20Z10200N0157/bigdata_dw/normalProject/P18Z10200N0374/genomics/variant/snv_shortIndel/avcf/01/C7Xngp6SeN/1/C7Xngp6SeN.allsite.vcf.gz</t>
  </si>
  <si>
    <t>E-S22653643017</t>
  </si>
  <si>
    <t>/zfsms3/ST_STOMICS/STOmics_cloud/odms/prd/sz_history/bigdata_warehouse/odms/P20Z10200N0157/bigdata_dw/normalProject/P18Z10200N0374/genomics/variant/snv_shortIndel/avcf/01/5fakqfo9F6/1/5fakqfo9F6.allsite.vcf.gz</t>
  </si>
  <si>
    <t>E-S22658446977</t>
  </si>
  <si>
    <t>/zfsms3/ST_STOMICS/STOmics_cloud/odms/prd/sz_history/bigdata_warehouse/odms/P20Z10200N0157/bigdata_dw/normalProject/P18Z10200N0374/genomics/variant/snv_shortIndel/avcf/01/4u36hQMFJH/1/4u36hQMFJH.allsite.vcf.gz</t>
  </si>
  <si>
    <t>E-S22659962858</t>
  </si>
  <si>
    <t>/zfsms3/ST_STOMICS/STOmics_cloud/odms/prd/sz_history/bigdata_warehouse/odms/P20Z10200N0157/bigdata_dw/normalProject/P18Z10200N0374/genomics/variant/snv_shortIndel/avcf/01/agYEAFvXnF/1/agYEAFvXnF.allsite.vcf.gz</t>
  </si>
  <si>
    <t>E-S22669988996</t>
  </si>
  <si>
    <t>/zfsms3/ST_STOMICS/STOmics_cloud/odms/prd/sz_history/bigdata_warehouse/odms/P20Z10200N0157/bigdata_dw/normalProject/P18Z10200N0374/genomics/variant/snv_shortIndel/avcf/01/O9BlPy4z7e/1/O9BlPy4z7e.allsite.vcf.gz</t>
  </si>
  <si>
    <t>E-S22671084481</t>
  </si>
  <si>
    <t>/zfsms3/ST_STOMICS/STOmics_cloud/odms/prd/sz_history/bigdata_warehouse/odms/P20Z10200N0157/bigdata_dw/normalProject/P18Z10200N0374/genomics/variant/snv_shortIndel/avcf/01/v2rzWSPu6M/1/v2rzWSPu6M.allsite.vcf.gz</t>
  </si>
  <si>
    <t>E-S22672323537</t>
  </si>
  <si>
    <t>/zfsms3/ST_STOMICS/STOmics_cloud/odms/prd/sz_history/bigdata_warehouse/odms/P20Z10200N0157/bigdata_dw/normalProject/P18Z10200N0374/genomics/variant/snv_shortIndel/avcf/01/XX04R6eAwM/1/XX04R6eAwM.allsite.vcf.gz</t>
  </si>
  <si>
    <t>E-S22677795357</t>
  </si>
  <si>
    <t>/zfsms3/ST_STOMICS/STOmics_cloud/odms/prd/sz_history/bigdata_warehouse/odms/P20Z10200N0157/bigdata_dw/normalProject/P18Z10200N0374/genomics/variant/snv_shortIndel/avcf/01/z55aGGomOM/1/z55aGGomOM.allsite.vcf.gz</t>
  </si>
  <si>
    <t>E-S22678502488</t>
  </si>
  <si>
    <t>/zfsms3/ST_STOMICS/STOmics_cloud/odms/prd/sz_history/bigdata_warehouse/odms/P20Z10200N0157/bigdata_dw/normalProject/P18Z10200N0374/genomics/variant/snv_shortIndel/avcf/01/flX6eIjA7Z/1/flX6eIjA7Z.allsite.vcf.gz</t>
  </si>
  <si>
    <t>E-S22680803504</t>
  </si>
  <si>
    <t>/zfsms3/ST_STOMICS/STOmics_cloud/odms/prd/sz_history/bigdata_warehouse/odms/P20Z10200N0157/bigdata_dw/normalProject/P18Z10200N0374/genomics/variant/snv_shortIndel/avcf/01/2dwRqXoya7/1/2dwRqXoya7.allsite.vcf.gz</t>
  </si>
  <si>
    <t>E-S22680862136</t>
  </si>
  <si>
    <t>/zfsms3/ST_STOMICS/STOmics_cloud/odms/prd/sz_history/bigdata_warehouse/odms/P20Z10200N0157/bigdata_dw/normalProject/P18Z10200N0374/genomics/variant/snv_shortIndel/avcf/01/JiPZeDsPSc/1/JiPZeDsPSc.allsite.vcf.gz</t>
  </si>
  <si>
    <t>E-S22681237709</t>
  </si>
  <si>
    <t>/zfsms3/ST_STOMICS/STOmics_cloud/odms/prd/sz_history/bigdata_warehouse/odms/P20Z10200N0157/bigdata_dw/normalProject/P18Z10200N0374/genomics/variant/snv_shortIndel/avcf/01/UeZuNYywsO/1/UeZuNYywsO.allsite.vcf.gz</t>
  </si>
  <si>
    <t>E-S22681780813</t>
  </si>
  <si>
    <t>/zfsms3/ST_STOMICS/STOmics_cloud/odms/prd/sz_history/bigdata_warehouse/odms/P20Z10200N0157/bigdata_dw/normalProject/P18Z10200N0374/genomics/variant/snv_shortIndel/avcf/01/aKVwtsbewS/1/aKVwtsbewS.output-hc.allsites.vcf.gz</t>
  </si>
  <si>
    <t>E-S22683129830</t>
  </si>
  <si>
    <t>/zfsms3/ST_STOMICS/STOmics_cloud/odms/prd/sz_history/bigdata_warehouse/odms/P20Z10200N0157/bigdata_dw/normalProject/P18Z10200N0374/genomics/variant/snv_shortIndel/avcf/01/06NeJ2TTxg/1/06NeJ2TTxg.allsite.vcf.gz</t>
  </si>
  <si>
    <t>E-S22687260572</t>
  </si>
  <si>
    <t>/zfsms3/ST_STOMICS/STOmics_cloud/odms/prd/sz_history/bigdata_warehouse/odms/P20Z10200N0157/bigdata_dw/normalProject/P18Z10200N0374/genomics/variant/snv_shortIndel/avcf/01/6cksVY7INT/1/6cksVY7INT.allsite.vcf.gz</t>
  </si>
  <si>
    <t>E-S22687365184</t>
  </si>
  <si>
    <t>/zfsms3/ST_STOMICS/STOmics_cloud/odms/prd/sz_history/bigdata_warehouse/odms/P20Z10200N0157/bigdata_dw/normalProject/P18Z10200N0374/genomics/variant/snv_shortIndel/avcf/01/IteJHG5fXW/1/IteJHG5fXW.allsite.vcf.gz</t>
  </si>
  <si>
    <t>E-S22690277079</t>
  </si>
  <si>
    <t>/zfsms3/ST_STOMICS/STOmics_cloud/odms/prd/sz_history/bigdata_warehouse/odms/P20Z10200N0157/bigdata_dw/normalProject/P18Z10200N0374/genomics/variant/snv_shortIndel/avcf/01/Irh51yrzCE/1/Irh51yrzCE.allsite.vcf.gz</t>
  </si>
  <si>
    <t>E-S22691812609</t>
  </si>
  <si>
    <t>/zfsms3/ST_STOMICS/STOmics_cloud/odms/prd/sz_history/bigdata_warehouse/odms/P20Z10200N0157/bigdata_dw/normalProject/P18Z10200N0374/genomics/variant/snv_shortIndel/avcf/01/0gCNBldXHq/1/0gCNBldXHq.allsite.vcf.gz</t>
  </si>
  <si>
    <t>E-S22692859046</t>
  </si>
  <si>
    <t>/zfsms3/ST_STOMICS/STOmics_cloud/odms/prd/sz_history/bigdata_warehouse/odms/P20Z10200N0157/bigdata_dw/normalProject/P18Z10200N0374/genomics/variant/snv_shortIndel/avcf/01/r2Vres9HGD/1/r2Vres9HGD.allsite.vcf.gz</t>
  </si>
  <si>
    <t>E-S22692895689</t>
  </si>
  <si>
    <t>/zfsms3/ST_STOMICS/STOmics_cloud/odms/prd/sz_history/bigdata_warehouse/odms/P20Z10200N0157/bigdata_dw/normalProject/P18Z10200N0374/genomics/variant/snv_shortIndel/avcf/01/vfgKa0vsp5/1/vfgKa0vsp5.allsite.vcf.gz</t>
  </si>
  <si>
    <t>E-S22695584558</t>
  </si>
  <si>
    <t>/zfsms3/ST_STOMICS/STOmics_cloud/odms/prd/sz_history/bigdata_warehouse/odms/P20Z10200N0157/bigdata_dw/normalProject/P18Z10200N0374/genomics/variant/snv_shortIndel/avcf/01/GevMMcmH2e/1/GevMMcmH2e.allsite.vcf.gz</t>
  </si>
  <si>
    <t>E-S22695631859</t>
  </si>
  <si>
    <t>/zfsms3/ST_STOMICS/STOmics_cloud/odms/prd/sz_history/bigdata_warehouse/odms/P20Z10200N0157/bigdata_dw/normalProject/P18Z10200N0374/genomics/variant/snv_shortIndel/avcf/01/cP2agHAklD/1/cP2agHAklD.allsite.vcf.gz</t>
  </si>
  <si>
    <t>E-S22695664137</t>
  </si>
  <si>
    <t>/zfsms3/ST_STOMICS/STOmics_cloud/odms/prd/sz_history/bigdata_warehouse/odms/P20Z10200N0157/bigdata_dw/normalProject/P18Z10200N0374/genomics/variant/snv_shortIndel/avcf/01/b6gOha50oa/1/b6gOha50oa.allsite.vcf.gz</t>
  </si>
  <si>
    <t>E-S22695911978</t>
  </si>
  <si>
    <t>/zfsms3/ST_STOMICS/STOmics_cloud/odms/prd/sz_history/bigdata_warehouse/odms/P20Z10200N0157/bigdata_dw/normalProject/P18Z10200N0374/genomics/variant/snv_shortIndel/avcf/01/qja1gTH8Q5/rerun_202209081030028/1/qja1gTH8Q5.allsite.vcf.gz</t>
  </si>
  <si>
    <t>E-S22699070275</t>
  </si>
  <si>
    <t>/zfsms3/ST_STOMICS/STOmics_cloud/odms/prd/sz_history/bigdata_warehouse/odms/P20Z10200N0157/bigdata_dw/normalProject/P18Z10200N0374/genomics/variant/snv_shortIndel/avcf/01/zjqkN061v3/1/zjqkN061v3.allsite.vcf.gz</t>
  </si>
  <si>
    <t>E-S22699372505</t>
  </si>
  <si>
    <t>/zfsms3/ST_STOMICS/STOmics_cloud/odms/prd/sz_history/bigdata_warehouse/odms/P20Z10200N0157/bigdata_dw/normalProject/P18Z10200N0374/genomics/variant/snv_shortIndel/avcf/01/AJvihqJfIr/1/AJvihqJfIr.allsite.vcf.gz</t>
  </si>
  <si>
    <t>E-S22700146849</t>
  </si>
  <si>
    <t>/zfsms3/ST_STOMICS/STOmics_cloud/odms/prd/sz_history/bigdata_warehouse/odms/P20Z10200N0157/bigdata_dw/normalProject/P18Z10200N0374/genomics/variant/snv_shortIndel/avcf/01/B3YPnBLC9Q/1/B3YPnBLC9Q.allsite.vcf.gz</t>
  </si>
  <si>
    <t>E-S22700509818</t>
  </si>
  <si>
    <t>/zfsms3/ST_STOMICS/STOmics_cloud/odms/prd/sz_history/bigdata_warehouse/odms/P20Z10200N0157/bigdata_dw/normalProject/P18Z10200N0374/genomics/variant/snv_shortIndel/avcf/01/R4K2DFwJC7/1/R4K2DFwJC7.allsite.vcf.gz</t>
  </si>
  <si>
    <t>E-S22708378971</t>
  </si>
  <si>
    <t>/zfsms3/ST_STOMICS/STOmics_cloud/odms/prd/sz_history/bigdata_warehouse/odms/P20Z10200N0157/bigdata_dw/normalProject/P18Z10200N0374/genomics/variant/snv_shortIndel/avcf/01/gjiAfY0bYs/1/gjiAfY0bYs.allsite.vcf.gz</t>
  </si>
  <si>
    <t>E-S22708444106</t>
  </si>
  <si>
    <t>/zfsms3/ST_STOMICS/STOmics_cloud/odms/prd/sz_history/bigdata_warehouse/odms/P20Z10200N0157/bigdata_dw/normalProject/P18Z10200N0374/genomics/variant/snv_shortIndel/avcf/01/V6g1AX6sm9/1/V6g1AX6sm9.allsite.vcf.gz</t>
  </si>
  <si>
    <t>E-S22708585996</t>
  </si>
  <si>
    <t>/zfsms3/ST_STOMICS/STOmics_cloud/odms/prd/sz_history/bigdata_warehouse/odms/P20Z10200N0157/bigdata_dw/normalProject/P18Z10200N0374/genomics/variant/snv_shortIndel/avcf/01/4NAhTyZAtj/1/4NAhTyZAtj.allsite.vcf.gz</t>
  </si>
  <si>
    <t>E-S22708774734</t>
  </si>
  <si>
    <t>/zfsms3/ST_STOMICS/STOmics_cloud/odms/prd/sz_history/bigdata_warehouse/odms/P20Z10200N0157/bigdata_dw/normalProject/P18Z10200N0374/genomics/variant/snv_shortIndel/avcf/01/jcbkFJMcUQ/1/jcbkFJMcUQ.output-hc.allsites.vcf.gz</t>
  </si>
  <si>
    <t>E-S22709795925</t>
  </si>
  <si>
    <t>/zfsms3/ST_STOMICS/STOmics_cloud/odms/prd/sz_history/bigdata_warehouse/odms/P20Z10200N0157/bigdata_dw/normalProject/P18Z10200N0374/genomics/variant/snv_shortIndel/avcf/01/VJlhyezCy5/1/VJlhyezCy5.allsite.vcf.gz</t>
  </si>
  <si>
    <t>E-S22712063758</t>
  </si>
  <si>
    <t>/zfsms3/ST_STOMICS/STOmics_cloud/odms/prd/sz_history/bigdata_warehouse/odms/P20Z10200N0157/bigdata_dw/normalProject/P18Z10200N0374/genomics/variant/snv_shortIndel/avcf/01/I6LWXP80Fi/rerun_202209210519033/1/I6LWXP80Fi.allsite.vcf.gz</t>
  </si>
  <si>
    <t>E-S22712951838</t>
  </si>
  <si>
    <t>/zfsms3/ST_STOMICS/STOmics_cloud/odms/prd/sz_history/bigdata_warehouse/odms/P20Z10200N0157/bigdata_dw/normalProject/P18Z10200N0374/genomics/variant/snv_shortIndel/avcf/01/TyEwmxGYdH/1/TyEwmxGYdH.allsite.vcf.gz</t>
  </si>
  <si>
    <t>E-S22713186577</t>
  </si>
  <si>
    <t>/zfsms3/ST_STOMICS/STOmics_cloud/odms/prd/sz_history/bigdata_warehouse/odms/P20Z10200N0157/bigdata_dw/normalProject/P18Z10200N0374/genomics/variant/snv_shortIndel/avcf/01/5jEdQMYefs/1/5jEdQMYefs.allsite.vcf.gz</t>
  </si>
  <si>
    <t>E-S22713352977</t>
  </si>
  <si>
    <t>/zfsms3/ST_STOMICS/STOmics_cloud/odms/prd/sz_history/bigdata_warehouse/odms/P20Z10200N0157/bigdata_dw/normalProject/P18Z10200N0374/genomics/variant/snv_shortIndel/avcf/01/dAtYTl95fs/1/dAtYTl95fs.allsite.vcf.gz</t>
  </si>
  <si>
    <t>E-S22714851007</t>
  </si>
  <si>
    <t>/zfsms3/ST_STOMICS/STOmics_cloud/odms/prd/sz_history/bigdata_warehouse/odms/P20Z10200N0157/bigdata_dw/normalProject/P18Z10200N0374/genomics/variant/snv_shortIndel/avcf/01/65nRu3OtJM/1/65nRu3OtJM.output-hc.allsites.vcf.gz</t>
  </si>
  <si>
    <t>E-S22715373674</t>
  </si>
  <si>
    <t>/zfsms3/ST_STOMICS/STOmics_cloud/odms/prd/sz_history/bigdata_warehouse/odms/P20Z10200N0157/bigdata_dw/normalProject/P18Z10200N0374/genomics/variant/snv_shortIndel/avcf/01/W4Y7jey7Cf/1/W4Y7jey7Cf.allsite.vcf.gz</t>
  </si>
  <si>
    <t>E-S22716418893</t>
  </si>
  <si>
    <t>/zfsms3/ST_STOMICS/STOmics_cloud/odms/prd/sz_history/bigdata_warehouse/odms/P20Z10200N0157/bigdata_dw/normalProject/P18Z10200N0374/genomics/variant/snv_shortIndel/avcf/01/T2hZWUfeup/rerun_202209080150016/1/T2hZWUfeup.allsite.vcf.gz</t>
  </si>
  <si>
    <t>E-S22718746605</t>
  </si>
  <si>
    <t>/zfsms3/ST_STOMICS/STOmics_cloud/odms/prd/sz_history/bigdata_warehouse/odms/P20Z10200N0157/bigdata_dw/normalProject/P18Z10200N0374/genomics/variant/snv_shortIndel/avcf/01/Gldww4mwXR/1/Gldww4mwXR.allsite.vcf.gz</t>
  </si>
  <si>
    <t>E-S22719094905</t>
  </si>
  <si>
    <t>/zfsms3/ST_STOMICS/STOmics_cloud/odms/prd/sz_history/bigdata_warehouse/odms/P20Z10200N0157/bigdata_dw/normalProject/P18Z10200N0374/genomics/variant/snv_shortIndel/avcf/01/5qXXUBdKWD/1/5qXXUBdKWD.allsite.vcf.gz</t>
  </si>
  <si>
    <t>E-S22719604308</t>
  </si>
  <si>
    <t>/zfsms3/ST_STOMICS/STOmics_cloud/odms/prd/sz_history/bigdata_warehouse/odms/P20Z10200N0157/bigdata_dw/normalProject/P18Z10200N0374/genomics/variant/snv_shortIndel/avcf/01/APXPpdkMuv/1/APXPpdkMuv.allsite.vcf.gz</t>
  </si>
  <si>
    <t>E-S22720001432</t>
  </si>
  <si>
    <t>/zfsms3/ST_STOMICS/STOmics_cloud/odms/prd/sz_history/bigdata_warehouse/odms/P20Z10200N0157/bigdata_dw/normalProject/P18Z10200N0374/genomics/variant/snv_shortIndel/avcf/01/4O3vtFSCiV/1/4O3vtFSCiV.allsite.vcf.gz</t>
  </si>
  <si>
    <t>E-S22724498876</t>
  </si>
  <si>
    <t>/zfsms3/ST_STOMICS/STOmics_cloud/odms/prd/sz_history/bigdata_warehouse/odms/P20Z10200N0157/bigdata_dw/normalProject/P18Z10200N0374/genomics/variant/snv_shortIndel/avcf/01/7JyWmbL4za/1/7JyWmbL4za.allsite.vcf.gz</t>
  </si>
  <si>
    <t>E-S22727063895</t>
  </si>
  <si>
    <t>/zfsms3/ST_STOMICS/STOmics_cloud/odms/prd/sz_history/bigdata_warehouse/odms/P20Z10200N0157/bigdata_dw/normalProject/P18Z10200N0374/genomics/variant/snv_shortIndel/avcf/01/Rpnc20OtPD/1/Rpnc20OtPD.allsite.vcf.gz</t>
  </si>
  <si>
    <t>E-S22727123325</t>
  </si>
  <si>
    <t>/zfsms3/ST_STOMICS/STOmics_cloud/odms/prd/sz_history/bigdata_warehouse/odms/P20Z10200N0157/bigdata_dw/normalProject/P18Z10200N0374/genomics/variant/snv_shortIndel/avcf/01/Hz6Tof5uIq/1/Hz6Tof5uIq.allsite.vcf.gz</t>
  </si>
  <si>
    <t>E-S22731846055</t>
  </si>
  <si>
    <t>/zfsms3/ST_STOMICS/STOmics_cloud/odms/prd/sz_history/bigdata_warehouse/odms/P20Z10200N0157/bigdata_dw/normalProject/P18Z10200N0374/genomics/variant/snv_shortIndel/avcf/01/D2tzoKiMSq/1/D2tzoKiMSq.allsite.vcf.gz</t>
  </si>
  <si>
    <t>E-S22732265768</t>
  </si>
  <si>
    <t>/zfsms3/ST_STOMICS/STOmics_cloud/odms/prd/sz_history/bigdata_warehouse/odms/P20Z10200N0157/bigdata_dw/normalProject/P18Z10200N0374/genomics/variant/snv_shortIndel/avcf/01/9QZYrdtZqS/1/9QZYrdtZqS.allsite.vcf.gz</t>
  </si>
  <si>
    <t>E-S22733877761</t>
  </si>
  <si>
    <t>/zfsms3/ST_STOMICS/STOmics_cloud/odms/prd/sz_history/bigdata_warehouse/odms/P20Z10200N0157/bigdata_dw/normalProject/P18Z10200N0374/genomics/variant/snv_shortIndel/avcf/01/S6uKOr0bj1/1/S6uKOr0bj1.allsite.vcf.gz</t>
  </si>
  <si>
    <t>E-S22740244671</t>
  </si>
  <si>
    <t>/zfsms3/ST_STOMICS/STOmics_cloud/odms/prd/sz_history/bigdata_warehouse/odms/P20Z10200N0157/bigdata_dw/normalProject/P18Z10200N0374/genomics/variant/snv_shortIndel/avcf/01/Y8u0AEkSKy/1/Y8u0AEkSKy.allsite.vcf.gz</t>
  </si>
  <si>
    <t>E-S22740640814</t>
  </si>
  <si>
    <t>/zfsms3/ST_STOMICS/STOmics_cloud/odms/prd/sz_history/bigdata_warehouse/odms/P20Z10200N0157/bigdata_dw/normalProject/P18Z10200N0374/genomics/variant/snv_shortIndel/avcf/01/GUshRuS4ce/1/GUshRuS4ce.allsite.vcf.gz</t>
  </si>
  <si>
    <t>E-S22742129170</t>
  </si>
  <si>
    <t>/zfsms3/ST_STOMICS/STOmics_cloud/odms/prd/sz_history/bigdata_warehouse/odms/P20Z10200N0157/bigdata_dw/normalProject/P18Z10200N0374/genomics/variant/snv_shortIndel/avcf/01/dSLTahq183/1/dSLTahq183.allsite.vcf.gz</t>
  </si>
  <si>
    <t>E-S22744190191</t>
  </si>
  <si>
    <t>/zfsms3/ST_STOMICS/STOmics_cloud/odms/prd/sz_history/bigdata_warehouse/odms/P20Z10200N0157/bigdata_dw/normalProject/P18Z10200N0374/genomics/variant/snv_shortIndel/avcf/01/ToPooplYJK/rerun_202209020302014/1/ToPooplYJK.allsite.vcf.gz</t>
  </si>
  <si>
    <t>E-S22744698457</t>
  </si>
  <si>
    <t>/zfsms3/ST_STOMICS/STOmics_cloud/odms/prd/sz_history/bigdata_warehouse/odms/P20Z10200N0157/bigdata_dw/normalProject/P18Z10200N0374/genomics/variant/snv_shortIndel/avcf/01/nrqLtiR0d7/1/nrqLtiR0d7.allsite.vcf.gz</t>
  </si>
  <si>
    <t>E-S22746036561</t>
  </si>
  <si>
    <t>/zfsms3/ST_STOMICS/STOmics_cloud/odms/prd/sz_history/bigdata_warehouse/odms/P20Z10200N0157/bigdata_dw/normalProject/P18Z10200N0374/genomics/variant/snv_shortIndel/avcf/01/JMNKQa9fpn/1/JMNKQa9fpn.allsite.vcf.gz</t>
  </si>
  <si>
    <t>E-S22746339576</t>
  </si>
  <si>
    <t>/zfsms3/ST_STOMICS/STOmics_cloud/odms/prd/sz_history/bigdata_warehouse/odms/P20Z10200N0157/bigdata_dw/normalProject/P18Z10200N0374/genomics/variant/snv_shortIndel/avcf/01/GBQzkAncrE/1/GBQzkAncrE.allsite.vcf.gz</t>
  </si>
  <si>
    <t>E-S22750868889</t>
  </si>
  <si>
    <t>/zfsms3/ST_STOMICS/STOmics_cloud/odms/prd/sz_history/bigdata_warehouse/odms/P20Z10200N0157/bigdata_dw/normalProject/P18Z10200N0374/genomics/variant/snv_shortIndel/avcf/01/WBoBVOHEby/1/WBoBVOHEby.output-hc.allsites.vcf.gz</t>
  </si>
  <si>
    <t>E-S22753868049</t>
  </si>
  <si>
    <t>/zfsms3/ST_STOMICS/STOmics_cloud/odms/prd/sz_history/bigdata_warehouse/odms/P20Z10200N0157/bigdata_dw/normalProject/P18Z10200N0374/genomics/variant/snv_shortIndel/avcf/01/O1qvhKwtt3/1/O1qvhKwtt3.output-hc.allsites.vcf.gz</t>
  </si>
  <si>
    <t>E-S22754376774</t>
  </si>
  <si>
    <t>/zfsms3/ST_STOMICS/STOmics_cloud/odms/prd/sz_history/bigdata_warehouse/odms/P20Z10200N0157/bigdata_dw/normalProject/P18Z10200N0374/genomics/variant/snv_shortIndel/avcf/01/HvbwoycZYG/1/HvbwoycZYG.output-hc.allsites.vcf.gz</t>
  </si>
  <si>
    <t>E-S22759252330</t>
  </si>
  <si>
    <t>/zfsms3/ST_STOMICS/STOmics_cloud/odms/prd/sz_history/bigdata_warehouse/odms/P20Z10200N0157/bigdata_dw/normalProject/P18Z10200N0374/genomics/variant/snv_shortIndel/avcf/01/HGYCIplOM6/1/HGYCIplOM6.allsite.vcf.gz</t>
  </si>
  <si>
    <t>E-S22765342048</t>
  </si>
  <si>
    <t>/zfsms3/ST_STOMICS/STOmics_cloud/odms/prd/sz_history/bigdata_warehouse/odms/P20Z10200N0157/bigdata_dw/normalProject/P18Z10200N0374/genomics/variant/snv_shortIndel/avcf/01/uvWgCMuGiv/1/uvWgCMuGiv.output-hc.allsites.vcf.gz</t>
  </si>
  <si>
    <t>E-S22765564685</t>
  </si>
  <si>
    <t>/zfsms3/ST_STOMICS/STOmics_cloud/odms/prd/sz_history/bigdata_warehouse/odms/P20Z10200N0157/bigdata_dw/normalProject/P18Z10200N0374/genomics/variant/snv_shortIndel/avcf/01/GPgZBmD0Oh/1/GPgZBmD0Oh.allsite.vcf.gz</t>
  </si>
  <si>
    <t>E-S22766767605</t>
  </si>
  <si>
    <t>/zfsms3/ST_STOMICS/STOmics_cloud/odms/prd/sz_history/bigdata_warehouse/odms/P20Z10200N0157/bigdata_dw/normalProject/P18Z10200N0374/genomics/variant/snv_shortIndel/avcf/01/nPdRladSeB/1/nPdRladSeB.allsite.vcf.gz</t>
  </si>
  <si>
    <t>E-S22767859183</t>
  </si>
  <si>
    <t>/zfsms3/ST_STOMICS/STOmics_cloud/odms/prd/sz_history/bigdata_warehouse/odms/P20Z10200N0157/bigdata_dw/normalProject/P18Z10200N0374/genomics/variant/snv_shortIndel/avcf/01/3p3FBCrabG/1/3p3FBCrabG.output-hc.allsites.vcf.gz</t>
  </si>
  <si>
    <t>E-S22769880317</t>
  </si>
  <si>
    <t>/zfsms3/ST_STOMICS/STOmics_cloud/odms/prd/sz_history/bigdata_warehouse/odms/P20Z10200N0157/bigdata_dw/normalProject/P18Z10200N0374/genomics/variant/snv_shortIndel/avcf/01/bYGLcmdiIK/1/bYGLcmdiIK.allsite.vcf.gz</t>
  </si>
  <si>
    <t>E-S22771263485</t>
  </si>
  <si>
    <t>/zfsms3/ST_STOMICS/STOmics_cloud/odms/prd/sz_history/bigdata_warehouse/odms/P20Z10200N0157/bigdata_dw/normalProject/P18Z10200N0374/genomics/variant/snv_shortIndel/avcf/01/XeZxVwIz2Z/1/XeZxVwIz2Z.output-hc.allsites.vcf.gz</t>
  </si>
  <si>
    <t>E-S22773085540</t>
  </si>
  <si>
    <t>/zfsms3/ST_STOMICS/STOmics_cloud/odms/prd/sz_history/bigdata_warehouse/odms/P20Z10200N0157/bigdata_dw/normalProject/P18Z10200N0374/genomics/variant/snv_shortIndel/avcf/01/gRnDnyv5LH/1/gRnDnyv5LH.output-hc.allsites.vcf.gz</t>
  </si>
  <si>
    <t>E-S22775195640</t>
  </si>
  <si>
    <t>/zfsms3/ST_STOMICS/STOmics_cloud/odms/prd/sz_history/bigdata_warehouse/odms/P20Z10200N0157/bigdata_dw/normalProject/P18Z10200N0374/genomics/variant/snv_shortIndel/avcf/01/mLG6FgxywP/1/mLG6FgxywP.output-hc.allsites.vcf.gz</t>
  </si>
  <si>
    <t>E-S22777281638</t>
  </si>
  <si>
    <t>/zfsms3/ST_STOMICS/STOmics_cloud/odms/prd/sz_history/bigdata_warehouse/odms/P20Z10200N0157/bigdata_dw/normalProject/P18Z10200N0374/genomics/variant/snv_shortIndel/avcf/01/WoSz38K19L/1/WoSz38K19L.output-hc.allsites.vcf.gz</t>
  </si>
  <si>
    <t>E-S22777992006</t>
  </si>
  <si>
    <t>/zfsms3/ST_STOMICS/STOmics_cloud/odms/prd/sz_history/bigdata_warehouse/odms/P20Z10200N0157/bigdata_dw/normalProject/P18Z10200N0374/genomics/variant/snv_shortIndel/avcf/01/56K2TyOHqo/1/56K2TyOHqo.output-hc.allsites.vcf.gz</t>
  </si>
  <si>
    <t>E-S22778975239</t>
  </si>
  <si>
    <t>/zfsms3/ST_STOMICS/STOmics_cloud/odms/prd/sz_history/bigdata_warehouse/odms/P20Z10200N0157/bigdata_dw/normalProject/P18Z10200N0374/genomics/variant/snv_shortIndel/avcf/01/Z9GAM4i0WE/1/Z9GAM4i0WE.allsite.vcf.gz</t>
  </si>
  <si>
    <t>E-S22779694827</t>
  </si>
  <si>
    <t>/zfsms3/ST_STOMICS/STOmics_cloud/odms/prd/sz_history/bigdata_warehouse/odms/P20Z10200N0157/bigdata_dw/normalProject/P18Z10200N0374/genomics/variant/snv_shortIndel/avcf/01/iEf8Fv0vTQ/1/iEf8Fv0vTQ.output-hc.allsites.vcf.gz</t>
  </si>
  <si>
    <t>E-S22780537585</t>
  </si>
  <si>
    <t>/zfsms3/ST_STOMICS/STOmics_cloud/odms/prd/sz_history/bigdata_warehouse/odms/P20Z10200N0157/bigdata_dw/normalProject/P18Z10200N0374/genomics/variant/snv_shortIndel/avcf/01/vCHR2YWPdP/1/vCHR2YWPdP.allsite.vcf.gz</t>
  </si>
  <si>
    <t>E-S22781144868</t>
  </si>
  <si>
    <t>/zfsms3/ST_STOMICS/STOmics_cloud/odms/prd/sz_history/bigdata_warehouse/odms/P20Z10200N0157/bigdata_dw/normalProject/P18Z10200N0374/genomics/variant/snv_shortIndel/avcf/01/zDENnnYZDE/1/zDENnnYZDE.output-hc.allsites.vcf.gz</t>
  </si>
  <si>
    <t>E-S22781482874</t>
  </si>
  <si>
    <t>/zfsms3/ST_STOMICS/STOmics_cloud/odms/prd/sz_history/bigdata_warehouse/odms/P20Z10200N0157/bigdata_dw/normalProject/P18Z10200N0374/genomics/variant/snv_shortIndel/avcf/01/sYERfCxrUk/1/sYERfCxrUk.allsite.vcf.gz</t>
  </si>
  <si>
    <t>E-S22782262852</t>
  </si>
  <si>
    <t>/zfsms3/ST_STOMICS/STOmics_cloud/odms/prd/sz_history/bigdata_warehouse/odms/P20Z10200N0157/bigdata_dw/normalProject/P18Z10200N0374/genomics/variant/snv_shortIndel/avcf/01/e6F5hYyunS/1/e6F5hYyunS.output-hc.allsites.vcf.gz</t>
  </si>
  <si>
    <t>E-S22788390727</t>
  </si>
  <si>
    <t>/zfsms3/ST_STOMICS/STOmics_cloud/odms/prd/sz_history/bigdata_warehouse/odms/P20Z10200N0157/bigdata_dw/normalProject/P18Z10200N0374/genomics/variant/snv_shortIndel/avcf/01/LbFNNEMQTE/1/LbFNNEMQTE.allsite.vcf.gz</t>
  </si>
  <si>
    <t>E-S22789987391</t>
  </si>
  <si>
    <t>/zfsms3/ST_STOMICS/STOmics_cloud/odms/prd/sz_history/bigdata_warehouse/odms/P20Z10200N0157/bigdata_dw/normalProject/P18Z10200N0374/genomics/variant/snv_shortIndel/avcf/01/DiB9FobYtp/1/DiB9FobYtp.output-hc.allsites.vcf.gz</t>
  </si>
  <si>
    <t>E-S22790466526</t>
  </si>
  <si>
    <t>/zfsms3/ST_STOMICS/STOmics_cloud/odms/prd/sz_history/bigdata_warehouse/odms/P20Z10200N0157/bigdata_dw/normalProject/P18Z10200N0374/genomics/variant/snv_shortIndel/avcf/01/75BqJSA6P8/1/75BqJSA6P8.allsite.vcf.gz</t>
  </si>
  <si>
    <t>E-S22791817100</t>
  </si>
  <si>
    <t>/zfsms3/ST_STOMICS/STOmics_cloud/odms/prd/sz_history/bigdata_warehouse/odms/P20Z10200N0157/bigdata_dw/normalProject/P18Z10200N0374/genomics/variant/snv_shortIndel/avcf/01/wn2K2ueCsC/1/wn2K2ueCsC.allsite.vcf.gz</t>
  </si>
  <si>
    <t>E-S22791823856</t>
  </si>
  <si>
    <t>/zfsms3/ST_STOMICS/STOmics_cloud/odms/prd/sz_history/bigdata_warehouse/odms/P20Z10200N0157/bigdata_dw/normalProject/P18Z10200N0374/genomics/variant/snv_shortIndel/avcf/01/8ntwCYIfwE/1/8ntwCYIfwE.allsite.vcf.gz</t>
  </si>
  <si>
    <t>E-S22792106070</t>
  </si>
  <si>
    <t>/zfsms3/ST_STOMICS/STOmics_cloud/odms/prd/sz_history/bigdata_warehouse/odms/P20Z10200N0157/bigdata_dw/normalProject/P18Z10200N0374/genomics/variant/snv_shortIndel/avcf/01/mV3jUxmJ3w/1/mV3jUxmJ3w.output-hc.allsites.vcf.gz</t>
  </si>
  <si>
    <t>E-S22797987915</t>
  </si>
  <si>
    <t>/zfsms3/ST_STOMICS/STOmics_cloud/odms/prd/sz_history/bigdata_warehouse/odms/P20Z10200N0157/bigdata_dw/normalProject/P18Z10200N0374/genomics/variant/snv_shortIndel/avcf/01/cVuAdhc2iB/1/cVuAdhc2iB.output-hc.allsites.vcf.gz</t>
  </si>
  <si>
    <t>E-S22800750068</t>
  </si>
  <si>
    <t>/zfsms3/ST_STOMICS/STOmics_cloud/odms/prd/sz_history/bigdata_warehouse/odms/P20Z10200N0157/bigdata_dw/normalProject/P18Z10200N0374/genomics/variant/snv_shortIndel/avcf/01/c7BkhTNNJJ/1/c7BkhTNNJJ.allsite.vcf.gz</t>
  </si>
  <si>
    <t>E-S22804925958</t>
  </si>
  <si>
    <t>/zfsms3/ST_STOMICS/STOmics_cloud/odms/prd/sz_history/bigdata_warehouse/odms/P20Z10200N0157/bigdata_dw/normalProject/P18Z10200N0374/genomics/variant/snv_shortIndel/avcf/01/KsqWvtPzZ4/1/KsqWvtPzZ4.output-hc.allsites.vcf.gz</t>
  </si>
  <si>
    <t>E-S22808314885</t>
  </si>
  <si>
    <t>/zfsms3/ST_STOMICS/STOmics_cloud/odms/prd/sz_history/bigdata_warehouse/odms/P20Z10200N0157/bigdata_dw/normalProject/P18Z10200N0374/genomics/variant/snv_shortIndel/avcf/01/dA6dMIDh2q/1/dA6dMIDh2q.allsite.vcf.gz</t>
  </si>
  <si>
    <t>E-S22808410754</t>
  </si>
  <si>
    <t>/zfsms3/ST_STOMICS/STOmics_cloud/odms/prd/sz_history/bigdata_warehouse/odms/P20Z10200N0157/bigdata_dw/normalProject/P18Z10200N0374/genomics/variant/snv_shortIndel/avcf/01/ZwqyiBAXOt/1/ZwqyiBAXOt.output-hc.allsites.vcf.gz</t>
  </si>
  <si>
    <t>E-S22811995089</t>
  </si>
  <si>
    <t>/zfsms3/ST_STOMICS/STOmics_cloud/odms/prd/sz_history/bigdata_warehouse/odms/P20Z10200N0157/bigdata_dw/normalProject/P18Z10200N0374/genomics/variant/snv_shortIndel/avcf/01/eZneyj35N7/1/eZneyj35N7.allsite.vcf.gz</t>
  </si>
  <si>
    <t>E-S22814492125</t>
  </si>
  <si>
    <t>/zfsms3/ST_STOMICS/STOmics_cloud/odms/prd/sz_history/bigdata_warehouse/odms/P20Z10200N0157/bigdata_dw/normalProject/P18Z10200N0374/genomics/variant/snv_shortIndel/avcf/01/rCN5ZWZu8d/1/rCN5ZWZu8d.output-hc.allsites.vcf.gz</t>
  </si>
  <si>
    <t>E-S22815534034</t>
  </si>
  <si>
    <t>/zfsms3/ST_STOMICS/STOmics_cloud/odms/prd/sz_history/bigdata_warehouse/odms/P20Z10200N0157/bigdata_dw/normalProject/P18Z10200N0374/genomics/variant/snv_shortIndel/avcf/01/kyTm9mmEuf/1/kyTm9mmEuf.allsite.vcf.gz</t>
  </si>
  <si>
    <t>E-S22816172813</t>
  </si>
  <si>
    <t>/zfsms3/ST_STOMICS/STOmics_cloud/odms/prd/sz_history/bigdata_warehouse/odms/P20Z10200N0157/bigdata_dw/normalProject/P18Z10200N0374/genomics/variant/snv_shortIndel/avcf/01/q5C6z91Rjc/1/q5C6z91Rjc.output-hc.allsites.vcf.gz</t>
  </si>
  <si>
    <t>E-S22819446834</t>
  </si>
  <si>
    <t>/zfsms3/ST_STOMICS/STOmics_cloud/odms/prd/sz_history/bigdata_warehouse/odms/P20Z10200N0157/bigdata_dw/normalProject/P18Z10200N0374/genomics/variant/snv_shortIndel/avcf/01/Fm8Kmz29Z4/1/Fm8Kmz29Z4.output-hc.allsites.vcf.gz</t>
  </si>
  <si>
    <t>E-S22821971039</t>
  </si>
  <si>
    <t>/zfsms3/ST_STOMICS/STOmics_cloud/odms/prd/sz_history/bigdata_warehouse/odms/P20Z10200N0157/bigdata_dw/normalProject/P18Z10200N0374/genomics/variant/snv_shortIndel/avcf/01/Eh2eq7D11n/1/Eh2eq7D11n.allsite.vcf.gz</t>
  </si>
  <si>
    <t>E-S22822015193</t>
  </si>
  <si>
    <t>/zfsms3/ST_STOMICS/STOmics_cloud/odms/prd/sz_history/bigdata_warehouse/odms/P20Z10200N0157/bigdata_dw/normalProject/P18Z10200N0374/genomics/variant/snv_shortIndel/avcf/01/jI7KUiQhdH/1/jI7KUiQhdH.output-hc.allsites.vcf.gz</t>
  </si>
  <si>
    <t>E-S22823451331</t>
  </si>
  <si>
    <t>/zfsms3/ST_STOMICS/STOmics_cloud/odms/prd/sz_history/bigdata_warehouse/odms/P20Z10200N0157/bigdata_dw/normalProject/P18Z10200N0374/genomics/variant/snv_shortIndel/avcf/01/WPPztfGe0s/1/WPPztfGe0s.output-hc.allsites.vcf.gz</t>
  </si>
  <si>
    <t>E-S22825177371</t>
  </si>
  <si>
    <t>/zfsms3/ST_STOMICS/STOmics_cloud/odms/prd/sz_history/bigdata_warehouse/odms/P20Z10200N0157/bigdata_dw/normalProject/P18Z10200N0374/genomics/variant/snv_shortIndel/avcf/01/quPO798E49/1/quPO798E49.output-hc.allsites.vcf.gz</t>
  </si>
  <si>
    <t>E-S22828127771</t>
  </si>
  <si>
    <t>/zfsms3/ST_STOMICS/STOmics_cloud/odms/prd/sz_history/bigdata_warehouse/odms/P20Z10200N0157/bigdata_dw/normalProject/P18Z10200N0374/genomics/variant/snv_shortIndel/avcf/01/DfUXBqLNxF/1/DfUXBqLNxF.allsite.vcf.gz</t>
  </si>
  <si>
    <t>E-S22828697552</t>
  </si>
  <si>
    <t>/zfsms3/ST_STOMICS/STOmics_cloud/odms/prd/sz_history/bigdata_warehouse/odms/P20Z10200N0157/bigdata_dw/normalProject/P18Z10200N0374/genomics/variant/snv_shortIndel/avcf/01/XnghrbDCGr/1/XnghrbDCGr.allsite.vcf.gz</t>
  </si>
  <si>
    <t>E-S22831043776</t>
  </si>
  <si>
    <t>/zfsms3/ST_STOMICS/STOmics_cloud/odms/prd/sz_history/bigdata_warehouse/odms/P20Z10200N0157/bigdata_dw/normalProject/P18Z10200N0374/genomics/variant/snv_shortIndel/avcf/01/nFlyGWTA7L/1/nFlyGWTA7L.allsite.vcf.gz</t>
  </si>
  <si>
    <t>E-S22832032151</t>
  </si>
  <si>
    <t>/zfsms3/ST_STOMICS/STOmics_cloud/odms/prd/sz_history/bigdata_warehouse/odms/P20Z10200N0157/bigdata_dw/normalProject/P18Z10200N0374/genomics/variant/snv_shortIndel/avcf/01/7hZEdPXoHu/1/7hZEdPXoHu.output-hc.allsites.vcf.gz</t>
  </si>
  <si>
    <t>E-S22832657016</t>
  </si>
  <si>
    <t>/zfsms3/ST_STOMICS/STOmics_cloud/odms/prd/sz_history/bigdata_warehouse/odms/P20Z10200N0157/bigdata_dw/normalProject/P18Z10200N0374/genomics/variant/snv_shortIndel/avcf/01/DIkHEZO3jr/1/DIkHEZO3jr.output-hc.allsites.vcf.gz</t>
  </si>
  <si>
    <t>E-S22835372154</t>
  </si>
  <si>
    <t>/zfsms3/ST_STOMICS/STOmics_cloud/odms/prd/sz_history/bigdata_warehouse/odms/P20Z10200N0157/bigdata_dw/normalProject/P18Z10200N0374/genomics/variant/snv_shortIndel/avcf/01/OV7gt9iFog/1/OV7gt9iFog.allsite.vcf.gz</t>
  </si>
  <si>
    <t>E-S22839097537</t>
  </si>
  <si>
    <t>/zfsms3/ST_STOMICS/STOmics_cloud/odms/prd/sz_history/bigdata_warehouse/odms/P20Z10200N0157/bigdata_dw/normalProject/P18Z10200N0374/genomics/variant/snv_shortIndel/avcf/01/dGiHJbT7g6/1/dGiHJbT7g6.allsite.vcf.gz</t>
  </si>
  <si>
    <t>E-S22839180574</t>
  </si>
  <si>
    <t>/zfsms3/ST_STOMICS/STOmics_cloud/odms/prd/sz_history/bigdata_warehouse/odms/P20Z10200N0157/bigdata_dw/normalProject/P18Z10200N0374/genomics/variant/snv_shortIndel/avcf/01/W4d8O9RELg/1/W4d8O9RELg.output-hc.allsites.vcf.gz</t>
  </si>
  <si>
    <t>E-S22840166535</t>
  </si>
  <si>
    <t>/zfsms3/ST_STOMICS/STOmics_cloud/odms/prd/sz_history/bigdata_warehouse/odms/P20Z10200N0157/bigdata_dw/normalProject/P18Z10200N0374/genomics/variant/snv_shortIndel/avcf/01/miU2pcJZ0T/1/miU2pcJZ0T.output-hc.allsites.vcf.gz</t>
  </si>
  <si>
    <t>E-S22845849902</t>
  </si>
  <si>
    <t>/zfsms3/ST_STOMICS/STOmics_cloud/odms/prd/sz_history/bigdata_warehouse/odms/P20Z10200N0157/bigdata_dw/normalProject/P18Z10200N0374/genomics/variant/snv_shortIndel/avcf/01/bQvpESv7pU/1/bQvpESv7pU.output-hc.allsites.vcf.gz</t>
  </si>
  <si>
    <t>E-S22847443768</t>
  </si>
  <si>
    <t>/zfsms3/ST_STOMICS/STOmics_cloud/odms/prd/sz_history/bigdata_warehouse/odms/P20Z10200N0157/bigdata_dw/normalProject/P18Z10200N0374/genomics/variant/snv_shortIndel/avcf/01/H8SWCtJlQR/1/H8SWCtJlQR.output-hc.allsites.vcf.gz</t>
  </si>
  <si>
    <t>E-S22849350746</t>
  </si>
  <si>
    <t>/zfsms3/ST_STOMICS/STOmics_cloud/odms/prd/sz_history/bigdata_warehouse/odms/P20Z10200N0157/bigdata_dw/normalProject/P18Z10200N0374/genomics/variant/snv_shortIndel/avcf/01/laupW04m5g/1/laupW04m5g.allsite.vcf.gz</t>
  </si>
  <si>
    <t>E-S22849493489</t>
  </si>
  <si>
    <t>/zfsms3/ST_STOMICS/STOmics_cloud/odms/prd/sz_history/bigdata_warehouse/odms/P20Z10200N0157/bigdata_dw/normalProject/P18Z10200N0374/genomics/variant/snv_shortIndel/avcf/01/ThHhH7Gx2P/1/ThHhH7Gx2P.output-hc.allsites.vcf.gz</t>
  </si>
  <si>
    <t>E-S22850799497</t>
  </si>
  <si>
    <t>/zfsms3/ST_STOMICS/STOmics_cloud/odms/prd/sz_history/bigdata_warehouse/odms/P20Z10200N0157/bigdata_dw/normalProject/P18Z10200N0374/genomics/variant/snv_shortIndel/avcf/01/UEAQu6seig/1/UEAQu6seig.output-hc.allsites.vcf.gz</t>
  </si>
  <si>
    <t>E-S22850829273</t>
  </si>
  <si>
    <t>/zfsms3/ST_STOMICS/STOmics_cloud/odms/prd/sz_history/bigdata_warehouse/odms/P20Z10200N0157/bigdata_dw/normalProject/P18Z10200N0374/genomics/variant/snv_shortIndel/avcf/01/SJ3sl7aj0U/1/SJ3sl7aj0U.allsite.vcf.gz</t>
  </si>
  <si>
    <t>E-S22852386581</t>
  </si>
  <si>
    <t>/zfsms3/ST_STOMICS/STOmics_cloud/odms/prd/sz_history/bigdata_warehouse/odms/P20Z10200N0157/bigdata_dw/normalProject/P18Z10200N0374/genomics/variant/snv_shortIndel/avcf/01/FXf5fM6v8O/1/FXf5fM6v8O.allsite.vcf.gz</t>
  </si>
  <si>
    <t>E-S22852676650</t>
  </si>
  <si>
    <t>/zfsms3/ST_STOMICS/STOmics_cloud/odms/prd/sz_history/bigdata_warehouse/odms/P20Z10200N0157/bigdata_dw/normalProject/P18Z10200N0374/genomics/variant/snv_shortIndel/avcf/01/cOq8gjhgUv/1/cOq8gjhgUv.output-hc.allsites.vcf.gz</t>
  </si>
  <si>
    <t>E-S22856975040</t>
  </si>
  <si>
    <t>/zfsms3/ST_STOMICS/STOmics_cloud/odms/prd/sz_history/bigdata_warehouse/odms/P20Z10200N0157/bigdata_dw/normalProject/P18Z10200N0374/genomics/variant/snv_shortIndel/avcf/01/nM9fNhZMbx/1/nM9fNhZMbx.output-hc.allsites.vcf.gz</t>
  </si>
  <si>
    <t>E-S22857567722</t>
  </si>
  <si>
    <t>/zfsms3/ST_STOMICS/STOmics_cloud/odms/prd/sz_history/bigdata_warehouse/odms/P20Z10200N0157/bigdata_dw/normalProject/P18Z10200N0374/genomics/variant/snv_shortIndel/avcf/01/V0wdNABw7d/1/V0wdNABw7d.output-hc.allsites.vcf.gz</t>
  </si>
  <si>
    <t>E-S22858228884</t>
  </si>
  <si>
    <t>/zfsms3/ST_STOMICS/STOmics_cloud/odms/prd/sz_history/bigdata_warehouse/odms/P20Z10200N0157/bigdata_dw/normalProject/P18Z10200N0374/genomics/variant/snv_shortIndel/avcf/01/5ytHj6eU5C/1/5ytHj6eU5C.output-hc.allsites.vcf.gz</t>
  </si>
  <si>
    <t>E-S22860534809</t>
  </si>
  <si>
    <t>/zfsms3/ST_STOMICS/STOmics_cloud/odms/prd/sz_history/bigdata_warehouse/odms/P20Z10200N0157/bigdata_dw/normalProject/P18Z10200N0374/genomics/variant/snv_shortIndel/avcf/01/QhfiF9oKoe/1/QhfiF9oKoe.output-hc.allsites.vcf.gz</t>
  </si>
  <si>
    <t>E-S22868499232</t>
  </si>
  <si>
    <t>/zfsms3/ST_STOMICS/STOmics_cloud/odms/prd/sz_history/bigdata_warehouse/odms/P20Z10200N0157/bigdata_dw/normalProject/P18Z10200N0374/genomics/variant/snv_shortIndel/avcf/01/5QQ3lYlqrB/1/5QQ3lYlqrB.output-hc.allsites.vcf.gz</t>
  </si>
  <si>
    <t>E-S22870023124</t>
  </si>
  <si>
    <t>/zfsms3/ST_STOMICS/STOmics_cloud/odms/prd/sz_history/bigdata_warehouse/odms/P20Z10200N0157/bigdata_dw/normalProject/P18Z10200N0374/genomics/variant/snv_shortIndel/avcf/01/jNwcGyV1a7/1/jNwcGyV1a7.output-hc.allsites.vcf.gz</t>
  </si>
  <si>
    <t>E-S22871679367</t>
  </si>
  <si>
    <t>/zfsms3/ST_STOMICS/STOmics_cloud/odms/prd/sz_history/bigdata_warehouse/odms/P20Z10200N0157/bigdata_dw/normalProject/P18Z10200N0374/genomics/variant/snv_shortIndel/avcf/01/AZNurz645O/1/AZNurz645O.output-hc.allsites.vcf.gz</t>
  </si>
  <si>
    <t>E-S22873544022</t>
  </si>
  <si>
    <t>/zfsms3/ST_STOMICS/STOmics_cloud/odms/prd/sz_history/bigdata_warehouse/odms/P20Z10200N0157/bigdata_dw/normalProject/P18Z10200N0374/genomics/variant/snv_shortIndel/avcf/01/creBiTvTlj/1/creBiTvTlj.output-hc.allsites.vcf.gz</t>
  </si>
  <si>
    <t>E-S22877008957</t>
  </si>
  <si>
    <t>/zfsms3/ST_STOMICS/STOmics_cloud/odms/prd/sz_history/bigdata_warehouse/odms/P20Z10200N0157/bigdata_dw/normalProject/P18Z10200N0374/genomics/variant/snv_shortIndel/avcf/01/GssSQVmZAL/1/GssSQVmZAL.output-hc.allsites.vcf.gz</t>
  </si>
  <si>
    <t>E-S22877018490</t>
  </si>
  <si>
    <t>/zfsms3/ST_STOMICS/STOmics_cloud/odms/prd/sz_history/bigdata_warehouse/odms/P20Z10200N0157/bigdata_dw/normalProject/P18Z10200N0374/genomics/variant/snv_shortIndel/avcf/01/Bzz0oLNPyi/1/Bzz0oLNPyi.output-hc.allsites.vcf.gz</t>
  </si>
  <si>
    <t>E-S22877310677</t>
  </si>
  <si>
    <t>/zfsms3/ST_STOMICS/STOmics_cloud/odms/prd/sz_history/bigdata_warehouse/odms/P20Z10200N0157/bigdata_dw/normalProject/P18Z10200N0374/genomics/variant/snv_shortIndel/avcf/01/ze0ChrPJIy/1/ze0ChrPJIy.output-hc.allsites.vcf.gz</t>
  </si>
  <si>
    <t>E-S22877643309</t>
  </si>
  <si>
    <t>/zfsms3/ST_STOMICS/STOmics_cloud/odms/prd/sz_history/bigdata_warehouse/odms/P20Z10200N0157/bigdata_dw/normalProject/P18Z10200N0374/genomics/variant/snv_shortIndel/avcf/01/599J8fHukM/1/599J8fHukM.output-hc.allsites.vcf.gz</t>
  </si>
  <si>
    <t>E-S22882196144</t>
  </si>
  <si>
    <t>/zfsms3/ST_STOMICS/STOmics_cloud/odms/prd/sz_history/bigdata_warehouse/odms/P20Z10200N0157/bigdata_dw/normalProject/P18Z10200N0374/genomics/variant/snv_shortIndel/avcf/01/AjNbAleiCa/1/AjNbAleiCa.output-hc.allsites.vcf.gz</t>
  </si>
  <si>
    <t>E-S22882430377</t>
  </si>
  <si>
    <t>/zfsms3/ST_STOMICS/STOmics_cloud/odms/prd/sz_history/bigdata_warehouse/odms/P20Z10200N0157/bigdata_dw/normalProject/P18Z10200N0374/genomics/variant/snv_shortIndel/avcf/01/Ww7d3RjyVJ/1/Ww7d3RjyVJ.output-hc.allsites.vcf.gz</t>
  </si>
  <si>
    <t>E-S22882967673</t>
  </si>
  <si>
    <t>/zfsms3/ST_STOMICS/STOmics_cloud/odms/prd/sz_history/bigdata_warehouse/odms/P20Z10200N0157/bigdata_dw/normalProject/P18Z10200N0374/genomics/variant/snv_shortIndel/avcf/01/f3sCksnPgQ/1/f3sCksnPgQ.output-hc.allsites.vcf.gz</t>
  </si>
  <si>
    <t>E-S22883079158</t>
  </si>
  <si>
    <t>/zfsms3/ST_STOMICS/STOmics_cloud/odms/prd/sz_history/bigdata_warehouse/odms/P20Z10200N0157/bigdata_dw/normalProject/P18Z10200N0374/genomics/variant/snv_shortIndel/avcf/01/rSUuLtNopS/1/rSUuLtNopS.output-hc.allsites.vcf.gz</t>
  </si>
  <si>
    <t>E-S22884056649</t>
  </si>
  <si>
    <t>/zfsms3/ST_STOMICS/STOmics_cloud/odms/prd/sz_history/bigdata_warehouse/odms/P20Z10200N0157/bigdata_dw/normalProject/P18Z10200N0374/genomics/variant/snv_shortIndel/avcf/01/ezyqxgPrxM/1/ezyqxgPrxM.output-hc.allsites.vcf.gz</t>
  </si>
  <si>
    <t>E-S22886394525</t>
  </si>
  <si>
    <t>/zfsms3/ST_STOMICS/STOmics_cloud/odms/prd/sz_history/bigdata_warehouse/odms/P20Z10200N0157/bigdata_dw/normalProject/P18Z10200N0374/genomics/variant/snv_shortIndel/avcf/01/GX2uks7z2a/1/GX2uks7z2a.output-hc.allsites.vcf.gz</t>
  </si>
  <si>
    <t>E-S22886431090</t>
  </si>
  <si>
    <t>/zfsms3/ST_STOMICS/STOmics_cloud/odms/prd/sz_history/bigdata_warehouse/odms/P20Z10200N0157/bigdata_dw/normalProject/P18Z10200N0374/genomics/variant/snv_shortIndel/avcf/01/JVPMaWZgm7/1/JVPMaWZgm7.output-hc.allsites.vcf.gz</t>
  </si>
  <si>
    <t>E-S22886484676</t>
  </si>
  <si>
    <t>/zfsms3/ST_STOMICS/STOmics_cloud/odms/prd/sz_history/bigdata_warehouse/odms/P20Z10200N0157/bigdata_dw/normalProject/P18Z10200N0374/genomics/variant/snv_shortIndel/avcf/01/pN4iikJJWZ/1/pN4iikJJWZ.output-hc.allsites.vcf.gz</t>
  </si>
  <si>
    <t>E-S22887675385</t>
  </si>
  <si>
    <t>/zfsms3/ST_STOMICS/STOmics_cloud/odms/prd/sz_history/bigdata_warehouse/odms/P20Z10200N0157/bigdata_dw/normalProject/P18Z10200N0374/genomics/variant/snv_shortIndel/avcf/01/JK4zEbUS6r/1/JK4zEbUS6r.output-hc.allsites.vcf.gz</t>
  </si>
  <si>
    <t>E-S22889170478</t>
  </si>
  <si>
    <t>/zfsms3/ST_STOMICS/STOmics_cloud/odms/prd/sz_history/bigdata_warehouse/odms/P20Z10200N0157/bigdata_dw/normalProject/P18Z10200N0374/genomics/variant/snv_shortIndel/avcf/01/v8LPlkwJfY/1/v8LPlkwJfY.output-hc.allsites.vcf.gz</t>
  </si>
  <si>
    <t>E-S22890465660</t>
  </si>
  <si>
    <t>/zfsms3/ST_STOMICS/STOmics_cloud/odms/prd/sz_history/bigdata_warehouse/odms/P20Z10200N0157/bigdata_dw/normalProject/P18Z10200N0374/genomics/variant/snv_shortIndel/avcf/01/SaufwS5GR0/1/SaufwS5GR0.output-hc.allsites.vcf.gz</t>
  </si>
  <si>
    <t>E-S22890876400</t>
  </si>
  <si>
    <t>/zfsms3/ST_STOMICS/STOmics_cloud/odms/prd/sz_history/bigdata_warehouse/odms/P20Z10200N0157/bigdata_dw/normalProject/P18Z10200N0374/genomics/variant/snv_shortIndel/avcf/01/jnt2nNhx8V/1/jnt2nNhx8V.output-hc.allsites.vcf.gz</t>
  </si>
  <si>
    <t>E-S22894660695</t>
  </si>
  <si>
    <t>/zfsms3/ST_STOMICS/STOmics_cloud/odms/prd/sz_history/bigdata_warehouse/odms/P20Z10200N0157/bigdata_dw/normalProject/P18Z10200N0374/genomics/variant/snv_shortIndel/avcf/01/QKqebDkGTB/1/QKqebDkGTB.output-hc.allsites.vcf.gz</t>
  </si>
  <si>
    <t>E-S22896094247</t>
  </si>
  <si>
    <t>/zfsms3/ST_STOMICS/STOmics_cloud/odms/prd/sz_history/bigdata_warehouse/odms/P20Z10200N0157/bigdata_dw/normalProject/P18Z10200N0374/genomics/variant/snv_shortIndel/avcf/01/kkDYnEohWE/1/kkDYnEohWE.output-hc.allsites.vcf.gz</t>
  </si>
  <si>
    <t>E-S22898549754</t>
  </si>
  <si>
    <t>/zfsms3/ST_STOMICS/STOmics_cloud/odms/prd/sz_history/bigdata_warehouse/odms/P20Z10200N0157/bigdata_dw/normalProject/P18Z10200N0374/genomics/variant/snv_shortIndel/avcf/01/F7iOi4zZy1/1/F7iOi4zZy1.output-hc.allsites.vcf.gz</t>
  </si>
  <si>
    <t>E-S22898598741</t>
  </si>
  <si>
    <t>/zfsms3/ST_STOMICS/STOmics_cloud/odms/prd/sz_history/bigdata_warehouse/odms/P20Z10200N0157/bigdata_dw/normalProject/P18Z10200N0374/genomics/variant/snv_shortIndel/avcf/01/uGqXAf5h8r/1/uGqXAf5h8r.output-hc.allsites.vcf.gz</t>
  </si>
  <si>
    <t>E-S22898847656</t>
  </si>
  <si>
    <t>/zfsms3/ST_STOMICS/STOmics_cloud/odms/prd/sz_history/bigdata_warehouse/odms/P20Z10200N0157/bigdata_dw/normalProject/P18Z10200N0374/genomics/variant/snv_shortIndel/avcf/01/eyDNWDcudF/1/eyDNWDcudF.output-hc.allsites.vcf.gz</t>
  </si>
  <si>
    <t>E-S22900271396</t>
  </si>
  <si>
    <t>/zfsms3/ST_STOMICS/STOmics_cloud/odms/prd/sz_history/bigdata_warehouse/odms/P20Z10200N0157/bigdata_dw/normalProject/P18Z10200N0374/genomics/variant/snv_shortIndel/avcf/01/4TkTa3gA6T/1/4TkTa3gA6T.output-hc.allsites.vcf.gz</t>
  </si>
  <si>
    <t>E-S22903712367</t>
  </si>
  <si>
    <t>/zfsms3/ST_STOMICS/STOmics_cloud/odms/prd/sz_history/bigdata_warehouse/odms/P20Z10200N0157/bigdata_dw/normalProject/P18Z10200N0374/genomics/variant/snv_shortIndel/avcf/01/IUcb2qpcPp/1/IUcb2qpcPp.output-hc.allsites.vcf.gz</t>
  </si>
  <si>
    <t>E-S22904149395</t>
  </si>
  <si>
    <t>/zfsms3/ST_STOMICS/STOmics_cloud/odms/prd/sz_history/bigdata_warehouse/odms/P20Z10200N0157/bigdata_dw/normalProject/P18Z10200N0374/genomics/variant/snv_shortIndel/avcf/01/ihZCCLI7Yu/1/ihZCCLI7Yu.output-hc.allsites.vcf.gz</t>
  </si>
  <si>
    <t>E-S22905150219</t>
  </si>
  <si>
    <t>/zfsms3/ST_STOMICS/STOmics_cloud/odms/prd/sz_history/bigdata_warehouse/odms/P20Z10200N0157/bigdata_dw/normalProject/P18Z10200N0374/genomics/variant/snv_shortIndel/avcf/01/TBox87mqK5/1/TBox87mqK5.output-hc.allsites.vcf.gz</t>
  </si>
  <si>
    <t>E-S22905512394</t>
  </si>
  <si>
    <t>/zfsms3/ST_STOMICS/STOmics_cloud/odms/prd/sz_history/bigdata_warehouse/odms/P20Z10200N0157/bigdata_dw/normalProject/P18Z10200N0374/genomics/variant/snv_shortIndel/avcf/01/9VtypwgUY3/1/9VtypwgUY3.output-hc.allsites.vcf.gz</t>
  </si>
  <si>
    <t>E-S22906715504</t>
  </si>
  <si>
    <t>/zfsms3/ST_STOMICS/STOmics_cloud/odms/prd/sz_history/bigdata_warehouse/odms/P20Z10200N0157/bigdata_dw/normalProject/P18Z10200N0374/genomics/variant/snv_shortIndel/avcf/01/TiSQtwlDDU/1/TiSQtwlDDU.output-hc.allsites.vcf.gz</t>
  </si>
  <si>
    <t>E-S22909131475</t>
  </si>
  <si>
    <t>/zfsms3/ST_STOMICS/STOmics_cloud/odms/prd/sz_history/bigdata_warehouse/odms/P20Z10200N0157/bigdata_dw/normalProject/P18Z10200N0374/genomics/variant/snv_shortIndel/avcf/01/Hki11IKdrn/1/Hki11IKdrn.output-hc.allsites.vcf.gz</t>
  </si>
  <si>
    <t>E-S22909827527</t>
  </si>
  <si>
    <t>/zfsms3/ST_STOMICS/STOmics_cloud/odms/prd/sz_history/bigdata_warehouse/odms/P20Z10200N0157/bigdata_dw/normalProject/P18Z10200N0374/genomics/variant/snv_shortIndel/avcf/01/JDgcXMA36r/rerun_197001201339057/1/JDgcXMA36r.output-hc.allsites.vcf.gz</t>
  </si>
  <si>
    <t>E-S22910193733</t>
  </si>
  <si>
    <t>/zfsms3/ST_STOMICS/STOmics_cloud/odms/prd/sz_history/bigdata_warehouse/odms/P20Z10200N0157/bigdata_dw/normalProject/P18Z10200N0374/genomics/variant/snv_shortIndel/avcf/01/uKFyDdiY8B/1/uKFyDdiY8B.output-hc.allsites.vcf.gz</t>
  </si>
  <si>
    <t>E-S22910708080</t>
  </si>
  <si>
    <t>/zfsms3/ST_STOMICS/STOmics_cloud/odms/prd/sz_history/bigdata_warehouse/odms/P20Z10200N0157/bigdata_dw/normalProject/P18Z10200N0374/genomics/variant/snv_shortIndel/avcf/01/yVhOt9Emv5/1/yVhOt9Emv5.output-hc.allsites.vcf.gz</t>
  </si>
  <si>
    <t>E-S22913745696</t>
  </si>
  <si>
    <t>/zfsms3/ST_STOMICS/STOmics_cloud/odms/prd/sz_history/bigdata_warehouse/odms/P20Z10200N0157/bigdata_dw/normalProject/P18Z10200N0374/genomics/variant/snv_shortIndel/avcf/01/V9FOWN5FDi/1/V9FOWN5FDi.output-hc.allsites.vcf.gz</t>
  </si>
  <si>
    <t>E-S22914165931</t>
  </si>
  <si>
    <t>/zfsms3/ST_STOMICS/STOmics_cloud/odms/prd/sz_history/bigdata_warehouse/odms/P20Z10200N0157/bigdata_dw/normalProject/P18Z10200N0374/genomics/variant/snv_shortIndel/avcf/01/FWa1qOHcd6/1/FWa1qOHcd6.output-hc.allsites.vcf.gz</t>
  </si>
  <si>
    <t>E-S22914199303</t>
  </si>
  <si>
    <t>/zfsms3/ST_STOMICS/STOmics_cloud/odms/prd/sz_history/bigdata_warehouse/odms/P20Z10200N0157/bigdata_dw/normalProject/P18Z10200N0374/genomics/variant/snv_shortIndel/avcf/01/ogJ7tGIyF6/1/ogJ7tGIyF6.output-hc.allsites.vcf.gz</t>
  </si>
  <si>
    <t>E-S22916176322</t>
  </si>
  <si>
    <t>/zfsms3/ST_STOMICS/STOmics_cloud/odms/prd/sz_history/bigdata_warehouse/odms/P20Z10200N0157/bigdata_dw/normalProject/P18Z10200N0374/genomics/variant/snv_shortIndel/avcf/01/oPvZcgOOha/1/oPvZcgOOha.output-hc.allsites.vcf.gz</t>
  </si>
  <si>
    <t>E-S22916724355</t>
  </si>
  <si>
    <t>/zfsms3/ST_STOMICS/STOmics_cloud/odms/prd/sz_history/bigdata_warehouse/odms/P20Z10200N0157/bigdata_dw/normalProject/P18Z10200N0374/genomics/variant/snv_shortIndel/avcf/01/aPxszcQ5Ju/1/aPxszcQ5Ju.output-hc.allsites.vcf.gz</t>
  </si>
  <si>
    <t>E-S22917262362</t>
  </si>
  <si>
    <t>/zfsms3/ST_STOMICS/STOmics_cloud/odms/prd/sz_history/bigdata_warehouse/odms/P20Z10200N0157/bigdata_dw/normalProject/P18Z10200N0374/genomics/variant/snv_shortIndel/avcf/01/6gr5HxRs95/1/6gr5HxRs95.output-hc.allsites.vcf.gz</t>
  </si>
  <si>
    <t>E-S22919684920</t>
  </si>
  <si>
    <t>/zfsms3/ST_STOMICS/STOmics_cloud/odms/prd/sz_history/bigdata_warehouse/odms/P20Z10200N0157/bigdata_dw/normalProject/P18Z10200N0374/genomics/variant/snv_shortIndel/avcf/01/c3i3FRTb4r/1/c3i3FRTb4r.output-hc.allsites.vcf.gz</t>
  </si>
  <si>
    <t>E-S22925953753</t>
  </si>
  <si>
    <t>/zfsms3/ST_STOMICS/STOmics_cloud/odms/prd/sz_history/bigdata_warehouse/odms/P20Z10200N0157/bigdata_dw/normalProject/P18Z10200N0374/genomics/variant/snv_shortIndel/avcf/01/BGRNOMn1NY/1/BGRNOMn1NY.output-hc.allsites.vcf.gz</t>
  </si>
  <si>
    <t>E-S22927711905</t>
  </si>
  <si>
    <t>/zfsms3/ST_STOMICS/STOmics_cloud/odms/prd/sz_history/bigdata_warehouse/odms/P20Z10200N0157/bigdata_dw/normalProject/P18Z10200N0374/genomics/variant/snv_shortIndel/avcf/01/dopxBjvuni/1/dopxBjvuni.output-hc.allsites.vcf.gz</t>
  </si>
  <si>
    <t>E-S22929930259</t>
  </si>
  <si>
    <t>/zfsms3/ST_STOMICS/STOmics_cloud/odms/prd/sz_history/bigdata_warehouse/odms/P20Z10200N0157/bigdata_dw/normalProject/P18Z10200N0374/genomics/variant/snv_shortIndel/avcf/01/tIwTRUMHgS/1/tIwTRUMHgS.output-hc.allsites.vcf.gz</t>
  </si>
  <si>
    <t>E-S22931207092</t>
  </si>
  <si>
    <t>/zfsms3/ST_STOMICS/STOmics_cloud/odms/prd/sz_history/bigdata_warehouse/odms/P20Z10200N0157/bigdata_dw/normalProject/P18Z10200N0374/genomics/variant/snv_shortIndel/avcf/01/NiJGZIrjH8/1/NiJGZIrjH8.output-hc.allsites.vcf.gz</t>
  </si>
  <si>
    <t>E-S22934865460</t>
  </si>
  <si>
    <t>/zfsms3/ST_STOMICS/STOmics_cloud/odms/prd/sz_history/bigdata_warehouse/odms/P20Z10200N0157/bigdata_dw/normalProject/P18Z10200N0374/genomics/variant/snv_shortIndel/avcf/01/qL4zwqJCU1/1/qL4zwqJCU1.output-hc.allsites.vcf.gz</t>
  </si>
  <si>
    <t>E-S22935602990</t>
  </si>
  <si>
    <t>/zfsms3/ST_STOMICS/STOmics_cloud/odms/prd/sz_history/bigdata_warehouse/odms/P20Z10200N0157/bigdata_dw/normalProject/P18Z10200N0374/genomics/variant/snv_shortIndel/avcf/01/p3s5SOZ6Fu/1/p3s5SOZ6Fu.output-hc.allsites.vcf.gz</t>
  </si>
  <si>
    <t>E-S22937830371</t>
  </si>
  <si>
    <t>/zfsms3/ST_STOMICS/STOmics_cloud/odms/prd/sz_history/bigdata_warehouse/odms/P20Z10200N0157/bigdata_dw/normalProject/P18Z10200N0374/genomics/variant/snv_shortIndel/avcf/01/BdCCndC2oH/rerun_197001201305020/1/BdCCndC2oH.output-hc.allsites.vcf.gz</t>
  </si>
  <si>
    <t>E-S22938356374</t>
  </si>
  <si>
    <t>/zfsms3/ST_STOMICS/STOmics_cloud/odms/prd/sz_history/bigdata_warehouse/odms/P20Z10200N0157/bigdata_dw/normalProject/P18Z10200N0374/genomics/variant/snv_shortIndel/avcf/01/rHY9jbUtJE/1/rHY9jbUtJE.output-hc.allsites.vcf.gz</t>
  </si>
  <si>
    <t>E-S22938495288</t>
  </si>
  <si>
    <t>/zfsms3/ST_STOMICS/STOmics_cloud/odms/prd/sz_history/bigdata_warehouse/odms/P20Z10200N0157/bigdata_dw/normalProject/P18Z10200N0374/genomics/variant/snv_shortIndel/avcf/01/mIhzQKMerS/1/mIhzQKMerS.output-hc.allsites.vcf.gz</t>
  </si>
  <si>
    <t>E-S22938527564</t>
  </si>
  <si>
    <t>/zfsms3/ST_STOMICS/STOmics_cloud/odms/prd/sz_history/bigdata_warehouse/odms/P20Z10200N0157/bigdata_dw/normalProject/P18Z10200N0374/genomics/variant/snv_shortIndel/avcf/01/ekgfBveaZw/1/ekgfBveaZw.output-hc.allsites.vcf.gz</t>
  </si>
  <si>
    <t>E-S22939888414</t>
  </si>
  <si>
    <t>/zfsms3/ST_STOMICS/STOmics_cloud/odms/prd/sz_history/bigdata_warehouse/odms/P20Z10200N0157/bigdata_dw/normalProject/P18Z10200N0374/genomics/variant/snv_shortIndel/avcf/01/ml59gDiKFK/1/ml59gDiKFK.output-hc.allsites.vcf.gz</t>
  </si>
  <si>
    <t>E-S22940053757</t>
  </si>
  <si>
    <t>/zfsms3/ST_STOMICS/STOmics_cloud/odms/prd/sz_history/bigdata_warehouse/odms/P20Z10200N0157/bigdata_dw/normalProject/P18Z10200N0374/genomics/variant/snv_shortIndel/avcf/01/mf61m9MHsP/1/mf61m9MHsP.output-hc.allsites.vcf.gz</t>
  </si>
  <si>
    <t>E-S22944940939</t>
  </si>
  <si>
    <t>/zfsms3/ST_STOMICS/STOmics_cloud/odms/prd/sz_history/bigdata_warehouse/odms/P20Z10200N0157/bigdata_dw/normalProject/P18Z10200N0374/genomics/variant/snv_shortIndel/avcf/01/xRt9TzTQSV/1/xRt9TzTQSV.output-hc.allsites.vcf.gz</t>
  </si>
  <si>
    <t>E-S22945592651</t>
  </si>
  <si>
    <t>/zfsms3/ST_STOMICS/STOmics_cloud/odms/prd/sz_history/bigdata_warehouse/odms/P20Z10200N0157/bigdata_dw/normalProject/P18Z10200N0374/genomics/variant/snv_shortIndel/avcf/01/dHeE5YKhHS/1/dHeE5YKhHS.output-hc.allsites.vcf.gz</t>
  </si>
  <si>
    <t>E-S22945679477</t>
  </si>
  <si>
    <t>/zfsms3/ST_STOMICS/STOmics_cloud/odms/prd/sz_history/bigdata_warehouse/odms/P20Z10200N0157/bigdata_dw/normalProject/P18Z10200N0374/genomics/variant/snv_shortIndel/avcf/01/njLzOfTjdd/1/njLzOfTjdd.output-hc.allsites.vcf.gz</t>
  </si>
  <si>
    <t>E-S22946077439</t>
  </si>
  <si>
    <t>/zfsms3/ST_STOMICS/STOmics_cloud/odms/prd/sz_history/bigdata_warehouse/odms/P20Z10200N0157/bigdata_dw/normalProject/P18Z10200N0374/genomics/variant/snv_shortIndel/avcf/01/oIxp4QXi3r/1/oIxp4QXi3r.output-hc.allsites.vcf.gz</t>
  </si>
  <si>
    <t>E-S22946340209</t>
  </si>
  <si>
    <t>/zfsms3/ST_STOMICS/STOmics_cloud/odms/prd/sz_history/bigdata_warehouse/odms/P20Z10200N0157/bigdata_dw/normalProject/P18Z10200N0374/genomics/variant/snv_shortIndel/avcf/01/fcmtd8tVCS/1/fcmtd8tVCS.output-hc.allsites.vcf.gz</t>
  </si>
  <si>
    <t>E-S22947555577</t>
  </si>
  <si>
    <t>/zfsms3/ST_STOMICS/STOmics_cloud/odms/prd/sz_history/bigdata_warehouse/odms/P20Z10200N0157/bigdata_dw/normalProject/P18Z10200N0374/genomics/variant/snv_shortIndel/avcf/01/3V8zodQc6A/1/3V8zodQc6A.output-hc.allsites.vcf.gz</t>
  </si>
  <si>
    <t>E-S22950139735</t>
  </si>
  <si>
    <t>/zfsms3/ST_STOMICS/STOmics_cloud/odms/prd/sz_history/bigdata_warehouse/odms/P20Z10200N0157/bigdata_dw/normalProject/P18Z10200N0374/genomics/variant/snv_shortIndel/avcf/01/DO5rfjxeUA/1/DO5rfjxeUA.output-hc.allsites.vcf.gz</t>
  </si>
  <si>
    <t>E-S22952308281</t>
  </si>
  <si>
    <t>/zfsms3/ST_STOMICS/STOmics_cloud/odms/prd/sz_history/bigdata_warehouse/odms/P20Z10200N0157/bigdata_dw/normalProject/P18Z10200N0374/genomics/variant/snv_shortIndel/avcf/01/10nVDkdKxR/1/10nVDkdKxR.output-hc.allsites.vcf.gz</t>
  </si>
  <si>
    <t>E-S22953704686</t>
  </si>
  <si>
    <t>/zfsms3/ST_STOMICS/STOmics_cloud/odms/prd/sz_history/bigdata_warehouse/odms/P20Z10200N0157/bigdata_dw/normalProject/P18Z10200N0374/genomics/variant/snv_shortIndel/avcf/01/tQH09azojt/1/tQH09azojt.output-hc.allsites.vcf.gz</t>
  </si>
  <si>
    <t>E-S22957606211</t>
  </si>
  <si>
    <t>/zfsms3/ST_STOMICS/STOmics_cloud/odms/prd/sz_history/bigdata_warehouse/odms/P20Z10200N0157/bigdata_dw/normalProject/P18Z10200N0374/genomics/variant/snv_shortIndel/avcf/01/D0moGuug1z/1/D0moGuug1z.output-hc.allsites.vcf.gz</t>
  </si>
  <si>
    <t>E-S22958295127</t>
  </si>
  <si>
    <t>/zfsms3/ST_STOMICS/STOmics_cloud/odms/prd/sz_history/bigdata_warehouse/odms/P20Z10200N0157/bigdata_dw/normalProject/P18Z10200N0374/genomics/variant/snv_shortIndel/avcf/01/1UFWcKnOEM/1/1UFWcKnOEM.output-hc.allsites.vcf.gz</t>
  </si>
  <si>
    <t>E-S22958368031</t>
  </si>
  <si>
    <t>/zfsms3/ST_STOMICS/STOmics_cloud/odms/prd/sz_history/bigdata_warehouse/odms/P20Z10200N0157/bigdata_dw/normalProject/P18Z10200N0374/genomics/variant/snv_shortIndel/avcf/01/334hqEc4tT/1/334hqEc4tT.output-hc.allsites.vcf.gz</t>
  </si>
  <si>
    <t>E-S22959559222</t>
  </si>
  <si>
    <t>/zfsms3/ST_STOMICS/STOmics_cloud/odms/prd/sz_history/bigdata_warehouse/odms/P20Z10200N0157/bigdata_dw/normalProject/P18Z10200N0374/genomics/variant/snv_shortIndel/avcf/01/n317avw7Am/1/n317avw7Am.output-hc.allsites.vcf.gz</t>
  </si>
  <si>
    <t>E-S22962789526</t>
  </si>
  <si>
    <t>/zfsms3/ST_STOMICS/STOmics_cloud/odms/prd/sz_history/bigdata_warehouse/odms/P20Z10200N0157/bigdata_dw/normalProject/P18Z10200N0374/genomics/variant/snv_shortIndel/avcf/01/tdfuefLZaD/1/tdfuefLZaD.output-hc.allsites.vcf.gz</t>
  </si>
  <si>
    <t>E-S22970232788</t>
  </si>
  <si>
    <t>/zfsms3/ST_STOMICS/STOmics_cloud/odms/prd/sz_history/bigdata_warehouse/odms/P20Z10200N0157/bigdata_dw/normalProject/P18Z10200N0374/genomics/variant/snv_shortIndel/avcf/01/ItZHkJrIYZ/1/ItZHkJrIYZ.output-hc.allsites.vcf.gz</t>
  </si>
  <si>
    <t>E-S22970332287</t>
  </si>
  <si>
    <t>/zfsms3/ST_STOMICS/STOmics_cloud/odms/prd/sz_history/bigdata_warehouse/odms/P20Z10200N0157/bigdata_dw/normalProject/P18Z10200N0374/genomics/variant/snv_shortIndel/avcf/01/14FlC9Ck5G/1/14FlC9Ck5G.output-hc.allsites.vcf.gz</t>
  </si>
  <si>
    <t>E-S22975558455</t>
  </si>
  <si>
    <t>/zfsms3/ST_STOMICS/STOmics_cloud/odms/prd/sz_history/bigdata_warehouse/odms/P20Z10200N0157/bigdata_dw/normalProject/P18Z10200N0374/genomics/variant/snv_shortIndel/avcf/01/tf5EF1kS8A/1/tf5EF1kS8A.output-hc.allsites.vcf.gz</t>
  </si>
  <si>
    <t>E-S22977516869</t>
  </si>
  <si>
    <t>/zfsms3/ST_STOMICS/STOmics_cloud/odms/prd/sz_history/bigdata_warehouse/odms/P20Z10200N0157/bigdata_dw/normalProject/P18Z10200N0374/genomics/variant/snv_shortIndel/avcf/01/Go8EUIrQq1/1/Go8EUIrQq1.output-hc.allsites.vcf.gz</t>
  </si>
  <si>
    <t>E-S22978605565</t>
  </si>
  <si>
    <t>/zfsms3/ST_STOMICS/STOmics_cloud/odms/prd/sz_history/bigdata_warehouse/odms/P20Z10200N0157/bigdata_dw/normalProject/P18Z10200N0374/genomics/variant/snv_shortIndel/avcf/01/blkMwLaTAK/1/blkMwLaTAK.output-hc.allsites.vcf.gz</t>
  </si>
  <si>
    <t>E-S22980830539</t>
  </si>
  <si>
    <t>/zfsms3/ST_STOMICS/STOmics_cloud/odms/prd/sz_history/bigdata_warehouse/odms/P20Z10200N0157/bigdata_dw/normalProject/P18Z10200N0374/genomics/variant/snv_shortIndel/avcf/01/hh1HPLa9Yu/1/hh1HPLa9Yu.output-hc.allsites.vcf.gz</t>
  </si>
  <si>
    <t>E-S22982121965</t>
  </si>
  <si>
    <t>/zfsms3/ST_STOMICS/STOmics_cloud/odms/prd/sz_history/bigdata_warehouse/odms/P20Z10200N0157/bigdata_dw/normalProject/P18Z10200N0374/genomics/variant/snv_shortIndel/avcf/01/5dEqDP7IpW/1/5dEqDP7IpW.output-hc.allsites.vcf.gz</t>
  </si>
  <si>
    <t>E-S22984410792</t>
  </si>
  <si>
    <t>/zfsms3/ST_STOMICS/STOmics_cloud/odms/prd/sz_history/bigdata_warehouse/odms/P20Z10200N0157/bigdata_dw/normalProject/P18Z10200N0374/genomics/variant/snv_shortIndel/avcf/01/aIv8UPrgfj/1/aIv8UPrgfj.output-hc.allsites.vcf.gz</t>
  </si>
  <si>
    <t>E-S22986948037</t>
  </si>
  <si>
    <t>/zfsms3/ST_STOMICS/STOmics_cloud/odms/prd/sz_history/bigdata_warehouse/odms/P20Z10200N0157/bigdata_dw/normalProject/P18Z10200N0374/genomics/variant/snv_shortIndel/avcf/01/7auAbw9cfJ/1/7auAbw9cfJ.output-hc.allsites.vcf.gz</t>
  </si>
  <si>
    <t>E-S22987218992</t>
  </si>
  <si>
    <t>/zfsms3/ST_STOMICS/STOmics_cloud/odms/prd/sz_history/bigdata_warehouse/odms/P20Z10200N0157/bigdata_dw/normalProject/P18Z10200N0374/genomics/variant/snv_shortIndel/avcf/01/m8gbg4JZh1/1/m8gbg4JZh1.output-hc.allsites.vcf.gz</t>
  </si>
  <si>
    <t>E-S22990153421</t>
  </si>
  <si>
    <t>/zfsms3/ST_STOMICS/STOmics_cloud/odms/prd/sz_history/bigdata_warehouse/odms/P20Z10200N0157/bigdata_dw/normalProject/P18Z10200N0374/genomics/variant/snv_shortIndel/avcf/01/SloiWVVmZq/1/SloiWVVmZq.output-hc.allsites.vcf.gz</t>
  </si>
  <si>
    <t>E-S22990644301</t>
  </si>
  <si>
    <t>/zfsms3/ST_STOMICS/STOmics_cloud/odms/prd/sz_history/bigdata_warehouse/odms/P20Z10200N0157/bigdata_dw/normalProject/P18Z10200N0374/genomics/variant/snv_shortIndel/avcf/01/xBgG1t7x9a/1/xBgG1t7x9a.output-hc.allsites.vcf.gz</t>
  </si>
  <si>
    <t>E-S22996888315</t>
  </si>
  <si>
    <t>/zfsms3/ST_STOMICS/STOmics_cloud/odms/prd/sz_history/bigdata_warehouse/odms/P20Z10200N0157/bigdata_dw/normalProject/P18Z10200N0374/genomics/variant/snv_shortIndel/avcf/01/zcRSVgdrPd/1/zcRSVgdrPd.output-hc.allsites.vcf.gz</t>
  </si>
  <si>
    <t>E-S22997261505</t>
  </si>
  <si>
    <t>/zfsms3/ST_STOMICS/STOmics_cloud/odms/prd/sz_history/bigdata_warehouse/odms/P20Z10200N0157/bigdata_dw/normalProject/P18Z10200N0374/genomics/variant/snv_shortIndel/avcf/01/wPt6I8qGxI/1/wPt6I8qGxI.output-hc.allsites.vcf.gz</t>
  </si>
  <si>
    <t>THX2022</t>
  </si>
  <si>
    <t>/zfsms3/ST_STOMICS/STOmics_cloud/odms/prd/sz_history/bigdata_warehouse/odms/P20Z10200N0157/bigdata_dw/normalProject/P18Z10200N0374/genomics/variant/snv_shortIndel/avcf/01/rS9g4vHzdT/1/rS9g4vHzdT.output-hc.allsites.vcf.gz</t>
  </si>
  <si>
    <t>HD2022</t>
  </si>
  <si>
    <t>/zfsms3/ST_STOMICS/STOmics_cloud/odms/prd/sz_history/bigdata_warehouse/odms/P20Z10200N0157/bigdata_dw/normalProject/P18Z10200N0374/genomics/variant/snv_shortIndel/avcf/01/2DKfDalgP9/1/2DKfDalgP9.output-hc.allsites.vcf.gz</t>
  </si>
  <si>
    <t>E-S22872892220</t>
  </si>
  <si>
    <t>/zfsms3/ST_STOMICS/STOmics_cloud/odms/prd/sz_history/bigdata_warehouse/odms/P20Z10200N0157/bigdata_dw/normalProject/P18Z10200N0374/genomics/variant/snv_shortIndel/avcf/01/94XZbL7Iq4/1/94XZbL7Iq4.output-hc.allsites.vcf.gz</t>
  </si>
  <si>
    <t>E-S22384615070</t>
  </si>
  <si>
    <t>/zfsms3/ST_STOMICS/STOmics_cloud/odms/prd/sz_history/bigdata_warehouse/odms/P20Z10200N0157/bigdata_dw/normalProject/P18Z10200N0374/genomics/variant/snv_shortIndel/avcf/01/l2fPtfJbFw/1/l2fPtfJbFw.allsite.vcf.gz</t>
  </si>
  <si>
    <t>E-S22479107228</t>
  </si>
  <si>
    <t>/zfsms3/ST_STOMICS/STOmics_cloud/odms/prd/sz_history/bigdata_warehouse/odms/P20Z10200N0157/bigdata_dw/normalProject/P18Z10200N0374/genomics/variant/snv_shortIndel/avcf/01/widDerGR1X/1/widDerGR1X.output-hc.allsites.vcf.gz</t>
  </si>
  <si>
    <t>E-S22636562605</t>
  </si>
  <si>
    <t>/zfsms3/ST_STOMICS/STOmics_cloud/odms/prd/sz_history/bigdata_warehouse/odms/P20Z10200N0157/bigdata_dw/normalProject/P18Z10200N0374/genomics/variant/snv_shortIndel/avcf/01/sPqmA7W4kE/1/sPqmA7W4kE.output-hc.allsites.vcf.gz</t>
  </si>
  <si>
    <t>E-S22985587133</t>
  </si>
  <si>
    <t>/zfsms3/ST_STOMICS/STOmics_cloud/odms/prd/sz_history/bigdata_warehouse/odms/P20Z10200N0157/bigdata_dw/normalProject/P18Z10200N0374/genomics/variant/snv_shortIndel/avcf/01/7nQmo2oBGr/1/7nQmo2oBGr.output-hc.allsites.vcf.gz</t>
  </si>
  <si>
    <t>E-S22929358482</t>
  </si>
  <si>
    <t>/zfsms3/ST_STOMICS/STOmics_cloud/odms/prd/sz_history/bigdata_warehouse/odms/P20Z10200N0157/bigdata_dw/normalProject/P18Z10200N0374/genomics/variant/snv_shortIndel/avcf/01/ZeyXrZLCK4/1/ZeyXrZLCK4.output-hc.allsites.vcf.gz</t>
  </si>
  <si>
    <t>E-S22506309071</t>
  </si>
  <si>
    <t>/zfsms3/ST_STOMICS/STOmics_cloud/odms/prd/sz_history/bigdata_warehouse/odms/P20Z10200N0157/bigdata_dw/normalProject/P18Z10200N0374/genomics/variant/snv_shortIndel/avcf/01/ah8L4MJYEW/1/ah8L4MJYEW.output-hc.allsites.vcf.gz</t>
  </si>
  <si>
    <t>E-S22232194396</t>
  </si>
  <si>
    <t>/zfsms3/ST_STOMICS/STOmics_cloud/odms/prd/sz_history/bigdata_warehouse/odms/P20Z10200N0157/bigdata_dw/normalProject/P18Z10200N0374/genomics/variant/snv_shortIndel/avcf/01/yHawF8Kdyf/1/yHawF8Kdyf.output-hc.allsites.vcf.gz</t>
  </si>
  <si>
    <t>E-S22372368274</t>
  </si>
  <si>
    <t>/zfsms3/ST_STOMICS/STOmics_cloud/odms/prd/sz_history/bigdata_warehouse/odms/P20Z10200N0157/bigdata_dw/normalProject/P18Z10200N0374/genomics/variant/snv_shortIndel/avcf/01/bCL3CqBEoj/1/bCL3CqBEoj.output-hc.allsites.vcf.gz</t>
  </si>
  <si>
    <t>E-S22532693219</t>
  </si>
  <si>
    <t>/zfsms3/ST_STOMICS/STOmics_cloud/odms/prd/sz_history/bigdata_warehouse/odms/P20Z10200N0157/bigdata_dw/normalProject/P18Z10200N0374/genomics/variant/snv_shortIndel/avcf/01/LbTvwRegFH/1/LbTvwRegFH.output-hc.allsites.vcf.gz</t>
  </si>
  <si>
    <t>E-S22800558502</t>
  </si>
  <si>
    <t>/zfsms3/ST_STOMICS/STOmics_cloud/odms/prd/sz_history/bigdata_warehouse/odms/P20Z10200N0157/bigdata_dw/normalProject/P18Z10200N0374/genomics/variant/snv_shortIndel/avcf/01/dNFyhvlp9j/1/dNFyhvlp9j.output-hc.allsites.vcf.gz</t>
  </si>
  <si>
    <t>E-S22348798066</t>
  </si>
  <si>
    <t>/zfsms3/ST_STOMICS/STOmics_cloud/odms/prd/sz_history/bigdata_warehouse/odms/P20Z10200N0157/bigdata_dw/normalProject/P18Z10200N0374/genomics/variant/snv_shortIndel/avcf/01/74V4dcxoNn/1/74V4dcxoNn.output-hc.allsites.vcf.gz</t>
  </si>
  <si>
    <t>E-S22514239655</t>
  </si>
  <si>
    <t>/zfsms3/ST_STOMICS/STOmics_cloud/odms/prd/sz_history/bigdata_warehouse/odms/P20Z10200N0157/bigdata_dw/normalProject/P18Z10200N0374/genomics/variant/snv_shortIndel/avcf/01/RbtpkWxEtK/1/RbtpkWxEtK.output-hc.allsites.vcf.gz</t>
  </si>
  <si>
    <t>E-S22337802207</t>
  </si>
  <si>
    <t>/zfsms3/ST_STOMICS/STOmics_cloud/odms/prd/sz_history/bigdata_warehouse/odms/P20Z10200N0157/bigdata_dw/normalProject/P18Z10200N0374/genomics/variant/snv_shortIndel/avcf/01/DBOnwOT5mv/1/DBOnwOT5mv.output-hc.allsites.vcf.gz</t>
  </si>
  <si>
    <t>E-S22883792298</t>
  </si>
  <si>
    <t>/zfsms3/ST_STOMICS/STOmics_cloud/odms/prd/sz_history/bigdata_warehouse/odms/P20Z10200N0157/bigdata_dw/normalProject/P18Z10200N0374/genomics/variant/snv_shortIndel/avcf/01/laZGlVmFdo/1/laZGlVmFdo.output-hc.allsites.vcf.gz</t>
  </si>
  <si>
    <t>E-S22615431547</t>
  </si>
  <si>
    <t>/zfsms3/ST_STOMICS/STOmics_cloud/odms/prd/sz_history/bigdata_warehouse/odms/P20Z10200N0157/bigdata_dw/normalProject/P18Z10200N0374/genomics/variant/snv_shortIndel/avcf/01/62ySCopv8I/1/62ySCopv8I.output-hc.allsites.vcf.gz</t>
  </si>
  <si>
    <t>E-S22857036857</t>
  </si>
  <si>
    <t>/zfsms3/ST_STOMICS/STOmics_cloud/odms/prd/sz_history/bigdata_warehouse/odms/P20Z10200N0157/bigdata_dw/normalProject/P18Z10200N0374/genomics/variant/snv_shortIndel/avcf/01/IZDo1tLa8H/1/IZDo1tLa8H.output-hc.allsites.vcf.gz</t>
  </si>
  <si>
    <t>E-S22861760585</t>
  </si>
  <si>
    <t>/zfsms3/ST_STOMICS/STOmics_cloud/odms/prd/sz_history/bigdata_warehouse/odms/P20Z10200N0157/bigdata_dw/normalProject/P18Z10200N0374/genomics/variant/snv_shortIndel/avcf/01/QQ4WeyDrmE/1/QQ4WeyDrmE.output-hc.allsites.vcf.gz</t>
  </si>
  <si>
    <t>E-S22573214941</t>
  </si>
  <si>
    <t>/zfsms3/ST_STOMICS/STOmics_cloud/odms/prd/sz_history/bigdata_warehouse/odms/P20Z10200N0157/bigdata_dw/normalProject/P18Z10200N0374/genomics/variant/snv_shortIndel/avcf/01/NuzeyVI8PX/1/NuzeyVI8PX.output-hc.allsites.vcf.gz</t>
  </si>
  <si>
    <t>E-S22823697913</t>
  </si>
  <si>
    <t>/zfsms3/ST_STOMICS/STOmics_cloud/odms/prd/sz_history/bigdata_warehouse/odms/P20Z10200N0157/bigdata_dw/normalProject/P18Z10200N0374/genomics/variant/snv_shortIndel/avcf/01/oMYUzgUEIR/1/oMYUzgUEIR.output-hc.allsites.vcf.gz</t>
  </si>
  <si>
    <t>E-S22287713630</t>
  </si>
  <si>
    <t>/zfsms3/ST_STOMICS/STOmics_cloud/odms/prd/sz_history/bigdata_warehouse/odms/P20Z10200N0157/bigdata_dw/normalProject/P18Z10200N0374/genomics/variant/snv_shortIndel/avcf/01/fnWj3suBb6/1/fnWj3suBb6.output-hc.allsites.vcf.gz</t>
  </si>
  <si>
    <t>E-S22282834724</t>
  </si>
  <si>
    <t>/zfsms3/ST_STOMICS/STOmics_cloud/odms/prd/sz_history/bigdata_warehouse/odms/P20Z10200N0157/bigdata_dw/normalProject/P18Z10200N0374/genomics/variant/snv_shortIndel/avcf/01/PWyMPcJowp/1/PWyMPcJowp.output-hc.allsites.vcf.gz</t>
  </si>
  <si>
    <t>E-S22404137583</t>
  </si>
  <si>
    <t>/zfsms3/ST_STOMICS/STOmics_cloud/odms/prd/sz_history/bigdata_warehouse/odms/P20Z10200N0157/bigdata_dw/normalProject/P18Z10200N0374/genomics/variant/snv_shortIndel/avcf/01/d5VP9wsIe3/1/d5VP9wsIe3.output-hc.allsites.vcf.gz</t>
  </si>
  <si>
    <t>E-S22135791850</t>
  </si>
  <si>
    <t>/zfsms3/ST_STOMICS/STOmics_cloud/odms/prd/sz_history/bigdata_warehouse/odms/P20Z10200N0157/bigdata_dw/normalProject/P18Z10200N0374/genomics/variant/snv_shortIndel/avcf/01/4karhDw8n7/1/4karhDw8n7.output-hc.allsites.vcf.gz</t>
  </si>
  <si>
    <t>E-S22503043635</t>
  </si>
  <si>
    <t>/zfsms3/ST_STOMICS/STOmics_cloud/odms/prd/sz_history/bigdata_warehouse/odms/P20Z10200N0157/bigdata_dw/normalProject/P18Z10200N0374/genomics/variant/snv_shortIndel/avcf/01/3CmmMKGnL2/1/3CmmMKGnL2.output-hc.allsites.vcf.gz</t>
  </si>
  <si>
    <t>E-S22223885861</t>
  </si>
  <si>
    <t>/zfsms3/ST_STOMICS/STOmics_cloud/odms/prd/sz_history/bigdata_warehouse/odms/P20Z10200N0157/bigdata_dw/normalProject/P18Z10200N0374/genomics/variant/snv_shortIndel/avcf/01/vBInXZqRgF/1/vBInXZqRgF.output-hc.allsites.vcf.gz</t>
  </si>
  <si>
    <t>E-S22971464046</t>
  </si>
  <si>
    <t>/zfsms3/ST_STOMICS/STOmics_cloud/odms/prd/sz_history/bigdata_warehouse/odms/P20Z10200N0157/bigdata_dw/normalProject/P18Z10200N0374/genomics/variant/snv_shortIndel/avcf/01/iplYvj1Dl0/1/iplYvj1Dl0.output-hc.allsites.vcf.gz</t>
  </si>
  <si>
    <t>E-S22308930760</t>
  </si>
  <si>
    <t>/zfsms3/ST_STOMICS/STOmics_cloud/odms/prd/sz_history/bigdata_warehouse/odms/P20Z10200N0157/bigdata_dw/normalProject/P18Z10200N0374/genomics/variant/snv_shortIndel/avcf/01/uh24ZbOAIc/1/uh24ZbOAIc.output-hc.allsites.vcf.gz</t>
  </si>
  <si>
    <t>E-S22106848574</t>
  </si>
  <si>
    <t>/zfsms3/ST_STOMICS/STOmics_cloud/odms/prd/sz_history/bigdata_warehouse/odms/P20Z10200N0157/bigdata_dw/normalProject/P18Z10200N0374/genomics/variant/snv_shortIndel/avcf/01/2V8MVTC8yp/1/2V8MVTC8yp.output-hc.allsites.vcf.gz</t>
  </si>
  <si>
    <t>E-S22370446597</t>
  </si>
  <si>
    <t>/zfsms3/ST_STOMICS/STOmics_cloud/odms/prd/sz_history/bigdata_warehouse/odms/P20Z10200N0157/bigdata_dw/normalProject/P18Z10200N0374/genomics/variant/snv_shortIndel/avcf/01/Tiq8Moxupu/1/Tiq8Moxupu.output-hc.allsites.vcf.gz</t>
  </si>
  <si>
    <t>E-S22507767011</t>
  </si>
  <si>
    <t>/zfsms3/ST_STOMICS/STOmics_cloud/odms/prd/sz_history/bigdata_warehouse/odms/P20Z10200N0157/bigdata_dw/normalProject/P18Z10200N0374/genomics/variant/snv_shortIndel/avcf/01/2mZjUL5lqo/1/2mZjUL5lqo.output-hc.allsites.vcf.gz</t>
  </si>
  <si>
    <t>E-S22296580295</t>
  </si>
  <si>
    <t>/zfsms3/ST_STOMICS/STOmics_cloud/odms/prd/sz_history/bigdata_warehouse/odms/P20Z10200N0157/bigdata_dw/normalProject/P18Z10200N0374/genomics/variant/snv_shortIndel/avcf/01/pkeKXRxAYi/1/pkeKXRxAYi.output-hc.allsites.vcf.gz</t>
  </si>
  <si>
    <t>E-S22744949376</t>
  </si>
  <si>
    <t>/zfsms3/ST_STOMICS/STOmics_cloud/odms/prd/sz_history/bigdata_warehouse/odms/P20Z10200N0157/bigdata_dw/normalProject/P18Z10200N0374/genomics/variant/snv_shortIndel/avcf/01/R2qetQ90ZP/1/R2qetQ90ZP.output-hc.allsites.vcf.gz</t>
  </si>
  <si>
    <t>E-S22845165488</t>
  </si>
  <si>
    <t>/zfsms3/ST_STOMICS/STOmics_cloud/odms/prd/sz_history/bigdata_warehouse/odms/P20Z10200N0157/bigdata_dw/normalProject/P18Z10200N0374/genomics/variant/snv_shortIndel/avcf/01/Muu2tLH908/1/Muu2tLH908.output-hc.allsites.vcf.gz</t>
  </si>
  <si>
    <t>E-S22751649726</t>
  </si>
  <si>
    <t>/zfsms3/ST_STOMICS/STOmics_cloud/odms/prd/sz_history/bigdata_warehouse/odms/P20Z10200N0157/bigdata_dw/normalProject/P18Z10200N0374/genomics/variant/snv_shortIndel/avcf/01/vUThruJZxd/1/vUThruJZxd.output-hc.allsites.vcf.gz</t>
  </si>
  <si>
    <t>E-S22734860351</t>
  </si>
  <si>
    <t>/zfsms3/ST_STOMICS/STOmics_cloud/odms/prd/sz_history/bigdata_warehouse/odms/P20Z10200N0157/bigdata_dw/normalProject/P18Z10200N0374/genomics/variant/snv_shortIndel/avcf/01/zMCn5c7DrQ/1/zMCn5c7DrQ.allsite.vcf.gz</t>
  </si>
  <si>
    <t>E-S22884072607</t>
  </si>
  <si>
    <t>/zfsms3/ST_STOMICS/STOmics_cloud/odms/prd/sz_history/bigdata_warehouse/odms/P20Z10200N0157/bigdata_dw/normalProject/P18Z10200N0374/genomics/variant/snv_shortIndel/avcf/01/XK9340od66/1/XK9340od66.output-hc.allsites.vcf.gz</t>
  </si>
  <si>
    <t>E-S22122182991</t>
  </si>
  <si>
    <t>/zfsms3/ST_STOMICS/STOmics_cloud/odms/prd/sz_history/bigdata_warehouse/odms/P20Z10200N0157/bigdata_dw/normalProject/P18Z10200N0374/genomics/variant/snv_shortIndel/avcf/01/1QwoHfa43t/1/1QwoHfa43t.output-hc.allsites.vcf.gz</t>
  </si>
  <si>
    <t>E-S22524587686</t>
  </si>
  <si>
    <t>/zfsms3/ST_STOMICS/STOmics_cloud/odms/prd/sz_history/bigdata_warehouse/odms/P20Z10200N0157/bigdata_dw/normalProject/P18Z10200N0374/genomics/variant/snv_shortIndel/avcf/01/72TKWY0cFU/1/72TKWY0cFU.output-hc.allsites.vcf.gz</t>
  </si>
  <si>
    <t>E-S22372677681</t>
  </si>
  <si>
    <t>/zfsms3/ST_STOMICS/STOmics_cloud/odms/prd/sz_history/bigdata_warehouse/odms/P20Z10200N0157/bigdata_dw/normalProject/P18Z10200N0374/genomics/variant/snv_shortIndel/avcf/01/5jvAn2X0lD/1/5jvAn2X0lD.output-hc.allsites.vcf.gz</t>
  </si>
  <si>
    <t>E-S22775804938</t>
  </si>
  <si>
    <t>/zfsms3/ST_STOMICS/STOmics_cloud/odms/prd/sz_history/bigdata_warehouse/odms/P20Z10200N0157/bigdata_dw/normalProject/P18Z10200N0374/genomics/variant/snv_shortIndel/avcf/01/QWE91UOOnR/1/QWE91UOOnR.allsite.vcf.gz</t>
  </si>
  <si>
    <t>E-S22284248934</t>
  </si>
  <si>
    <t>/zfsms3/ST_STOMICS/STOmics_cloud/odms/prd/sz_history/bigdata_warehouse/odms/P20Z10200N0157/bigdata_dw/normalProject/P18Z10200N0374/genomics/variant/snv_shortIndel/avcf/01/izAAthEvlo/1/izAAthEvlo.allsite.vcf.gz</t>
  </si>
  <si>
    <t>E-S22901439040</t>
  </si>
  <si>
    <t>/zfsms3/ST_STOMICS/STOmics_cloud/odms/prd/sz_history/bigdata_warehouse/odms/P20Z10200N0157/bigdata_dw/normalProject/P18Z10200N0374/genomics/variant/snv_shortIndel/avcf/01/4VMd6kJOtE/1/4VMd6kJOtE.output-hc.allsites.vcf.gz</t>
  </si>
  <si>
    <t>E-S22511769739</t>
  </si>
  <si>
    <t>/zfsms3/ST_STOMICS/STOmics_cloud/odms/prd/sz_history/bigdata_warehouse/odms/P20Z10200N0157/bigdata_dw/normalProject/P18Z10200N0374/genomics/variant/snv_shortIndel/avcf/01/4I6lSz1dXl/1/4I6lSz1dXl.output-hc.allsites.vcf.gz</t>
  </si>
  <si>
    <t>E-S22468370685</t>
  </si>
  <si>
    <t>/zfsms3/ST_STOMICS/STOmics_cloud/odms/prd/sz_history/bigdata_warehouse/odms/P20Z10200N0157/bigdata_dw/normalProject/P18Z10200N0374/genomics/variant/snv_shortIndel/avcf/01/kVxW6nnFvX/1/kVxW6nnFvX.output-hc.allsites.vcf.gz</t>
  </si>
  <si>
    <t>E-S22475182634</t>
  </si>
  <si>
    <t>/zfsms3/ST_STOMICS/STOmics_cloud/odms/prd/sz_history/bigdata_warehouse/odms/P20Z10200N0157/bigdata_dw/normalProject/P18Z10200N0374/genomics/variant/snv_shortIndel/avcf/01/S4wE8Qz207/1/S4wE8Qz207.output-hc.allsites.vcf.gz</t>
  </si>
  <si>
    <t>E-S22562293360</t>
  </si>
  <si>
    <t>/zfsms3/ST_STOMICS/STOmics_cloud/odms/prd/sz_history/bigdata_warehouse/odms/P20Z10200N0157/bigdata_dw/normalProject/P18Z10200N0374/genomics/variant/snv_shortIndel/avcf/01/KnwTADsFmF/1/KnwTADsFmF.output-hc.allsites.vcf.gz</t>
  </si>
  <si>
    <t>E-S22356946464</t>
  </si>
  <si>
    <t>/zfsms3/ST_STOMICS/STOmics_cloud/odms/prd/sz_history/bigdata_warehouse/odms/P20Z10200N0157/bigdata_dw/normalProject/P18Z10200N0374/genomics/variant/snv_shortIndel/avcf/01/z3cv6wMDyU/1/z3cv6wMDyU.output-hc.allsites.vcf.gz</t>
  </si>
  <si>
    <t>E-S22465291229</t>
  </si>
  <si>
    <t>/zfsms3/ST_STOMICS/STOmics_cloud/odms/prd/sz_history/bigdata_warehouse/odms/P20Z10200N0157/bigdata_dw/normalProject/P18Z10200N0374/genomics/variant/snv_shortIndel/avcf/01/yYyDrHhemr/1/yYyDrHhemr.output-hc.allsites.vcf.gz</t>
  </si>
  <si>
    <t>E-S22968567329</t>
  </si>
  <si>
    <t>/zfsms3/ST_STOMICS/STOmics_cloud/odms/prd/sz_history/bigdata_warehouse/odms/P20Z10200N0157/bigdata_dw/normalProject/P18Z10200N0374/genomics/variant/snv_shortIndel/avcf/01/dJksUexMMO/1/dJksUexMMO.output-hc.allsites.vcf.gz</t>
  </si>
  <si>
    <t>E-S22395001625</t>
  </si>
  <si>
    <t>/zfsms3/ST_STOMICS/STOmics_cloud/odms/prd/sz_history/bigdata_warehouse/odms/P20Z10200N0157/bigdata_dw/normalProject/P18Z10200N0374/genomics/variant/snv_shortIndel/avcf/01/WDAJaUWInq/1/WDAJaUWInq.output-hc.allsites.vcf.gz</t>
  </si>
  <si>
    <t>E-S22176241596</t>
  </si>
  <si>
    <t>/zfsms3/ST_STOMICS/STOmics_cloud/odms/prd/sz_history/bigdata_warehouse/odms/P20Z10200N0157/bigdata_dw/normalProject/P18Z10200N0374/genomics/variant/snv_shortIndel/avcf/01/HpXlPSi9EF/1/HpXlPSi9EF.output-hc.allsites.vcf.gz</t>
  </si>
  <si>
    <t>E-S22801552850</t>
  </si>
  <si>
    <t>/zfsms3/ST_STOMICS/STOmics_cloud/odms/prd/sz_history/bigdata_warehouse/odms/P20Z10200N0157/bigdata_dw/normalProject/P18Z10200N0374/genomics/variant/snv_shortIndel/avcf/01/TSc0hYfioc/1/TSc0hYfioc.output-hc.allsites.vcf.gz</t>
  </si>
  <si>
    <t>E-S22108249264</t>
  </si>
  <si>
    <t>/zfsms3/ST_STOMICS/STOmics_cloud/odms/prd/sz_history/bigdata_warehouse/odms/P20Z10200N0157/bigdata_dw/normalProject/P18Z10200N0374/genomics/variant/snv_shortIndel/avcf/01/seHzk5PI9G/1/seHzk5PI9G.output-hc.allsites.vcf.gz</t>
  </si>
  <si>
    <t>E-S22207792358</t>
  </si>
  <si>
    <t>/zfsms3/ST_STOMICS/STOmics_cloud/odms/prd/sz_history/bigdata_warehouse/odms/P20Z10200N0157/bigdata_dw/normalProject/P18Z10200N0374/genomics/variant/snv_shortIndel/avcf/01/yjcvOOPrKr/1/yjcvOOPrKr.output-hc.allsites.vcf.gz</t>
  </si>
  <si>
    <t>E-S22415853893</t>
  </si>
  <si>
    <t>/zfsms3/ST_STOMICS/STOmics_cloud/odms/prd/sz_history/bigdata_warehouse/odms/P20Z10200N0157/bigdata_dw/normalProject/P18Z10200N0374/genomics/variant/snv_shortIndel/avcf/01/ta6kawuiPC/1/ta6kawuiPC.output-hc.allsites.vcf.gz</t>
  </si>
  <si>
    <t>E-S22595664390</t>
  </si>
  <si>
    <t>/zfsms3/ST_STOMICS/STOmics_cloud/odms/prd/sz_history/bigdata_warehouse/odms/P20Z10200N0157/bigdata_dw/normalProject/P18Z10200N0374/genomics/variant/snv_shortIndel/avcf/01/l09SDDlSaA/1/l09SDDlSaA.output-hc.allsites.vcf.gz</t>
  </si>
  <si>
    <t>E-S22837885077</t>
  </si>
  <si>
    <t>/zfsms3/ST_STOMICS/STOmics_cloud/odms/prd/sz_history/bigdata_warehouse/odms/P20Z10200N0157/bigdata_dw/normalProject/P18Z10200N0374/genomics/variant/snv_shortIndel/avcf/01/X3KtN1YWF8/1/X3KtN1YWF8.output-hc.allsites.vcf.gz</t>
  </si>
  <si>
    <t>E-S22629566544</t>
  </si>
  <si>
    <t>/zfsms3/ST_STOMICS/STOmics_cloud/odms/prd/sz_history/bigdata_warehouse/odms/P20Z10200N0157/bigdata_dw/normalProject/P18Z10200N0374/genomics/variant/snv_shortIndel/avcf/01/ydetPZmp5L/1/ydetPZmp5L.output-hc.allsites.vcf.gz</t>
  </si>
  <si>
    <t>E-S22154540063</t>
  </si>
  <si>
    <t>/zfsms3/ST_STOMICS/STOmics_cloud/odms/prd/sz_history/bigdata_warehouse/odms/P20Z10200N0157/bigdata_dw/normalProject/P18Z10200N0374/genomics/variant/snv_shortIndel/avcf/01/vTfILgkCkf/1/vTfILgkCkf.output-hc.allsites.vcf.gz</t>
  </si>
  <si>
    <t>E-S22743272402</t>
  </si>
  <si>
    <t>/zfsms3/ST_STOMICS/STOmics_cloud/odms/prd/sz_history/bigdata_warehouse/odms/P20Z10200N0157/bigdata_dw/normalProject/P18Z10200N0374/genomics/variant/snv_shortIndel/avcf/01/VU46J7RvLP/1/VU46J7RvLP.output-hc.allsites.vcf.gz</t>
  </si>
  <si>
    <t>E-S22333482652</t>
  </si>
  <si>
    <t>/zfsms3/ST_STOMICS/STOmics_cloud/odms/prd/sz_history/bigdata_warehouse/odms/P20Z10200N0157/bigdata_dw/normalProject/P18Z10200N0374/genomics/variant/snv_shortIndel/avcf/01/TyT6nN5YMV/1/TyT6nN5YMV.output-hc.allsites.vcf.gz</t>
  </si>
  <si>
    <t>E-S22165799945</t>
  </si>
  <si>
    <t>/zfsms3/ST_STOMICS/STOmics_cloud/odms/prd/sz_history/bigdata_warehouse/odms/P20Z10200N0157/bigdata_dw/normalProject/P18Z10200N0374/genomics/variant/snv_shortIndel/avcf/01/9dLpUANQxy/1/9dLpUANQxy.output-hc.allsites.vcf.gz</t>
  </si>
  <si>
    <t>E-S22925042709</t>
  </si>
  <si>
    <t>/zfsms3/ST_STOMICS/STOmics_cloud/odms/prd/sz_history/bigdata_warehouse/odms/P20Z10200N0157/bigdata_dw/normalProject/P18Z10200N0374/genomics/variant/snv_shortIndel/avcf/01/sBFEPsgwIz/1/sBFEPsgwIz.output-hc.allsites.vcf.gz</t>
  </si>
  <si>
    <t>E-S22580448765</t>
  </si>
  <si>
    <t>/zfsms3/ST_STOMICS/STOmics_cloud/odms/prd/sz_history/bigdata_warehouse/odms/P20Z10200N0157/bigdata_dw/normalProject/P18Z10200N0374/genomics/variant/snv_shortIndel/avcf/01/Xyj7ffurpm/1/Xyj7ffurpm.output-hc.allsites.vcf.gz</t>
  </si>
  <si>
    <t>E-S22995182725</t>
  </si>
  <si>
    <t>/zfsms3/ST_STOMICS/STOmics_cloud/odms/prd/sz_history/bigdata_warehouse/odms/P20Z10200N0157/bigdata_dw/normalProject/P18Z10200N0374/genomics/variant/snv_shortIndel/avcf/01/BL36ox6SAM/1/BL36ox6SAM.output-hc.allsites.vcf.gz</t>
  </si>
  <si>
    <t>E-S22784853720</t>
  </si>
  <si>
    <t>/zfsms3/ST_STOMICS/STOmics_cloud/odms/prd/sz_history/bigdata_warehouse/odms/P20Z10200N0157/bigdata_dw/normalProject/P18Z10200N0374/genomics/variant/snv_shortIndel/avcf/01/5h8jsurauf/1/5h8jsurauf.output-hc.allsites.vcf.gz</t>
  </si>
  <si>
    <t>E-S22312087784</t>
  </si>
  <si>
    <t>/zfsms3/ST_STOMICS/STOmics_cloud/odms/prd/sz_history/bigdata_warehouse/odms/P20Z10200N0157/bigdata_dw/normalProject/P18Z10200N0374/genomics/variant/snv_shortIndel/avcf/01/j2ojS0YydD/1/j2ojS0YydD.output-hc.allsites.vcf.gz</t>
  </si>
  <si>
    <t>E-S22713321541</t>
  </si>
  <si>
    <t>/zfsms3/ST_STOMICS/STOmics_cloud/odms/prd/sz_history/bigdata_warehouse/odms/P20Z10200N0157/bigdata_dw/normalProject/P18Z10200N0374/genomics/variant/snv_shortIndel/avcf/01/C0BHcWGnfb/1/C0BHcWGnfb.output-hc.allsites.vcf.gz</t>
  </si>
  <si>
    <t>E-S22539437847</t>
  </si>
  <si>
    <t>/zfsms3/ST_STOMICS/STOmics_cloud/odms/prd/sz_history/bigdata_warehouse/odms/P20Z10200N0157/bigdata_dw/normalProject/P18Z10200N0374/genomics/variant/snv_shortIndel/avcf/01/TeCU5t8ILS/1/TeCU5t8ILS.output-hc.allsites.vcf.gz</t>
  </si>
  <si>
    <t>E-S22657111420</t>
  </si>
  <si>
    <t>/zfsms3/ST_STOMICS/STOmics_cloud/odms/prd/sz_history/bigdata_warehouse/odms/P20Z10200N0157/bigdata_dw/normalProject/P18Z10200N0374/genomics/variant/snv_shortIndel/avcf/01/uIJJnO2Cu9/1/uIJJnO2Cu9.output-hc.allsites.vcf.gz</t>
  </si>
  <si>
    <t>E-S22599250416</t>
  </si>
  <si>
    <t>/zfsms3/ST_STOMICS/STOmics_cloud/odms/prd/sz_history/bigdata_warehouse/odms/P20Z10200N0157/bigdata_dw/normalProject/P18Z10200N0374/genomics/variant/snv_shortIndel/avcf/01/R8ZbeZVr0l/1/R8ZbeZVr0l.output-hc.allsites.vcf.gz</t>
  </si>
  <si>
    <t>E-S22232266291</t>
  </si>
  <si>
    <t>/zfsms3/ST_STOMICS/STOmics_cloud/odms/prd/sz_history/bigdata_warehouse/odms/P20Z10200N0157/bigdata_dw/normalProject/P18Z10200N0374/genomics/variant/snv_shortIndel/avcf/01/CJmyETaCeu/1/CJmyETaCeu.output-hc.allsites.vcf.gz</t>
  </si>
  <si>
    <t>E-S22727386587</t>
  </si>
  <si>
    <t>/zfsms3/ST_STOMICS/STOmics_cloud/odms/prd/sz_history/bigdata_warehouse/odms/P20Z10200N0157/bigdata_dw/normalProject/P18Z10200N0374/genomics/variant/snv_shortIndel/avcf/01/ZKcp4rjWH8/1/ZKcp4rjWH8.output-hc.allsites.vcf.gz</t>
  </si>
  <si>
    <t>E-S22298141460</t>
  </si>
  <si>
    <t>/zfsms3/ST_STOMICS/STOmics_cloud/odms/prd/sz_history/bigdata_warehouse/odms/P20Z10200N0157/bigdata_dw/normalProject/P18Z10200N0374/genomics/variant/snv_shortIndel/avcf/01/9GXh9zlLue/1/9GXh9zlLue.output-hc.allsites.vcf.gz</t>
  </si>
  <si>
    <t>E-S22506390585</t>
  </si>
  <si>
    <t>/zfsms3/ST_STOMICS/STOmics_cloud/odms/prd/sz_history/bigdata_warehouse/odms/P20Z10200N0157/bigdata_dw/normalProject/P18Z10200N0374/genomics/variant/snv_shortIndel/avcf/01/6pIa6mHeFX/1/6pIa6mHeFX.output-hc.allsites.vcf.gz</t>
  </si>
  <si>
    <t>E-S22876938854</t>
  </si>
  <si>
    <t>/zfsms3/ST_STOMICS/STOmics_cloud/odms/prd/sz_history/bigdata_warehouse/odms/P20Z10200N0157/bigdata_dw/normalProject/P18Z10200N0374/genomics/variant/snv_shortIndel/avcf/01/FgOMqDft94/1/FgOMqDft94.output-hc.allsites.vcf.gz</t>
  </si>
  <si>
    <t>E-S22685763223</t>
  </si>
  <si>
    <t>/zfsms3/ST_STOMICS/STOmics_cloud/odms/prd/sz_history/bigdata_warehouse/odms/P20Z10200N0157/bigdata_dw/normalProject/P18Z10200N0374/genomics/variant/snv_shortIndel/avcf/01/G2F4ygbGAG/1/G2F4ygbGAG.output-hc.allsites.vcf.gz</t>
  </si>
  <si>
    <t>E-S22729497501</t>
  </si>
  <si>
    <t>/zfsms3/ST_STOMICS/STOmics_cloud/odms/prd/sz_history/bigdata_warehouse/odms/P20Z10200N0157/bigdata_dw/normalProject/P18Z10200N0374/genomics/variant/snv_shortIndel/avcf/01/0FtJgyZGs1/1/0FtJgyZGs1.output-hc.allsites.vcf.gz</t>
  </si>
  <si>
    <t>E-S22538716275</t>
  </si>
  <si>
    <t>/zfsms3/ST_STOMICS/STOmics_cloud/odms/prd/sz_history/bigdata_warehouse/odms/P20Z10200N0157/bigdata_dw/normalProject/P18Z10200N0374/genomics/variant/snv_shortIndel/avcf/01/hSD9ke8Fit/1/hSD9ke8Fit.output-hc.allsites.vcf.gz</t>
  </si>
  <si>
    <t>E-S22836303359</t>
  </si>
  <si>
    <t>/zfsms3/ST_STOMICS/STOmics_cloud/odms/prd/sz_history/bigdata_warehouse/odms/P20Z10200N0157/bigdata_dw/normalProject/P18Z10200N0374/genomics/variant/snv_shortIndel/avcf/01/3F0lXoMPMZ/1/3F0lXoMPMZ.output-hc.allsites.vcf.gz</t>
  </si>
  <si>
    <t>E-S22147839532</t>
  </si>
  <si>
    <t>/zfsms3/ST_STOMICS/STOmics_cloud/odms/prd/sz_history/bigdata_warehouse/odms/P20Z10200N0157/bigdata_dw/normalProject/P18Z10200N0374/genomics/variant/snv_shortIndel/avcf/01/vCDRoFd3Xb/1/vCDRoFd3Xb.output-hc.allsites.vcf.gz</t>
  </si>
  <si>
    <t>E-S22278031505</t>
  </si>
  <si>
    <t>/zfsms3/ST_STOMICS/STOmics_cloud/odms/prd/sz_history/bigdata_warehouse/odms/P20Z10200N0157/bigdata_dw/normalProject/P18Z10200N0374/genomics/variant/snv_shortIndel/avcf/01/PilE4eapHH/1/PilE4eapHH.output-hc.allsites.vcf.gz</t>
  </si>
  <si>
    <t>E-S22895178453</t>
  </si>
  <si>
    <t>/zfsms3/ST_STOMICS/STOmics_cloud/odms/prd/sz_history/bigdata_warehouse/odms/P20Z10200N0157/bigdata_dw/normalProject/P18Z10200N0374/genomics/variant/snv_shortIndel/avcf/01/1QdB8nK4Qs/1/1QdB8nK4Qs.output-hc.allsites.vcf.gz</t>
  </si>
  <si>
    <t>E-S22892987363</t>
  </si>
  <si>
    <t>/zfsms3/ST_STOMICS/STOmics_cloud/odms/prd/sz_history/bigdata_warehouse/odms/P20Z10200N0157/bigdata_dw/normalProject/P18Z10200N0374/genomics/variant/snv_shortIndel/avcf/01/j89vup36WS/1/j89vup36WS.output-hc.allsites.vcf.gz</t>
  </si>
  <si>
    <t>E-S22682385315</t>
  </si>
  <si>
    <t>/zfsms3/ST_STOMICS/STOmics_cloud/odms/prd/sz_history/bigdata_warehouse/odms/P20Z10200N0157/bigdata_dw/normalProject/P18Z10200N0374/genomics/variant/snv_shortIndel/avcf/01/FBKnMm0WQd/1/FBKnMm0WQd.output-hc.allsites.vcf.gz</t>
  </si>
  <si>
    <t>E-S22805233176</t>
  </si>
  <si>
    <t>/zfsms3/ST_STOMICS/STOmics_cloud/odms/prd/sz_history/bigdata_warehouse/odms/P20Z10200N0157/bigdata_dw/normalProject/P18Z10200N0374/genomics/variant/snv_shortIndel/avcf/01/c8OxSTKbXE/1/c8OxSTKbXE.output-hc.allsites.vcf.gz</t>
  </si>
  <si>
    <t>E-S22973707134</t>
  </si>
  <si>
    <t>/zfsms3/ST_STOMICS/STOmics_cloud/odms/prd/sz_history/bigdata_warehouse/odms/P20Z10200N0157/bigdata_dw/normalProject/P18Z10200N0374/genomics/variant/snv_shortIndel/avcf/01/AnYJkIaHEB/1/AnYJkIaHEB.output-hc.allsites.vcf.gz</t>
  </si>
  <si>
    <t>W2111052844-01</t>
  </si>
  <si>
    <t>/zfsms3/ST_STOMICS/STOmics_cloud/odms/prd/sz_history/bigdata_warehouse/odms/P20Z10200N0157/bigdata_dw/normalProject/P18Z10200N0374/genomics/variant/snv_shortIndel/avcf/01/NkYdsOsMUB/1/NkYdsOsMUB.merge.vcf.gz</t>
  </si>
  <si>
    <t>W2111052844-03</t>
  </si>
  <si>
    <t>/zfsms3/ST_STOMICS/STOmics_cloud/odms/prd/sz_history/bigdata_warehouse/odms/P20Z10200N0157/bigdata_dw/normalProject/P18Z10200N0374/genomics/variant/snv_shortIndel/avcf/01/Ruj7DB9zmg/1/Ruj7DB9zmg.merge.vcf.gz</t>
  </si>
  <si>
    <t>W2111052894-01</t>
  </si>
  <si>
    <t>/zfsms3/ST_STOMICS/STOmics_cloud/odms/prd/sz_history/bigdata_warehouse/odms/P20Z10200N0157/bigdata_dw/normalProject/P18Z10200N0374/genomics/variant/snv_shortIndel/avcf/01/lWxiC3LZlG/1/lWxiC3LZlG.merge.vcf.gz</t>
  </si>
  <si>
    <t>W2111052894-03</t>
  </si>
  <si>
    <t>/zfsms3/ST_STOMICS/STOmics_cloud/odms/prd/sz_history/bigdata_warehouse/odms/P20Z10200N0157/bigdata_dw/normalProject/P18Z10200N0374/genomics/variant/snv_shortIndel/avcf/01/tvxvgF7aj8/1/tvxvgF7aj8.merge.vcf.gz</t>
  </si>
  <si>
    <t>W2108200207-01</t>
  </si>
  <si>
    <t>/zfsms3/ST_STOMICS/STOmics_cloud/odms/prd/sz_history/bigdata_warehouse/odms/P20Z10200N0157/bigdata_dw/normalProject/P18Z10200N0374/genomics/variant/snv_shortIndel/avcf/01/W427vGrkxQ/1/W427vGrkxQ.merge.vcf.gz</t>
  </si>
  <si>
    <t>W2108200207-02</t>
  </si>
  <si>
    <t>/zfsms3/ST_STOMICS/STOmics_cloud/odms/prd/sz_history/bigdata_warehouse/odms/P20Z10200N0157/bigdata_dw/normalProject/P18Z10200N0374/genomics/variant/snv_shortIndel/avcf/01/uA5chJ5p0u/1/uA5chJ5p0u.merge.vcf.gz</t>
  </si>
  <si>
    <t>W2108200207-03</t>
  </si>
  <si>
    <t>/zfsms3/ST_STOMICS/STOmics_cloud/odms/prd/sz_history/bigdata_warehouse/odms/P20Z10200N0157/bigdata_dw/normalProject/P18Z10200N0374/genomics/variant/snv_shortIndel/avcf/01/mWTCJShW7A/1/mWTCJShW7A.merge.vcf.gz</t>
  </si>
  <si>
    <t>W2111052670-01</t>
  </si>
  <si>
    <t>/zfsms3/ST_STOMICS/STOmics_cloud/odms/prd/sz_history/bigdata_warehouse/odms/P20Z10200N0157/bigdata_dw/normalProject/P18Z10200N0374/genomics/variant/snv_shortIndel/avcf/01/v9shPj6JBE/1/v9shPj6JBE.merge.vcf.gz</t>
  </si>
  <si>
    <t>W2111052670-02</t>
  </si>
  <si>
    <t>/zfsms3/ST_STOMICS/STOmics_cloud/odms/prd/sz_history/bigdata_warehouse/odms/P20Z10200N0157/bigdata_dw/normalProject/P18Z10200N0374/genomics/variant/snv_shortIndel/avcf/01/5RcDsyLCvd/1/5RcDsyLCvd.merge.vcf.gz</t>
  </si>
  <si>
    <t>W2111052670-03</t>
  </si>
  <si>
    <t>/zfsms3/ST_STOMICS/STOmics_cloud/odms/prd/sz_history/bigdata_warehouse/odms/P20Z10200N0157/bigdata_dw/normalProject/P18Z10200N0374/genomics/variant/snv_shortIndel/avcf/01/RefFpi1c8E/1/RefFpi1c8E.merge.vcf.gz</t>
  </si>
  <si>
    <t>W2108200112-01</t>
  </si>
  <si>
    <t>/zfsms3/ST_STOMICS/STOmics_cloud/odms/prd/sz_history/bigdata_warehouse/odms/P20Z10200N0157/bigdata_dw/normalProject/P18Z10200N0374/genomics/variant/snv_shortIndel/avcf/01/kqnb0nvrwn/1/kqnb0nvrwn.merge.vcf.gz</t>
  </si>
  <si>
    <t>W2108200112-02</t>
  </si>
  <si>
    <t>/zfsms3/ST_STOMICS/STOmics_cloud/odms/prd/sz_history/bigdata_warehouse/odms/P20Z10200N0157/bigdata_dw/normalProject/P18Z10200N0374/genomics/variant/snv_shortIndel/avcf/01/hFJgRscSVY/1/hFJgRscSVY.merge.vcf.gz</t>
  </si>
  <si>
    <t>W2108200112-03</t>
  </si>
  <si>
    <t>/zfsms3/ST_STOMICS/STOmics_cloud/odms/prd/sz_history/bigdata_warehouse/odms/P20Z10200N0157/bigdata_dw/normalProject/P18Z10200N0374/genomics/variant/snv_shortIndel/avcf/01/q9luZL7XfK/1/q9luZL7XfK.merge.vcf.gz</t>
  </si>
  <si>
    <t>W2111052686-01</t>
  </si>
  <si>
    <t>/zfsms3/ST_STOMICS/STOmics_cloud/odms/prd/sz_history/bigdata_warehouse/odms/P20Z10200N0157/bigdata_dw/normalProject/P18Z10200N0374/genomics/variant/snv_shortIndel/avcf/01/ohCTiyYVz5/1/ohCTiyYVz5.merge.vcf.gz</t>
  </si>
  <si>
    <t>W2111052686-03</t>
  </si>
  <si>
    <t>/zfsms3/ST_STOMICS/STOmics_cloud/odms/prd/sz_history/bigdata_warehouse/odms/P20Z10200N0157/bigdata_dw/normalProject/P18Z10200N0374/genomics/variant/snv_shortIndel/avcf/01/zc8s2wCi2v/1/zc8s2wCi2v.merge.vcf.gz</t>
  </si>
  <si>
    <t>W2111052682-01</t>
  </si>
  <si>
    <t>/zfsms3/ST_STOMICS/STOmics_cloud/odms/prd/sz_history/bigdata_warehouse/odms/P20Z10200N0157/bigdata_dw/normalProject/P18Z10200N0374/genomics/variant/snv_shortIndel/avcf/01/NUm325H6Qc/1/NUm325H6Qc.merge.vcf.gz</t>
  </si>
  <si>
    <t>W2111052682-02</t>
  </si>
  <si>
    <t>/zfsms3/ST_STOMICS/STOmics_cloud/odms/prd/sz_history/bigdata_warehouse/odms/P20Z10200N0157/bigdata_dw/normalProject/P18Z10200N0374/genomics/variant/snv_shortIndel/avcf/01/Jc6eyqFSnK/1/Jc6eyqFSnK.merge.vcf.gz</t>
  </si>
  <si>
    <t>W2111052682-03</t>
  </si>
  <si>
    <t>/zfsms3/ST_STOMICS/STOmics_cloud/odms/prd/sz_history/bigdata_warehouse/odms/P20Z10200N0157/bigdata_dw/normalProject/P18Z10200N0374/genomics/variant/snv_shortIndel/avcf/01/q8Rwk2nuun/1/q8Rwk2nuun.merge.vcf.gz</t>
  </si>
  <si>
    <t>W2108200155-01</t>
  </si>
  <si>
    <t>/zfsms3/ST_STOMICS/STOmics_cloud/odms/prd/sz_history/bigdata_warehouse/odms/P20Z10200N0157/bigdata_dw/normalProject/P18Z10200N0374/genomics/variant/snv_shortIndel/avcf/01/yrDLCjHeDm/1/yrDLCjHeDm.merge.vcf.gz</t>
  </si>
  <si>
    <t>W2108200155-02</t>
  </si>
  <si>
    <t>/zfsms3/ST_STOMICS/STOmics_cloud/odms/prd/sz_history/bigdata_warehouse/odms/P20Z10200N0157/bigdata_dw/normalProject/P18Z10200N0374/genomics/variant/snv_shortIndel/avcf/01/klsonwv3z0/1/klsonwv3z0.merge.vcf.gz</t>
  </si>
  <si>
    <t>W2108200155-03</t>
  </si>
  <si>
    <t>/zfsms3/ST_STOMICS/STOmics_cloud/odms/prd/sz_history/bigdata_warehouse/odms/P20Z10200N0157/bigdata_dw/normalProject/P18Z10200N0374/genomics/variant/snv_shortIndel/avcf/01/DSjsjheYkI/1/DSjsjheYkI.merge.vcf.gz</t>
  </si>
  <si>
    <t>W2111052648-01</t>
  </si>
  <si>
    <t>/zfsms3/ST_STOMICS/STOmics_cloud/odms/prd/sz_history/bigdata_warehouse/odms/P20Z10200N0157/bigdata_dw/normalProject/P18Z10200N0374/genomics/variant/snv_shortIndel/avcf/01/gVLwbrzl3U/1/gVLwbrzl3U.merge.vcf.gz</t>
  </si>
  <si>
    <t>W2111052648-02</t>
  </si>
  <si>
    <t>/zfsms3/ST_STOMICS/STOmics_cloud/odms/prd/sz_history/bigdata_warehouse/odms/P20Z10200N0157/bigdata_dw/normalProject/P18Z10200N0374/genomics/variant/snv_shortIndel/avcf/01/p4xmSBtp1F/1/p4xmSBtp1F.merge.vcf.gz</t>
  </si>
  <si>
    <t>W2111052648-03</t>
  </si>
  <si>
    <t>/zfsms3/ST_STOMICS/STOmics_cloud/odms/prd/sz_history/bigdata_warehouse/odms/P20Z10200N0157/bigdata_dw/normalProject/P18Z10200N0374/genomics/variant/snv_shortIndel/avcf/01/7VLxPFyaHG/1/7VLxPFyaHG.merge.vcf.gz</t>
  </si>
  <si>
    <t>W2111052788-01</t>
  </si>
  <si>
    <t>/zfsms3/ST_STOMICS/STOmics_cloud/odms/prd/sz_history/bigdata_warehouse/odms/P20Z10200N0157/bigdata_dw/normalProject/P18Z10200N0374/genomics/variant/snv_shortIndel/avcf/01/zUyhDMC4hv/1/zUyhDMC4hv.merge.vcf.gz</t>
  </si>
  <si>
    <t>W2111052788-02</t>
  </si>
  <si>
    <t>/zfsms3/ST_STOMICS/STOmics_cloud/odms/prd/sz_history/bigdata_warehouse/odms/P20Z10200N0157/bigdata_dw/normalProject/P18Z10200N0374/genomics/variant/snv_shortIndel/avcf/01/2tw86Z4rXk/1/2tw86Z4rXk.merge.vcf.gz</t>
  </si>
  <si>
    <t>W2111052788-03</t>
  </si>
  <si>
    <t>/zfsms3/ST_STOMICS/STOmics_cloud/odms/prd/sz_history/bigdata_warehouse/odms/P20Z10200N0157/bigdata_dw/normalProject/P18Z10200N0374/genomics/variant/snv_shortIndel/avcf/01/JFbfhDuPdN/1/JFbfhDuPdN.merge.vcf.gz</t>
  </si>
  <si>
    <t>W2111052818-01</t>
  </si>
  <si>
    <t>/zfsms3/ST_STOMICS/STOmics_cloud/odms/prd/sz_history/bigdata_warehouse/odms/P20Z10200N0157/bigdata_dw/normalProject/P18Z10200N0374/genomics/variant/snv_shortIndel/avcf/01/QPwTljtKsZ/1/QPwTljtKsZ.merge.vcf.gz</t>
  </si>
  <si>
    <t>W2111052818-02</t>
  </si>
  <si>
    <t>/zfsms3/ST_STOMICS/STOmics_cloud/odms/prd/sz_history/bigdata_warehouse/odms/P20Z10200N0157/bigdata_dw/normalProject/P18Z10200N0374/genomics/variant/snv_shortIndel/avcf/01/vIbWId45LS/1/vIbWId45LS.merge.vcf.gz</t>
  </si>
  <si>
    <t>W2111052818-03</t>
  </si>
  <si>
    <t>/zfsms3/ST_STOMICS/STOmics_cloud/odms/prd/sz_history/bigdata_warehouse/odms/P20Z10200N0157/bigdata_dw/normalProject/P18Z10200N0374/genomics/variant/snv_shortIndel/avcf/01/NFUINwXxqg/1/NFUINwXxqg.merge.vcf.gz</t>
  </si>
  <si>
    <t>W2111052878-01</t>
  </si>
  <si>
    <t>/zfsms3/ST_STOMICS/STOmics_cloud/odms/prd/sz_history/bigdata_warehouse/odms/P20Z10200N0157/bigdata_dw/normalProject/P18Z10200N0374/genomics/variant/snv_shortIndel/avcf/01/SshkXtXDBA/1/SshkXtXDBA.merge.vcf.gz</t>
  </si>
  <si>
    <t>W2111052878-02</t>
  </si>
  <si>
    <t>/zfsms3/ST_STOMICS/STOmics_cloud/odms/prd/sz_history/bigdata_warehouse/odms/P20Z10200N0157/bigdata_dw/normalProject/P18Z10200N0374/genomics/variant/snv_shortIndel/avcf/01/O2Mn1bk0wM/1/O2Mn1bk0wM.merge.vcf.gz</t>
  </si>
  <si>
    <t>W2111052878-03</t>
  </si>
  <si>
    <t>/zfsms3/ST_STOMICS/STOmics_cloud/odms/prd/sz_history/bigdata_warehouse/odms/P20Z10200N0157/bigdata_dw/normalProject/P18Z10200N0374/genomics/variant/snv_shortIndel/avcf/01/Y7WfEequmo/1/Y7WfEequmo.merge.vcf.gz</t>
  </si>
  <si>
    <t>W2108200122-01</t>
  </si>
  <si>
    <t>/zfsms3/ST_STOMICS/STOmics_cloud/odms/prd/sz_history/bigdata_warehouse/odms/P20Z10200N0157/bigdata_dw/normalProject/P18Z10200N0374/genomics/variant/snv_shortIndel/avcf/01/dOkB9uHzYm/1/dOkB9uHzYm.merge.vcf.gz</t>
  </si>
  <si>
    <t>W2108200122-02</t>
  </si>
  <si>
    <t>/zfsms3/ST_STOMICS/STOmics_cloud/odms/prd/sz_history/bigdata_warehouse/odms/P20Z10200N0157/bigdata_dw/normalProject/P18Z10200N0374/genomics/variant/snv_shortIndel/avcf/01/mhgVUAGiCS/1/mhgVUAGiCS.merge.vcf.gz</t>
  </si>
  <si>
    <t>W2108200122-03</t>
  </si>
  <si>
    <t>/zfsms3/ST_STOMICS/STOmics_cloud/odms/prd/sz_history/bigdata_warehouse/odms/P20Z10200N0157/bigdata_dw/normalProject/P18Z10200N0374/genomics/variant/snv_shortIndel/avcf/01/u0hibfRTdr/1/u0hibfRTdr.merge.vcf.gz</t>
  </si>
  <si>
    <t>W2111052604-01</t>
  </si>
  <si>
    <t>/zfsms3/ST_STOMICS/STOmics_cloud/odms/prd/sz_history/bigdata_warehouse/odms/P20Z10200N0157/bigdata_dw/normalProject/P18Z10200N0374/genomics/variant/snv_shortIndel/avcf/01/dZ1hPUIJAo/1/dZ1hPUIJAo.merge.vcf.gz</t>
  </si>
  <si>
    <t>W2111052604-02</t>
  </si>
  <si>
    <t>/zfsms3/ST_STOMICS/STOmics_cloud/odms/prd/sz_history/bigdata_warehouse/odms/P20Z10200N0157/bigdata_dw/normalProject/P18Z10200N0374/genomics/variant/snv_shortIndel/avcf/01/CU9B3bdh0D/1/CU9B3bdh0D.merge.vcf.gz</t>
  </si>
  <si>
    <t>W2111052604-03</t>
  </si>
  <si>
    <t>/zfsms3/ST_STOMICS/STOmics_cloud/odms/prd/sz_history/bigdata_warehouse/odms/P20Z10200N0157/bigdata_dw/normalProject/P18Z10200N0374/genomics/variant/snv_shortIndel/avcf/01/FFAGgkLXBM/1/FFAGgkLXBM.merge.vcf.gz</t>
  </si>
  <si>
    <t>W2111052688-02</t>
  </si>
  <si>
    <t>/zfsms3/ST_STOMICS/STOmics_cloud/odms/prd/sz_history/bigdata_warehouse/odms/P20Z10200N0157/bigdata_dw/normalProject/P18Z10200N0374/genomics/variant/snv_shortIndel/avcf/01/sm1xF9YikO/1/sm1xF9YikO.merge.vcf.gz</t>
  </si>
  <si>
    <t>W2111052850-01</t>
  </si>
  <si>
    <t>/zfsms3/ST_STOMICS/STOmics_cloud/odms/prd/sz_history/bigdata_warehouse/odms/P20Z10200N0157/bigdata_dw/normalProject/P18Z10200N0374/genomics/variant/snv_shortIndel/avcf/01/4TSxel2TXJ/1/4TSxel2TXJ.merge.vcf.gz</t>
  </si>
  <si>
    <t>W2111052850-02</t>
  </si>
  <si>
    <t>/zfsms3/ST_STOMICS/STOmics_cloud/odms/prd/sz_history/bigdata_warehouse/odms/P20Z10200N0157/bigdata_dw/normalProject/P18Z10200N0374/genomics/variant/snv_shortIndel/avcf/01/MWNRnJSqeO/1/MWNRnJSqeO.merge.vcf.gz</t>
  </si>
  <si>
    <t>W2111052850-03</t>
  </si>
  <si>
    <t>/zfsms3/ST_STOMICS/STOmics_cloud/odms/prd/sz_history/bigdata_warehouse/odms/P20Z10200N0157/bigdata_dw/normalProject/P18Z10200N0374/genomics/variant/snv_shortIndel/avcf/01/uxD6meNPif/1/uxD6meNPif.merge.vcf.gz</t>
  </si>
  <si>
    <t>W2111052896-01</t>
  </si>
  <si>
    <t>/zfsms3/ST_STOMICS/STOmics_cloud/odms/prd/sz_history/bigdata_warehouse/odms/P20Z10200N0157/bigdata_dw/normalProject/P18Z10200N0374/genomics/variant/snv_shortIndel/avcf/01/akS6MxKLrB/1/akS6MxKLrB.merge.vcf.gz</t>
  </si>
  <si>
    <t>W2111052896-02</t>
  </si>
  <si>
    <t>/zfsms3/ST_STOMICS/STOmics_cloud/odms/prd/sz_history/bigdata_warehouse/odms/P20Z10200N0157/bigdata_dw/normalProject/P18Z10200N0374/genomics/variant/snv_shortIndel/avcf/01/FDZTRb6Wky/1/FDZTRb6Wky.merge.vcf.gz</t>
  </si>
  <si>
    <t>W2111052896-03</t>
  </si>
  <si>
    <t>/zfsms3/ST_STOMICS/STOmics_cloud/odms/prd/sz_history/bigdata_warehouse/odms/P20Z10200N0157/bigdata_dw/normalProject/P18Z10200N0374/genomics/variant/snv_shortIndel/avcf/01/XYF58QphAc/1/XYF58QphAc.merge.vcf.gz</t>
  </si>
  <si>
    <t>W2108200228-02</t>
  </si>
  <si>
    <t>/zfsms3/ST_STOMICS/STOmics_cloud/odms/prd/sz_history/bigdata_warehouse/odms/P20Z10200N0157/bigdata_dw/normalProject/P18Z10200N0374/genomics/variant/snv_shortIndel/avcf/01/KzTMzCbijE/1/KzTMzCbijE.merge.vcf.gz</t>
  </si>
  <si>
    <t>W2108200228-03</t>
  </si>
  <si>
    <t>/zfsms3/ST_STOMICS/STOmics_cloud/odms/prd/sz_history/bigdata_warehouse/odms/P20Z10200N0157/bigdata_dw/normalProject/P18Z10200N0374/genomics/variant/snv_shortIndel/avcf/01/jmSBXzdCh9/1/jmSBXzdCh9.merge.vcf.gz</t>
  </si>
  <si>
    <t>W2111052778-01</t>
  </si>
  <si>
    <t>/zfsms3/ST_STOMICS/STOmics_cloud/odms/prd/sz_history/bigdata_warehouse/odms/P20Z10200N0157/bigdata_dw/normalProject/P18Z10200N0374/genomics/variant/snv_shortIndel/avcf/01/LDeCHedRip/1/LDeCHedRip.merge.vcf.gz</t>
  </si>
  <si>
    <t>W2111052778-02</t>
  </si>
  <si>
    <t>/zfsms3/ST_STOMICS/STOmics_cloud/odms/prd/sz_history/bigdata_warehouse/odms/P20Z10200N0157/bigdata_dw/normalProject/P18Z10200N0374/genomics/variant/snv_shortIndel/avcf/01/0pO6F3nXFz/1/0pO6F3nXFz.merge.vcf.gz</t>
  </si>
  <si>
    <t>W2108200127-01</t>
  </si>
  <si>
    <t>/zfsms3/ST_STOMICS/STOmics_cloud/odms/prd/sz_history/bigdata_warehouse/odms/P20Z10200N0157/bigdata_dw/normalProject/P18Z10200N0374/genomics/variant/snv_shortIndel/avcf/01/5UacqKnlR7/1/5UacqKnlR7.merge.vcf.gz</t>
  </si>
  <si>
    <t>W2108200127-02</t>
  </si>
  <si>
    <t>/zfsms3/ST_STOMICS/STOmics_cloud/odms/prd/sz_history/bigdata_warehouse/odms/P20Z10200N0157/bigdata_dw/normalProject/P18Z10200N0374/genomics/variant/snv_shortIndel/avcf/01/qdUdawLNwX/1/qdUdawLNwX.merge.vcf.gz</t>
  </si>
  <si>
    <t>W2108200127-03</t>
  </si>
  <si>
    <t>/zfsms3/ST_STOMICS/STOmics_cloud/odms/prd/sz_history/bigdata_warehouse/odms/P20Z10200N0157/bigdata_dw/normalProject/P18Z10200N0374/genomics/variant/snv_shortIndel/avcf/01/u6ziBKB8KL/1/u6ziBKB8KL.merge.vcf.gz</t>
  </si>
  <si>
    <t>W2108200200-01</t>
  </si>
  <si>
    <t>/zfsms3/ST_STOMICS/STOmics_cloud/odms/prd/sz_history/bigdata_warehouse/odms/P20Z10200N0157/bigdata_dw/normalProject/P18Z10200N0374/genomics/variant/snv_shortIndel/avcf/01/7bl6iWq44k/1/7bl6iWq44k.merge.vcf.gz</t>
  </si>
  <si>
    <t>W2108200200-02</t>
  </si>
  <si>
    <t>/zfsms3/ST_STOMICS/STOmics_cloud/odms/prd/sz_history/bigdata_warehouse/odms/P20Z10200N0157/bigdata_dw/normalProject/P18Z10200N0374/genomics/variant/snv_shortIndel/avcf/01/aVXBUirlb1/1/aVXBUirlb1.merge.vcf.gz</t>
  </si>
  <si>
    <t>W2108200200-03</t>
  </si>
  <si>
    <t>/zfsms3/ST_STOMICS/STOmics_cloud/odms/prd/sz_history/bigdata_warehouse/odms/P20Z10200N0157/bigdata_dw/normalProject/P18Z10200N0374/genomics/variant/snv_shortIndel/avcf/01/Z8wgT69t8K/1/Z8wgT69t8K.merge.vcf.gz</t>
  </si>
  <si>
    <t>W2108200096-01</t>
  </si>
  <si>
    <t>/zfsms3/ST_STOMICS/STOmics_cloud/odms/prd/sz_history/bigdata_warehouse/odms/P20Z10200N0157/bigdata_dw/normalProject/P18Z10200N0374/genomics/variant/snv_shortIndel/avcf/01/j6l6LgAnbP/1/j6l6LgAnbP.merge.vcf.gz</t>
  </si>
  <si>
    <t>W2108200096-02</t>
  </si>
  <si>
    <t>/zfsms3/ST_STOMICS/STOmics_cloud/odms/prd/sz_history/bigdata_warehouse/odms/P20Z10200N0157/bigdata_dw/normalProject/P18Z10200N0374/genomics/variant/snv_shortIndel/avcf/01/WQvRc5mlog/1/WQvRc5mlog.merge.vcf.gz</t>
  </si>
  <si>
    <t>W2108200096-03</t>
  </si>
  <si>
    <t>/zfsms3/ST_STOMICS/STOmics_cloud/odms/prd/sz_history/bigdata_warehouse/odms/P20Z10200N0157/bigdata_dw/normalProject/P18Z10200N0374/genomics/variant/snv_shortIndel/avcf/01/mCgjSva7ai/1/mCgjSva7ai.merge.vcf.gz</t>
  </si>
  <si>
    <t>W2108200208-01</t>
  </si>
  <si>
    <t>/zfsms3/ST_STOMICS/STOmics_cloud/odms/prd/sz_history/bigdata_warehouse/odms/P20Z10200N0157/bigdata_dw/normalProject/P18Z10200N0374/genomics/variant/snv_shortIndel/avcf/01/CynN4EixTE/1/CynN4EixTE.merge.vcf.gz</t>
  </si>
  <si>
    <t>W2108200208-02</t>
  </si>
  <si>
    <t>/zfsms3/ST_STOMICS/STOmics_cloud/odms/prd/sz_history/bigdata_warehouse/odms/P20Z10200N0157/bigdata_dw/normalProject/P18Z10200N0374/genomics/variant/snv_shortIndel/avcf/01/t1NtNIEsc8/1/t1NtNIEsc8.merge.vcf.gz</t>
  </si>
  <si>
    <t>W2108200208-03</t>
  </si>
  <si>
    <t>/zfsms3/ST_STOMICS/STOmics_cloud/odms/prd/sz_history/bigdata_warehouse/odms/P20Z10200N0157/bigdata_dw/normalProject/P18Z10200N0374/genomics/variant/snv_shortIndel/avcf/01/f1tMsfrLx0/1/f1tMsfrLx0.merge.vcf.gz</t>
  </si>
  <si>
    <t>W2111052680-01</t>
  </si>
  <si>
    <t>/zfsms3/ST_STOMICS/STOmics_cloud/odms/prd/sz_history/bigdata_warehouse/odms/P20Z10200N0157/bigdata_dw/normalProject/P18Z10200N0374/genomics/variant/snv_shortIndel/avcf/01/ue2pYtkxkE/1/ue2pYtkxkE.merge.vcf.gz</t>
  </si>
  <si>
    <t>W2111052680-02</t>
  </si>
  <si>
    <t>/zfsms3/ST_STOMICS/STOmics_cloud/odms/prd/sz_history/bigdata_warehouse/odms/P20Z10200N0157/bigdata_dw/normalProject/P18Z10200N0374/genomics/variant/snv_shortIndel/avcf/01/gVLQgV4gEL/1/gVLQgV4gEL.merge.vcf.gz</t>
  </si>
  <si>
    <t>W2108200098-01</t>
  </si>
  <si>
    <t>/zfsms3/ST_STOMICS/STOmics_cloud/odms/prd/sz_history/bigdata_warehouse/odms/P20Z10200N0157/bigdata_dw/normalProject/P18Z10200N0374/genomics/variant/snv_shortIndel/avcf/01/om5TED1anG/1/om5TED1anG.merge.vcf.gz</t>
  </si>
  <si>
    <t>W2108200098-02</t>
  </si>
  <si>
    <t>/zfsms3/ST_STOMICS/STOmics_cloud/odms/prd/sz_history/bigdata_warehouse/odms/P20Z10200N0157/bigdata_dw/normalProject/P18Z10200N0374/genomics/variant/snv_shortIndel/avcf/01/7cop0bWliS/1/7cop0bWliS.merge.vcf.gz</t>
  </si>
  <si>
    <t>W2111052884-01</t>
  </si>
  <si>
    <t>/zfsms3/ST_STOMICS/STOmics_cloud/odms/prd/sz_history/bigdata_warehouse/odms/P20Z10200N0157/bigdata_dw/normalProject/P18Z10200N0374/genomics/variant/snv_shortIndel/avcf/01/raBkGxtcWT/1/raBkGxtcWT.merge.vcf.gz</t>
  </si>
  <si>
    <t>W2111052884-02</t>
  </si>
  <si>
    <t>/zfsms3/ST_STOMICS/STOmics_cloud/odms/prd/sz_history/bigdata_warehouse/odms/P20Z10200N0157/bigdata_dw/normalProject/P18Z10200N0374/genomics/variant/snv_shortIndel/avcf/01/nonwqUB1ip/1/nonwqUB1ip.merge.vcf.gz</t>
  </si>
  <si>
    <t>W2111052884-03</t>
  </si>
  <si>
    <t>/zfsms3/ST_STOMICS/STOmics_cloud/odms/prd/sz_history/bigdata_warehouse/odms/P20Z10200N0157/bigdata_dw/normalProject/P18Z10200N0374/genomics/variant/snv_shortIndel/avcf/01/AFOM22mX9R/1/AFOM22mX9R.merge.vcf.gz</t>
  </si>
  <si>
    <t>W2108200232-01</t>
  </si>
  <si>
    <t>/zfsms3/ST_STOMICS/STOmics_cloud/odms/prd/sz_history/bigdata_warehouse/odms/P20Z10200N0157/bigdata_dw/normalProject/P18Z10200N0374/genomics/variant/snv_shortIndel/avcf/01/uZyPsoFPAN/1/uZyPsoFPAN.merge.vcf.gz</t>
  </si>
  <si>
    <t>W2108200232-02</t>
  </si>
  <si>
    <t>/zfsms3/ST_STOMICS/STOmics_cloud/odms/prd/sz_history/bigdata_warehouse/odms/P20Z10200N0157/bigdata_dw/normalProject/P18Z10200N0374/genomics/variant/snv_shortIndel/avcf/01/owrZrTILxD/1/owrZrTILxD.merge.vcf.gz</t>
  </si>
  <si>
    <t>W2108200232-03</t>
  </si>
  <si>
    <t>/zfsms3/ST_STOMICS/STOmics_cloud/odms/prd/sz_history/bigdata_warehouse/odms/P20Z10200N0157/bigdata_dw/normalProject/P18Z10200N0374/genomics/variant/snv_shortIndel/avcf/01/8DHbdNiBmO/1/8DHbdNiBmO.merge.vcf.gz</t>
  </si>
  <si>
    <t>W2111052966-01</t>
  </si>
  <si>
    <t>/zfsms3/ST_STOMICS/STOmics_cloud/odms/prd/sz_history/bigdata_warehouse/odms/P20Z10200N0157/bigdata_dw/normalProject/P18Z10200N0374/genomics/variant/snv_shortIndel/avcf/01/fqKmwukiHy/1/fqKmwukiHy.merge.vcf.gz</t>
  </si>
  <si>
    <t>W2111052966-02</t>
  </si>
  <si>
    <t>/zfsms3/ST_STOMICS/STOmics_cloud/odms/prd/sz_history/bigdata_warehouse/odms/P20Z10200N0157/bigdata_dw/normalProject/P18Z10200N0374/genomics/variant/snv_shortIndel/avcf/01/1Z6ZanJdXw/1/1Z6ZanJdXw.merge.vcf.gz</t>
  </si>
  <si>
    <t>W2111052966-03</t>
  </si>
  <si>
    <t>/zfsms3/ST_STOMICS/STOmics_cloud/odms/prd/sz_history/bigdata_warehouse/odms/P20Z10200N0157/bigdata_dw/normalProject/P18Z10200N0374/genomics/variant/snv_shortIndel/avcf/01/vrAA1yViBT/1/vrAA1yViBT.merge.vcf.gz</t>
  </si>
  <si>
    <t>GP2022</t>
  </si>
  <si>
    <t>/zfsms3/ST_STOMICS/STOmics_cloud/odms/prd/sz_history/bigdata_warehouse/odms/P20Z10200N0157/bigdata_dw/normalProject/P18Z10200N0374/genomics/variant/snv_shortIndel/avcf/01/sH1GEnpUn3/1/sH1GEnpUn3.output-hc.allsites.vcf.gz</t>
  </si>
  <si>
    <t>E-S21964654844</t>
  </si>
  <si>
    <t>/zfsms3/ST_STOMICS/STOmics_cloud/odms/prd/sz_history/bigdata_warehouse/odms/P20Z10200N0157/bigdata_dw/normalProject/P18Z10200N0374/genomics/variant/snv_shortIndel/avcf/01/fm4CekPwyE/rerun_197001201411044/1/fm4CekPwyE.impute.vcf.gz</t>
  </si>
  <si>
    <t>E-S22541098904</t>
  </si>
  <si>
    <t>/zfsms3/ST_STOMICS/STOmics_cloud/odms/prd/sz_history/bigdata_warehouse/odms/P20Z10200N0157/bigdata_dw/normalProject/P18Z10200N0374/genomics/variant/snv_shortIndel/avcf/01/yxBo2ALYFs/1/yxBo2ALYFs.merge.vcf.gz</t>
  </si>
  <si>
    <t>E-S22531634259</t>
  </si>
  <si>
    <t>/zfsms3/ST_STOMICS/STOmics_cloud/odms/prd/sz_history/bigdata_warehouse/odms/P20Z10200N0157/bigdata_dw/normalProject/P18Z10200N0374/genomics/variant/snv_shortIndel/avcf/01/L36PsI0pCh/1/L36PsI0pCh.merge.vcf.gz</t>
  </si>
  <si>
    <t>E-S21339691438</t>
  </si>
  <si>
    <t>/zfsms3/ST_STOMICS/STOmics_cloud/odms/prd/sz_history/bigdata_warehouse/odms/P20Z10200N0157/bigdata_dw/normalProject/P18Z10200N0374/genomics/variant/snv_shortIndel/avcf/01/qUHsHmF8Hr/rerun_197001201411044/1/qUHsHmF8Hr.impute.vcf.gz</t>
  </si>
  <si>
    <t>E-S20329245056</t>
  </si>
  <si>
    <t>/zfsms3/ST_STOMICS/STOmics_cloud/odms/prd/sz_history/bigdata_warehouse/odms/P20Z10200N0157/bigdata_dw/normalProject/P18Z10200N0374/genomics/variant/snv_shortIndel/avcf/01/sizZNJWyhY/1/sizZNJWyhY.merge.vcf.gz</t>
  </si>
  <si>
    <t>E-S21461250317</t>
  </si>
  <si>
    <t>/zfsms3/ST_STOMICS/STOmics_cloud/odms/prd/sz_history/bigdata_warehouse/odms/P20Z10200N0157/bigdata_dw/normalProject/P18Z10200N0374/genomics/variant/snv_shortIndel/avcf/01/Fmvm8yP9KX/rerun_197001201411044/1/Fmvm8yP9KX.impute.vcf.gz</t>
  </si>
  <si>
    <t>E-S22278269688</t>
  </si>
  <si>
    <t>/zfsms3/ST_STOMICS/STOmics_cloud/odms/prd/sz_history/bigdata_warehouse/odms/P20Z10200N0157/bigdata_dw/normalProject/P18Z10200N0374/genomics/variant/snv_shortIndel/avcf/01/rV4jW4rq8I/1/rV4jW4rq8I.merge.vcf.gz</t>
  </si>
  <si>
    <t>E-S22740604220</t>
  </si>
  <si>
    <t>/zfsms3/ST_STOMICS/STOmics_cloud/odms/prd/sz_history/bigdata_warehouse/odms/P20Z10200N0157/bigdata_dw/normalProject/P18Z10200N0374/genomics/variant/snv_shortIndel/avcf/01/sAAoJE79fG/1/sAAoJE79fG.allsite.vcf.gz</t>
  </si>
  <si>
    <t>E-S22460691406</t>
  </si>
  <si>
    <t>/zfsms3/ST_STOMICS/STOmics_cloud/odms/prd/sz_history/bigdata_warehouse/odms/P20Z10200N0157/bigdata_dw/normalProject/P18Z10200N0374/genomics/variant/snv_shortIndel/avcf/01/08Nedr81A8/1/08Nedr81A8.allsite.vcf.gz</t>
  </si>
  <si>
    <t>E-S22302799255</t>
  </si>
  <si>
    <t>/zfsms3/ST_STOMICS/STOmics_cloud/odms/prd/sz_history/bigdata_warehouse/odms/P20Z10200N0157/bigdata_dw/normalProject/P18Z10200N0374/genomics/variant/snv_shortIndel/avcf/01/XR6CEhh2WB/1/XR6CEhh2WB.allsite.vcf.gz</t>
  </si>
  <si>
    <t>E-S22472024254</t>
  </si>
  <si>
    <t>/zfsms3/ST_STOMICS/STOmics_cloud/odms/prd/sz_history/bigdata_warehouse/odms/P20Z10200N0157/bigdata_dw/normalProject/P18Z10200N0374/genomics/variant/snv_shortIndel/avcf/01/zZmNb9M3gn/1/zZmNb9M3gn.allsite.vcf.gz</t>
  </si>
  <si>
    <t>VIP18006353</t>
  </si>
  <si>
    <t>/zfsms3/ST_STOMICS/STOmics_cloud/odms/prd/sz_history/bigdata_warehouse/odms/P20Z10200N0157/bigdata_dw/normalProject/P18Z10200N0374/genomics/variant/snv_shortIndel/avcf/01/UPoi2ylInW/1/UPoi2ylInW.allsite.vcf.gz</t>
  </si>
  <si>
    <t>VIP18006354</t>
  </si>
  <si>
    <t>/zfsms3/ST_STOMICS/STOmics_cloud/odms/prd/sz_history/bigdata_warehouse/odms/P20Z10200N0157/bigdata_dw/normalProject/P18Z10200N0374/genomics/variant/snv_shortIndel/avcf/01/5P7QUa06fL/1/5P7QUa06fL.allsite.vcf.gz</t>
  </si>
  <si>
    <t>VIP18006355</t>
  </si>
  <si>
    <t>/zfsms3/ST_STOMICS/STOmics_cloud/odms/prd/sz_history/bigdata_warehouse/odms/P20Z10200N0157/bigdata_dw/normalProject/P18Z10200N0374/genomics/variant/snv_shortIndel/avcf/01/F0vgS55c9g/1/F0vgS55c9g.allsite.vcf.gz</t>
  </si>
  <si>
    <t>E-B22829431542</t>
  </si>
  <si>
    <t>/zfsms3/ST_STOMICS/STOmics_cloud/odms/prd/sz_history/bigdata_warehouse/odms/P20Z10200N0157/bigdata_dw/normalProject/P18Z10200N0374/genomics/variant/snv_shortIndel/avcf/01/LqsmMSS63y/1/LqsmMSS63y.allsite.vcf.gz</t>
  </si>
  <si>
    <t>E-S22773213371</t>
  </si>
  <si>
    <t>/zfsms3/ST_STOMICS/STOmics_cloud/odms/prd/sz_history/bigdata_warehouse/odms/P20Z10200N0157/bigdata_dw/normalProject/P18Z10200N0374/genomics/variant/snv_shortIndel/avcf/01/KwY6kqBkBp/1/KwY6kqBkBp.allsite.vcf.gz</t>
  </si>
  <si>
    <t>E-S22530311464</t>
  </si>
  <si>
    <t>/zfsms3/ST_STOMICS/STOmics_cloud/odms/prd/sz_history/bigdata_warehouse/odms/P20Z10200N0157/bigdata_dw/normalProject/P18Z10200N0374/genomics/variant/snv_shortIndel/avcf/01/nxIcnCEn4b/1/nxIcnCEn4b.allsite.vcf.gz</t>
  </si>
  <si>
    <t>E-S22880627527</t>
  </si>
  <si>
    <t>/zfsms3/ST_STOMICS/STOmics_cloud/odms/prd/sz_history/bigdata_warehouse/odms/P20Z10200N0157/bigdata_dw/normalProject/P18Z10200N0374/genomics/variant/snv_shortIndel/avcf/01/Ct0kGpc4R1/1/Ct0kGpc4R1.allsite.vcf.gz</t>
  </si>
  <si>
    <t>E-S22844500259</t>
  </si>
  <si>
    <t>/zfsms3/ST_STOMICS/STOmics_cloud/odms/prd/sz_history/bigdata_warehouse/odms/P20Z10200N0157/bigdata_dw/normalProject/P18Z10200N0374/genomics/variant/snv_shortIndel/avcf/01/dMGxTy78wR/1/dMGxTy78wR.allsite.vcf.gz</t>
  </si>
  <si>
    <t>E-S22873733349</t>
  </si>
  <si>
    <t>/zfsms3/ST_STOMICS/STOmics_cloud/odms/prd/sz_history/bigdata_warehouse/odms/P20Z10200N0157/bigdata_dw/normalProject/P18Z10200N0374/genomics/variant/snv_shortIndel/avcf/01/jVACRKBT7z/1/jVACRKBT7z.allsite.vcf.gz</t>
  </si>
  <si>
    <t>E-S22540127564</t>
  </si>
  <si>
    <t>/zfsms3/ST_STOMICS/STOmics_cloud/odms/prd/sz_history/bigdata_warehouse/odms/P20Z10200N0157/bigdata_dw/normalProject/P18Z10200N0374/genomics/variant/snv_shortIndel/avcf/01/2ucQqxyZPa/1/2ucQqxyZPa.allsite.vcf.gz</t>
  </si>
  <si>
    <t>E-S22642328204</t>
  </si>
  <si>
    <t>/zfsms3/ST_STOMICS/STOmics_cloud/odms/prd/sz_history/bigdata_warehouse/odms/P20Z10200N0157/bigdata_dw/normalProject/P18Z10200N0374/genomics/variant/snv_shortIndel/avcf/01/oTuCePfTZB/1/oTuCePfTZB.allsite.vcf.gz</t>
  </si>
  <si>
    <t>E-S22387360263</t>
  </si>
  <si>
    <t>/zfsms3/ST_STOMICS/STOmics_cloud/odms/prd/sz_history/bigdata_warehouse/odms/P20Z10200N0157/bigdata_dw/normalProject/P18Z10200N0374/genomics/variant/snv_shortIndel/avcf/01/cI9EOG2Lmc/1/cI9EOG2Lmc.allsite.vcf.gz</t>
  </si>
  <si>
    <t>E-S22999293770</t>
  </si>
  <si>
    <t>/zfsms3/ST_STOMICS/STOmics_cloud/odms/prd/sz_history/bigdata_warehouse/odms/P20Z10200N0157/bigdata_dw/normalProject/P18Z10200N0374/genomics/variant/snv_shortIndel/avcf/01/tWIpGkhL35/1/tWIpGkhL35.allsite.vcf.gz</t>
  </si>
  <si>
    <t>E-S22111616224</t>
  </si>
  <si>
    <t>/zfsms3/ST_STOMICS/STOmics_cloud/odms/prd/sz_history/bigdata_warehouse/odms/P20Z10200N0157/bigdata_dw/normalProject/P18Z10200N0374/genomics/variant/snv_shortIndel/avcf/01/Fnmend4stV/1/Fnmend4stV.allsite.vcf.gz</t>
  </si>
  <si>
    <t>E-S22738259425</t>
  </si>
  <si>
    <t>/zfsms3/ST_STOMICS/STOmics_cloud/odms/prd/sz_history/bigdata_warehouse/odms/P20Z10200N0157/bigdata_dw/normalProject/P18Z10200N0374/genomics/variant/snv_shortIndel/avcf/01/bRDyHHTejH/1/bRDyHHTejH.allsite.vcf.gz</t>
  </si>
  <si>
    <t>E-S22118452091</t>
  </si>
  <si>
    <t>/zfsms3/ST_STOMICS/STOmics_cloud/odms/prd/sz_history/bigdata_warehouse/odms/P20Z10200N0157/bigdata_dw/normalProject/P18Z10200N0374/genomics/variant/snv_shortIndel/avcf/01/XDOsJ7nPTw/1/XDOsJ7nPTw.allsite.vcf.gz</t>
  </si>
  <si>
    <t>E-S22564989855</t>
  </si>
  <si>
    <t>/zfsms3/ST_STOMICS/STOmics_cloud/odms/prd/sz_history/bigdata_warehouse/odms/P20Z10200N0157/bigdata_dw/normalProject/P18Z10200N0374/genomics/variant/snv_shortIndel/avcf/01/wX1t0hvo3y/1/wX1t0hvo3y.allsite.vcf.gz</t>
  </si>
  <si>
    <t>E-S22831364585</t>
  </si>
  <si>
    <t>/zfsms3/ST_STOMICS/STOmics_cloud/odms/prd/sz_history/bigdata_warehouse/odms/P20Z10200N0157/bigdata_dw/normalProject/P18Z10200N0374/genomics/variant/snv_shortIndel/avcf/01/eaNhWYEpgV/1/eaNhWYEpgV.allsite.vcf.gz</t>
  </si>
  <si>
    <t>E-S22968897492</t>
  </si>
  <si>
    <t>/zfsms3/ST_STOMICS/STOmics_cloud/odms/prd/sz_history/bigdata_warehouse/odms/P20Z10200N0157/bigdata_dw/normalProject/P18Z10200N0374/genomics/variant/snv_shortIndel/avcf/01/xVPmPPc20r/1/xVPmPPc20r.allsite.vcf.gz</t>
  </si>
  <si>
    <t>E-S22438162729</t>
  </si>
  <si>
    <t>/zfsms3/ST_STOMICS/STOmics_cloud/odms/prd/sz_history/bigdata_warehouse/odms/P20Z10200N0157/bigdata_dw/normalProject/P18Z10200N0374/genomics/variant/snv_shortIndel/avcf/01/2RtUzBtfvl/1/2RtUzBtfvl.allsite.vcf.gz</t>
  </si>
  <si>
    <t>E-S22810062205</t>
  </si>
  <si>
    <t>/zfsms3/ST_STOMICS/STOmics_cloud/odms/prd/sz_history/bigdata_warehouse/odms/P20Z10200N0157/bigdata_dw/normalProject/P18Z10200N0374/genomics/variant/snv_shortIndel/avcf/01/c6d2ZmjsF9/1/c6d2ZmjsF9.allsite.vcf.gz</t>
  </si>
  <si>
    <t>E-S22399045697</t>
  </si>
  <si>
    <t>/zfsms3/ST_STOMICS/STOmics_cloud/odms/prd/sz_history/bigdata_warehouse/odms/P20Z10200N0157/bigdata_dw/normalProject/P18Z10200N0374/genomics/variant/snv_shortIndel/avcf/01/osk7GEipdO/1/osk7GEipdO.allsite.vcf.gz</t>
  </si>
  <si>
    <t>E-S22342392456</t>
  </si>
  <si>
    <t>/zfsms3/ST_STOMICS/STOmics_cloud/odms/prd/sz_history/bigdata_warehouse/odms/P20Z10200N0157/bigdata_dw/normalProject/P18Z10200N0374/genomics/variant/snv_shortIndel/avcf/01/rUZ8FyOMut/1/rUZ8FyOMut.allsite.vcf.gz</t>
  </si>
  <si>
    <t>E-S22169134662</t>
  </si>
  <si>
    <t>/zfsms3/ST_STOMICS/STOmics_cloud/odms/prd/sz_history/bigdata_warehouse/odms/P20Z10200N0157/bigdata_dw/normalProject/P18Z10200N0374/genomics/variant/snv_shortIndel/avcf/01/dLJ6GosPU0/1/dLJ6GosPU0.allsite.vcf.gz</t>
  </si>
  <si>
    <t>E-S22307486316</t>
  </si>
  <si>
    <t>/zfsms3/ST_STOMICS/STOmics_cloud/odms/prd/sz_history/bigdata_warehouse/odms/P20Z10200N0157/bigdata_dw/normalProject/P18Z10200N0374/genomics/variant/snv_shortIndel/avcf/01/U8OmWhqayF/1/U8OmWhqayF.allsite.vcf.gz</t>
  </si>
  <si>
    <t>E-S22918625868</t>
  </si>
  <si>
    <t>/zfsms3/ST_STOMICS/STOmics_cloud/odms/prd/sz_history/bigdata_warehouse/odms/P20Z10200N0157/bigdata_dw/normalProject/P18Z10200N0374/genomics/variant/snv_shortIndel/avcf/01/s02YdmOo1a/1/s02YdmOo1a.allsite.vcf.gz</t>
  </si>
  <si>
    <t>E-S22646183624</t>
  </si>
  <si>
    <t>/zfsms3/ST_STOMICS/STOmics_cloud/odms/prd/sz_history/bigdata_warehouse/odms/P20Z10200N0157/bigdata_dw/normalProject/P18Z10200N0374/genomics/variant/snv_shortIndel/avcf/01/7uyuF21H54/1/7uyuF21H54.allsite.vcf.gz</t>
  </si>
  <si>
    <t>E-S22769943745</t>
  </si>
  <si>
    <t>/zfsms3/ST_STOMICS/STOmics_cloud/odms/prd/sz_history/bigdata_warehouse/odms/P20Z10200N0157/bigdata_dw/normalProject/P18Z10200N0374/genomics/variant/snv_shortIndel/avcf/01/l10F2R86rr/1/l10F2R86rr.allsite.vcf.gz</t>
  </si>
  <si>
    <t>E-S22655228876</t>
  </si>
  <si>
    <t>/zfsms3/ST_STOMICS/STOmics_cloud/odms/prd/sz_history/bigdata_warehouse/odms/P20Z10200N0157/bigdata_dw/normalProject/P18Z10200N0374/genomics/variant/snv_shortIndel/avcf/01/OoSFw3ik2Z/1/OoSFw3ik2Z.allsite.vcf.gz</t>
  </si>
  <si>
    <t>E-S22816337910</t>
  </si>
  <si>
    <t>/zfsms3/ST_STOMICS/STOmics_cloud/odms/prd/sz_history/bigdata_warehouse/odms/P20Z10200N0157/bigdata_dw/normalProject/P18Z10200N0374/genomics/variant/snv_shortIndel/avcf/01/uks5G9fdhg/1/uks5G9fdhg.allsite.vcf.gz</t>
  </si>
  <si>
    <t>E-S22489770652</t>
  </si>
  <si>
    <t>/zfsms3/ST_STOMICS/STOmics_cloud/odms/prd/sz_history/bigdata_warehouse/odms/P20Z10200N0157/bigdata_dw/normalProject/P18Z10200N0374/genomics/variant/snv_shortIndel/avcf/01/j0aEvMW0WN/1/j0aEvMW0WN.allsite.vcf.gz</t>
  </si>
  <si>
    <t>E-S22241318425</t>
  </si>
  <si>
    <t>/zfsms3/ST_STOMICS/STOmics_cloud/odms/prd/sz_history/bigdata_warehouse/odms/P20Z10200N0157/bigdata_dw/normalProject/P18Z10200N0374/genomics/variant/snv_shortIndel/avcf/01/B1CEZAsVdG/1/B1CEZAsVdG.allsite.vcf.gz</t>
  </si>
  <si>
    <t>E-S22950373203</t>
  </si>
  <si>
    <t>/zfsms3/ST_STOMICS/STOmics_cloud/odms/prd/sz_history/bigdata_warehouse/odms/P20Z10200N0157/bigdata_dw/normalProject/P18Z10200N0374/genomics/variant/snv_shortIndel/avcf/01/XifnFn0Z43/1/XifnFn0Z43.allsite.vcf.gz</t>
  </si>
  <si>
    <t>E-S22106745610</t>
  </si>
  <si>
    <t>/zfsms3/ST_STOMICS/STOmics_cloud/odms/prd/sz_history/bigdata_warehouse/odms/P20Z10200N0157/bigdata_dw/normalProject/P18Z10200N0374/genomics/variant/snv_shortIndel/avcf/01/gkjRPbohfD/1/gkjRPbohfD.allsite.vcf.gz</t>
  </si>
  <si>
    <t>E-S22829942373</t>
  </si>
  <si>
    <t>/zfsms3/ST_STOMICS/STOmics_cloud/odms/prd/sz_history/bigdata_warehouse/odms/P20Z10200N0157/bigdata_dw/normalProject/P18Z10200N0374/genomics/variant/snv_shortIndel/avcf/01/nobPcj1rdA/1/nobPcj1rdA.allsite.vcf.gz</t>
  </si>
  <si>
    <t>E-S22341388910</t>
  </si>
  <si>
    <t>/zfsms3/ST_STOMICS/STOmics_cloud/odms/prd/sz_history/bigdata_warehouse/odms/P20Z10200N0157/bigdata_dw/normalProject/P18Z10200N0374/genomics/variant/snv_shortIndel/avcf/01/yo9wSaKusL/1/yo9wSaKusL.allsite.vcf.gz</t>
  </si>
  <si>
    <t>E-S22320415478</t>
  </si>
  <si>
    <t>/zfsms3/ST_STOMICS/STOmics_cloud/odms/prd/sz_history/bigdata_warehouse/odms/P20Z10200N0157/bigdata_dw/normalProject/P18Z10200N0374/genomics/variant/snv_shortIndel/avcf/01/Yf7kTvwoGI/1/Yf7kTvwoGI.allsite.vcf.gz</t>
  </si>
  <si>
    <t>E-S22269870497</t>
  </si>
  <si>
    <t>/zfsms3/ST_STOMICS/STOmics_cloud/odms/prd/sz_history/bigdata_warehouse/odms/P20Z10200N0157/bigdata_dw/normalProject/P18Z10200N0374/genomics/variant/snv_shortIndel/avcf/01/a44jhasCif/1/a44jhasCif.allsite.vcf.gz</t>
  </si>
  <si>
    <t>E-S22437870332</t>
  </si>
  <si>
    <t>/zfsms3/ST_STOMICS/STOmics_cloud/odms/prd/sz_history/bigdata_warehouse/odms/P20Z10200N0157/bigdata_dw/normalProject/P18Z10200N0374/genomics/variant/snv_shortIndel/avcf/01/2F0l2IZOc6/1/2F0l2IZOc6.allsite.vcf.gz</t>
  </si>
  <si>
    <t>E-S22417027927</t>
  </si>
  <si>
    <t>/zfsms3/ST_STOMICS/STOmics_cloud/odms/prd/sz_history/bigdata_warehouse/odms/P20Z10200N0157/bigdata_dw/normalProject/P18Z10200N0374/genomics/variant/snv_shortIndel/avcf/01/JXrzDkeX3L/1/JXrzDkeX3L.allsite.vcf.gz</t>
  </si>
  <si>
    <t>E-S22178656551</t>
  </si>
  <si>
    <t>/zfsms3/ST_STOMICS/STOmics_cloud/odms/prd/sz_history/bigdata_warehouse/odms/P20Z10200N0157/bigdata_dw/normalProject/P18Z10200N0374/genomics/variant/snv_shortIndel/avcf/01/yLQoSfMTQE/1/yLQoSfMTQE.allsite.vcf.gz</t>
  </si>
  <si>
    <t>E-S22925984279</t>
  </si>
  <si>
    <t>/zfsms3/ST_STOMICS/STOmics_cloud/odms/prd/sz_history/bigdata_warehouse/odms/P20Z10200N0157/bigdata_dw/normalProject/P18Z10200N0374/genomics/variant/snv_shortIndel/avcf/01/UhyQaPhroS/1/UhyQaPhroS.allsite.vcf.gz</t>
  </si>
  <si>
    <t>E-S22605345185</t>
  </si>
  <si>
    <t>/zfsms3/ST_STOMICS/STOmics_cloud/odms/prd/sz_history/bigdata_warehouse/odms/P20Z10200N0157/bigdata_dw/normalProject/P18Z10200N0374/genomics/variant/snv_shortIndel/avcf/01/Rp3y5CdpH0/1/Rp3y5CdpH0.allsite.vcf.gz</t>
  </si>
  <si>
    <t>E-S22669004286</t>
  </si>
  <si>
    <t>/zfsms3/ST_STOMICS/STOmics_cloud/odms/prd/sz_history/bigdata_warehouse/odms/P20Z10200N0157/bigdata_dw/normalProject/P18Z10200N0374/genomics/variant/snv_shortIndel/avcf/01/lDuwXCvAxS/1/lDuwXCvAxS.allsite.vcf.gz</t>
  </si>
  <si>
    <t>E-S22417291158</t>
  </si>
  <si>
    <t>/zfsms3/ST_STOMICS/STOmics_cloud/odms/prd/sz_history/bigdata_warehouse/odms/P20Z10200N0157/bigdata_dw/normalProject/P18Z10200N0374/genomics/variant/snv_shortIndel/avcf/01/e0Hyb8Wtd5/1/e0Hyb8Wtd5.allsite.vcf.gz</t>
  </si>
  <si>
    <t>E-S22723822936</t>
  </si>
  <si>
    <t>/zfsms3/ST_STOMICS/STOmics_cloud/odms/prd/sz_history/bigdata_warehouse/odms/P20Z10200N0157/bigdata_dw/normalProject/P18Z10200N0374/genomics/variant/snv_shortIndel/avcf/01/aMPbbiMYwo/1/aMPbbiMYwo.allsite.vcf.gz</t>
  </si>
  <si>
    <t>E-S22349971239</t>
  </si>
  <si>
    <t>/zfsms3/ST_STOMICS/STOmics_cloud/odms/prd/sz_history/bigdata_warehouse/odms/P20Z10200N0157/bigdata_dw/normalProject/P18Z10200N0374/genomics/variant/snv_shortIndel/avcf/01/jwERPahiVz/1/jwERPahiVz.allsite.vcf.gz</t>
  </si>
  <si>
    <t>E-S22592099055</t>
  </si>
  <si>
    <t>/zfsms3/ST_STOMICS/STOmics_cloud/odms/prd/sz_history/bigdata_warehouse/odms/P20Z10200N0157/bigdata_dw/normalProject/P18Z10200N0374/genomics/variant/snv_shortIndel/avcf/01/ysPP5Nzu2H/1/ysPP5Nzu2H.allsite.vcf.gz</t>
  </si>
  <si>
    <t>E-S22777669728</t>
  </si>
  <si>
    <t>/zfsms3/ST_STOMICS/STOmics_cloud/odms/prd/sz_history/bigdata_warehouse/odms/P20Z10200N0157/bigdata_dw/normalProject/P18Z10200N0374/genomics/variant/snv_shortIndel/avcf/01/j2qIRDauFS/1/j2qIRDauFS.allsite.vcf.gz</t>
  </si>
  <si>
    <t>E-S22451460112</t>
  </si>
  <si>
    <t>/zfsms3/ST_STOMICS/STOmics_cloud/odms/prd/sz_history/bigdata_warehouse/odms/P20Z10200N0157/bigdata_dw/normalProject/P18Z10200N0374/genomics/variant/snv_shortIndel/avcf/01/FlYR06G2St/1/FlYR06G2St.allsite.vcf.gz</t>
  </si>
  <si>
    <t>E-S22378269102</t>
  </si>
  <si>
    <t>/zfsms3/ST_STOMICS/STOmics_cloud/odms/prd/sz_history/bigdata_warehouse/odms/P20Z10200N0157/bigdata_dw/normalProject/P18Z10200N0374/genomics/variant/snv_shortIndel/avcf/01/M5SiuylNm2/1/M5SiuylNm2.allsite.vcf.gz</t>
  </si>
  <si>
    <t>E-S22908625228</t>
  </si>
  <si>
    <t>/zfsms3/ST_STOMICS/STOmics_cloud/odms/prd/sz_history/bigdata_warehouse/odms/P20Z10200N0157/bigdata_dw/normalProject/P18Z10200N0374/genomics/variant/snv_shortIndel/avcf/01/pQWprcP14Z/1/pQWprcP14Z.allsite.vcf.gz</t>
  </si>
  <si>
    <t>E-S22377977334</t>
  </si>
  <si>
    <t>/zfsms3/ST_STOMICS/STOmics_cloud/odms/prd/sz_history/bigdata_warehouse/odms/P20Z10200N0157/bigdata_dw/normalProject/P18Z10200N0374/genomics/variant/snv_shortIndel/avcf/01/0Kb9oGrTzD/1/0Kb9oGrTzD.allsite.vcf.gz</t>
  </si>
  <si>
    <t>E-S22819968637</t>
  </si>
  <si>
    <t>/zfsms3/ST_STOMICS/STOmics_cloud/odms/prd/sz_history/bigdata_warehouse/odms/P20Z10200N0157/bigdata_dw/normalProject/P18Z10200N0374/genomics/variant/snv_shortIndel/avcf/01/UcB2q0Lgn5/1/UcB2q0Lgn5.allsite.vcf.gz</t>
  </si>
  <si>
    <t>E-D22606909705</t>
  </si>
  <si>
    <t>/zfsms3/ST_STOMICS/STOmics_cloud/odms/prd/sz_history/bigdata_warehouse/odms/P20Z10200N0157/bigdata_dw/normalProject/P18Z10200N0374/genomics/variant/snv_shortIndel/avcf/01/3yeGSBNaUn/1/3yeGSBNaUn.allsite.vcf.gz</t>
  </si>
  <si>
    <t>E-D22106008711</t>
  </si>
  <si>
    <t>/zfsms3/ST_STOMICS/STOmics_cloud/odms/prd/sz_history/bigdata_warehouse/odms/P20Z10200N0157/bigdata_dw/normalProject/P18Z10200N0374/genomics/variant/snv_shortIndel/avcf/01/43Gup2XNjo/1/43Gup2XNjo.allsite.vcf.gz</t>
  </si>
  <si>
    <t>E-D22772787351</t>
  </si>
  <si>
    <t>/zfsms3/ST_STOMICS/STOmics_cloud/odms/prd/sz_history/bigdata_warehouse/odms/P20Z10200N0157/bigdata_dw/normalProject/P18Z10200N0374/genomics/variant/snv_shortIndel/avcf/01/pcZxBMaU4H/1/pcZxBMaU4H.allsite.vcf.gz</t>
  </si>
  <si>
    <t>E-D22126939597</t>
  </si>
  <si>
    <t>/zfsms3/ST_STOMICS/STOmics_cloud/odms/prd/sz_history/bigdata_warehouse/odms/P20Z10200N0157/bigdata_dw/normalProject/P18Z10200N0374/genomics/variant/snv_shortIndel/avcf/01/cf02XQxr81/1/cf02XQxr81.allsite.vcf.gz</t>
  </si>
  <si>
    <t>E-D22814190301</t>
  </si>
  <si>
    <t>/zfsms3/ST_STOMICS/STOmics_cloud/odms/prd/sz_history/bigdata_warehouse/odms/P20Z10200N0157/bigdata_dw/normalProject/P18Z10200N0374/genomics/variant/snv_shortIndel/avcf/01/9eksRTu8Qx/1/9eksRTu8Qx.allsite.vcf.gz</t>
  </si>
  <si>
    <t>E-D22431962923</t>
  </si>
  <si>
    <t>/zfsms3/ST_STOMICS/STOmics_cloud/odms/prd/sz_history/bigdata_warehouse/odms/P20Z10200N0157/bigdata_dw/normalProject/P18Z10200N0374/genomics/variant/snv_shortIndel/avcf/01/Co2XLqYeQ0/1/Co2XLqYeQ0.allsite.vcf.gz</t>
  </si>
  <si>
    <t>E-D22828071542</t>
  </si>
  <si>
    <t>/zfsms3/ST_STOMICS/STOmics_cloud/odms/prd/sz_history/bigdata_warehouse/odms/P20Z10200N0157/bigdata_dw/normalProject/P18Z10200N0374/genomics/variant/snv_shortIndel/avcf/01/wZPsOeddCh/1/wZPsOeddCh.allsite.vcf.gz</t>
  </si>
  <si>
    <t>E-D22823248781</t>
  </si>
  <si>
    <t>/zfsms3/ST_STOMICS/STOmics_cloud/odms/prd/sz_history/bigdata_warehouse/odms/P20Z10200N0157/bigdata_dw/normalProject/P18Z10200N0374/genomics/variant/snv_shortIndel/avcf/01/zRTB4LCtjZ/1/zRTB4LCtjZ.allsite.vcf.gz</t>
  </si>
  <si>
    <t>E-D22300831995</t>
  </si>
  <si>
    <t>/zfsms3/ST_STOMICS/STOmics_cloud/odms/prd/sz_history/bigdata_warehouse/odms/P20Z10200N0157/bigdata_dw/normalProject/P18Z10200N0374/genomics/variant/snv_shortIndel/avcf/01/yguDyuShB7/1/yguDyuShB7.allsite.vcf.gz</t>
  </si>
  <si>
    <t>E-D22697860409</t>
  </si>
  <si>
    <t>/zfsms3/ST_STOMICS/STOmics_cloud/odms/prd/sz_history/bigdata_warehouse/odms/P20Z10200N0157/bigdata_dw/normalProject/P18Z10200N0374/genomics/variant/snv_shortIndel/avcf/01/Ckqq05rgKG/1/Ckqq05rgKG.allsite.vcf.gz</t>
  </si>
  <si>
    <t>E-D22608639095</t>
  </si>
  <si>
    <t>/zfsms3/ST_STOMICS/STOmics_cloud/odms/prd/sz_history/bigdata_warehouse/odms/P20Z10200N0157/bigdata_dw/normalProject/P18Z10200N0374/genomics/variant/snv_shortIndel/avcf/01/wTzdtqjOpm/1/wTzdtqjOpm.allsite.vcf.gz</t>
  </si>
  <si>
    <t>E-D22343193505</t>
  </si>
  <si>
    <t>/zfsms3/ST_STOMICS/STOmics_cloud/odms/prd/sz_history/bigdata_warehouse/odms/P20Z10200N0157/bigdata_dw/normalProject/P18Z10200N0374/genomics/variant/snv_shortIndel/avcf/01/LHxVzMBHLL/1/LHxVzMBHLL.allsite.vcf.gz</t>
  </si>
  <si>
    <t>E-D22188521085</t>
  </si>
  <si>
    <t>/zfsms3/ST_STOMICS/STOmics_cloud/odms/prd/sz_history/bigdata_warehouse/odms/P20Z10200N0157/bigdata_dw/normalProject/P18Z10200N0374/genomics/variant/snv_shortIndel/avcf/01/ihhhHoFvYT/1/ihhhHoFvYT.allsite.vcf.gz</t>
  </si>
  <si>
    <t>E-D22445787288</t>
  </si>
  <si>
    <t>/zfsms3/ST_STOMICS/STOmics_cloud/odms/prd/sz_history/bigdata_warehouse/odms/P20Z10200N0157/bigdata_dw/normalProject/P18Z10200N0374/genomics/variant/snv_shortIndel/avcf/01/FrAYRL5vO9/1/FrAYRL5vO9.allsite.vcf.gz</t>
  </si>
  <si>
    <t>E-D22364355645</t>
  </si>
  <si>
    <t>/zfsms3/ST_STOMICS/STOmics_cloud/odms/prd/sz_history/bigdata_warehouse/odms/P20Z10200N0157/bigdata_dw/normalProject/P18Z10200N0374/genomics/variant/snv_shortIndel/avcf/01/4hkWMxTLnz/rerun_197001201650014/1/K4Qf9o7BAw.allsite.vcf.gz</t>
  </si>
  <si>
    <t>E-D22365628447</t>
  </si>
  <si>
    <t>/zfsms3/ST_STOMICS/STOmics_cloud/odms/prd/sz_history/bigdata_warehouse/odms/P20Z10200N0157/bigdata_dw/normalProject/P18Z10200N0374/genomics/variant/snv_shortIndel/avcf/01/mWD2bRcRG6/1/mWD2bRcRG6.allsite.vcf.gz</t>
  </si>
  <si>
    <t>E-D22269511565</t>
  </si>
  <si>
    <t>/zfsms3/ST_STOMICS/STOmics_cloud/odms/prd/sz_history/bigdata_warehouse/odms/P20Z10200N0157/bigdata_dw/normalProject/P18Z10200N0374/genomics/variant/snv_shortIndel/avcf/01/RhRg5bgRjI/1/RhRg5bgRjI.allsite.vcf.gz</t>
  </si>
  <si>
    <t>E-D22828075178</t>
  </si>
  <si>
    <t>/zfsms3/ST_STOMICS/STOmics_cloud/odms/prd/sz_history/bigdata_warehouse/odms/P20Z10200N0157/bigdata_dw/normalProject/P18Z10200N0374/genomics/variant/snv_shortIndel/avcf/01/jAkpSCy3eJ/1/jAkpSCy3eJ.allsite.vcf.gz</t>
  </si>
  <si>
    <t>E-D22696951925</t>
  </si>
  <si>
    <t>/zfsms3/ST_STOMICS/STOmics_cloud/odms/prd/sz_history/bigdata_warehouse/odms/P20Z10200N0157/bigdata_dw/normalProject/P18Z10200N0374/genomics/variant/snv_shortIndel/avcf/01/VjVY59Pbwz/1/VjVY59Pbwz.allsite.vcf.gz</t>
  </si>
  <si>
    <t>E-D22853821438</t>
  </si>
  <si>
    <t>/zfsms3/ST_STOMICS/STOmics_cloud/odms/prd/sz_history/bigdata_warehouse/odms/P20Z10200N0157/bigdata_dw/normalProject/P18Z10200N0374/genomics/variant/snv_shortIndel/avcf/01/utvWbd57Hk/1/utvWbd57Hk.allsite.vcf.gz</t>
  </si>
  <si>
    <t>E-D22866319511</t>
  </si>
  <si>
    <t>/zfsms3/ST_STOMICS/STOmics_cloud/odms/prd/sz_history/bigdata_warehouse/odms/P20Z10200N0157/bigdata_dw/normalProject/P18Z10200N0374/genomics/variant/snv_shortIndel/avcf/01/rsEAW5j2Y8/1/rsEAW5j2Y8.allsite.vcf.gz</t>
  </si>
  <si>
    <t>E-D22324753309</t>
  </si>
  <si>
    <t>/zfsms3/ST_STOMICS/STOmics_cloud/odms/prd/sz_history/bigdata_warehouse/odms/P20Z10200N0157/bigdata_dw/normalProject/P18Z10200N0374/genomics/variant/snv_shortIndel/avcf/01/ysn2XwBbjp/1/ysn2XwBbjp.allsite.vcf.gz</t>
  </si>
  <si>
    <t>E-D22426961514</t>
  </si>
  <si>
    <t>/zfsms3/ST_STOMICS/STOmics_cloud/odms/prd/sz_history/bigdata_warehouse/odms/P20Z10200N0157/bigdata_dw/normalProject/P18Z10200N0374/genomics/variant/snv_shortIndel/avcf/01/CZezWEqcw7/1/CZezWEqcw7.allsite.vcf.gz</t>
  </si>
  <si>
    <t>E-D22770597142</t>
  </si>
  <si>
    <t>/zfsms3/ST_STOMICS/STOmics_cloud/odms/prd/sz_history/bigdata_warehouse/odms/P20Z10200N0157/bigdata_dw/normalProject/P18Z10200N0374/genomics/variant/snv_shortIndel/avcf/01/hYR8GgJZBx/1/hYR8GgJZBx.allsite.vcf.gz</t>
  </si>
  <si>
    <t>E-D22881624972</t>
  </si>
  <si>
    <t>/zfsms3/ST_STOMICS/STOmics_cloud/odms/prd/sz_history/bigdata_warehouse/odms/P20Z10200N0157/bigdata_dw/normalProject/P18Z10200N0374/genomics/variant/snv_shortIndel/avcf/01/4fdbvSAOTK/1/4fdbvSAOTK.allsite.vcf.gz</t>
  </si>
  <si>
    <t>E-D22769322429</t>
  </si>
  <si>
    <t>/zfsms3/ST_STOMICS/STOmics_cloud/odms/prd/sz_history/bigdata_warehouse/odms/P20Z10200N0157/bigdata_dw/normalProject/P18Z10200N0374/genomics/variant/snv_shortIndel/avcf/01/Fnz2aan06A/1/Fnz2aan06A.allsite.vcf.gz</t>
  </si>
  <si>
    <t>E-D22641800885</t>
  </si>
  <si>
    <t>/zfsms3/ST_STOMICS/STOmics_cloud/odms/prd/sz_history/bigdata_warehouse/odms/P20Z10200N0157/bigdata_dw/normalProject/P18Z10200N0374/genomics/variant/snv_shortIndel/avcf/01/uJB5LQpW0m/1/uJB5LQpW0m.allsite.vcf.gz</t>
  </si>
  <si>
    <t>E-D22495974782</t>
  </si>
  <si>
    <t>/zfsms3/ST_STOMICS/STOmics_cloud/odms/prd/sz_history/bigdata_warehouse/odms/P20Z10200N0157/bigdata_dw/normalProject/P18Z10200N0374/genomics/variant/snv_shortIndel/avcf/01/eVZW8zqdVJ/1/eVZW8zqdVJ.allsite.vcf.gz</t>
  </si>
  <si>
    <t>E-D22230801354</t>
  </si>
  <si>
    <t>/zfsms3/ST_STOMICS/STOmics_cloud/odms/prd/sz_history/bigdata_warehouse/odms/P20Z10200N0157/bigdata_dw/normalProject/P18Z10200N0374/genomics/variant/snv_shortIndel/avcf/01/4dXrhmNaU5/1/4dXrhmNaU5.allsite.vcf.gz</t>
  </si>
  <si>
    <t>E-D22759296300</t>
  </si>
  <si>
    <t>/zfsms3/ST_STOMICS/STOmics_cloud/odms/prd/sz_history/bigdata_warehouse/odms/P20Z10200N0157/bigdata_dw/normalProject/P18Z10200N0374/genomics/variant/snv_shortIndel/avcf/01/PpdHnTmWI8/1/PpdHnTmWI8.allsite.vcf.gz</t>
  </si>
  <si>
    <t>E-S22878209062</t>
  </si>
  <si>
    <t>/zfsms3/ST_STOMICS/STOmics_cloud/odms/prd/sz_history/bigdata_warehouse/odms/P20Z10200N0157/bigdata_dw/normalProject/P18Z10200N0374/genomics/variant/snv_shortIndel/avcf/01/X5RxhDqkNX/1/X5RxhDqkNX.allsite.vcf.gz</t>
  </si>
  <si>
    <t>E-S22715010547</t>
  </si>
  <si>
    <t>/zfsms3/ST_STOMICS/STOmics_cloud/odms/prd/sz_history/bigdata_warehouse/odms/P20Z10200N0157/bigdata_dw/normalProject/P18Z10200N0374/genomics/variant/snv_shortIndel/avcf/01/dtka3OT1Mk/rerun_197001202243037/1/dtka3OT1Mk.merge.vcf.gz</t>
  </si>
  <si>
    <t>E-S22835381403</t>
  </si>
  <si>
    <t>/zfsms3/ST_STOMICS/STOmics_cloud/odms/prd/sz_history/bigdata_warehouse/odms/P20Z10200N0157/bigdata_dw/normalProject/P18Z10200N0374/genomics/variant/snv_shortIndel/avcf/01/rjYnFsLPA5/1/rjYnFsLPA5.merge.vcf.gz</t>
  </si>
  <si>
    <t>E-S22997406054</t>
  </si>
  <si>
    <t>/zfsms3/ST_STOMICS/STOmics_cloud/odms/prd/sz_history/bigdata_warehouse/odms/P20Z10200N0157/bigdata_dw/normalProject/P18Z10200N0374/genomics/variant/snv_shortIndel/avcf/01/3i2S46lFHN/1/3i2S46lFHN.merge.vcf.gz</t>
  </si>
  <si>
    <t>E-S22186289987</t>
  </si>
  <si>
    <t>/zfsms3/ST_STOMICS/STOmics_cloud/odms/prd/sz_history/bigdata_warehouse/odms/P20Z10200N0157/bigdata_dw/normalProject/P18Z10200N0374/genomics/variant/snv_shortIndel/avcf/01/ACJuxyrXZU/1/ACJuxyrXZU.merge.vcf.gz</t>
  </si>
  <si>
    <t>E-S22342002487</t>
  </si>
  <si>
    <t>/zfsms3/ST_STOMICS/STOmics_cloud/odms/prd/sz_history/bigdata_warehouse/odms/P20Z10200N0157/bigdata_dw/normalProject/P18Z10200N0374/genomics/variant/snv_shortIndel/avcf/01/zIMsLn78Dc/1/zIMsLn78Dc.merge.vcf.gz</t>
  </si>
  <si>
    <t>E-S22683784971</t>
  </si>
  <si>
    <t>/zfsms3/ST_STOMICS/STOmics_cloud/odms/prd/sz_history/bigdata_warehouse/odms/P20Z10200N0157/bigdata_dw/normalProject/P18Z10200N0374/genomics/variant/snv_shortIndel/avcf/01/nIS8KQauUz/rerun_197001202250028/1/nIS8KQauUz.merge.vcf.gz</t>
  </si>
  <si>
    <t>E-S22110566892</t>
  </si>
  <si>
    <t>/zfsms3/ST_STOMICS/STOmics_cloud/odms/prd/sz_history/bigdata_warehouse/odms/P20Z10200N0157/bigdata_dw/normalProject/P18Z10200N0374/genomics/variant/snv_shortIndel/avcf/01/sYgiePpSgf/1/sYgiePpSgf.merge.vcf.gz</t>
  </si>
  <si>
    <t>E-S22991503486</t>
  </si>
  <si>
    <t>/zfsms3/ST_STOMICS/STOmics_cloud/odms/prd/sz_history/bigdata_warehouse/odms/P20Z10200N0157/bigdata_dw/normalProject/P18Z10200N0374/genomics/variant/snv_shortIndel/avcf/01/DiTeHw2GPe/1/DiTeHw2GPe.merge.vcf.gz</t>
  </si>
  <si>
    <t>E-S22593376890</t>
  </si>
  <si>
    <t>/zfsms3/ST_STOMICS/STOmics_cloud/odms/prd/sz_history/bigdata_warehouse/odms/P20Z10200N0157/bigdata_dw/normalProject/P18Z10200N0374/genomics/variant/snv_shortIndel/avcf/01/NBgdaqRSUn/1/NBgdaqRSUn.merge.vcf.gz</t>
  </si>
  <si>
    <t>E-S22155095748</t>
  </si>
  <si>
    <t>/zfsms3/ST_STOMICS/STOmics_cloud/odms/prd/sz_history/bigdata_warehouse/odms/P20Z10200N0157/bigdata_dw/normalProject/P18Z10200N0374/genomics/variant/snv_shortIndel/avcf/01/zZ7Ww74MMK/1/zZ7Ww74MMK.merge.vcf.gz</t>
  </si>
  <si>
    <t>E-S22844668064</t>
  </si>
  <si>
    <t>/zfsms3/ST_STOMICS/STOmics_cloud/odms/prd/sz_history/bigdata_warehouse/odms/P20Z10200N0157/bigdata_dw/normalProject/P18Z10200N0374/genomics/variant/snv_shortIndel/avcf/01/5Tp5gMkfyb/1/5Tp5gMkfyb.merge.vcf.gz</t>
  </si>
  <si>
    <t>E-S22527537865</t>
  </si>
  <si>
    <t>/zfsms3/ST_STOMICS/STOmics_cloud/odms/prd/sz_history/bigdata_warehouse/odms/P20Z10200N0157/bigdata_dw/normalProject/P18Z10200N0374/genomics/variant/snv_shortIndel/avcf/01/zriaVW74LY/1/zriaVW74LY.merge.vcf.gz</t>
  </si>
  <si>
    <t>E-S22158462790</t>
  </si>
  <si>
    <t>/zfsms3/ST_STOMICS/STOmics_cloud/odms/prd/sz_history/bigdata_warehouse/odms/P20Z10200N0157/bigdata_dw/normalProject/P18Z10200N0374/genomics/variant/snv_shortIndel/avcf/01/XwoTOYChAE/1/XwoTOYChAE.merge.vcf.gz</t>
  </si>
  <si>
    <t>E-S22423482845</t>
  </si>
  <si>
    <t>/zfsms3/ST_STOMICS/STOmics_cloud/odms/prd/sz_history/bigdata_warehouse/odms/P20Z10200N0157/bigdata_dw/normalProject/P18Z10200N0374/genomics/variant/snv_shortIndel/avcf/01/G5jzk9lpRg/1/G5jzk9lpRg.merge.vcf.gz</t>
  </si>
  <si>
    <t>E-S22357177459</t>
  </si>
  <si>
    <t>/zfsms3/ST_STOMICS/STOmics_cloud/odms/prd/sz_history/bigdata_warehouse/odms/P20Z10200N0157/bigdata_dw/normalProject/P18Z10200N0374/genomics/variant/snv_shortIndel/avcf/01/kpffYHb40w/rerun_197001202243037/1/kpffYHb40w.merge.vcf.gz</t>
  </si>
  <si>
    <t>E-S22976909569</t>
  </si>
  <si>
    <t>/zfsms3/ST_STOMICS/STOmics_cloud/odms/prd/sz_history/bigdata_warehouse/odms/P20Z10200N0157/bigdata_dw/normalProject/P18Z10200N0374/genomics/variant/snv_shortIndel/avcf/01/8X4V3gK0v6/1/8X4V3gK0v6.merge.vcf.gz</t>
  </si>
  <si>
    <t>E-S22320277462</t>
  </si>
  <si>
    <t>/zfsms3/ST_STOMICS/STOmics_cloud/odms/prd/sz_history/bigdata_warehouse/odms/P20Z10200N0157/bigdata_dw/normalProject/P18Z10200N0374/genomics/variant/snv_shortIndel/avcf/01/N9oSoVrupo/1/N9oSoVrupo.merge.vcf.gz</t>
  </si>
  <si>
    <t>E-S22192239675</t>
  </si>
  <si>
    <t>/zfsms3/ST_STOMICS/STOmics_cloud/odms/prd/sz_history/bigdata_warehouse/odms/P20Z10200N0157/bigdata_dw/normalProject/P18Z10200N0374/genomics/variant/snv_shortIndel/avcf/01/hojoe7EY1z/rerun_197001202243037/1/hojoe7EY1z.merge.vcf.gz</t>
  </si>
  <si>
    <t>E-S22524731272</t>
  </si>
  <si>
    <t>/zfsms3/ST_STOMICS/STOmics_cloud/odms/prd/sz_history/bigdata_warehouse/odms/P20Z10200N0157/bigdata_dw/normalProject/P18Z10200N0374/genomics/variant/snv_shortIndel/avcf/01/wwg3UelRwm/rerun_197001202243037/1/wwg3UelRwm.merge.vcf.gz</t>
  </si>
  <si>
    <t>E-S22824998194</t>
  </si>
  <si>
    <t>/zfsms3/ST_STOMICS/STOmics_cloud/odms/prd/sz_history/bigdata_warehouse/odms/P20Z10200N0157/bigdata_dw/normalProject/P18Z10200N0374/genomics/variant/snv_shortIndel/avcf/01/DCxrhrXmwC/1/DCxrhrXmwC.merge.vcf.gz</t>
  </si>
  <si>
    <t>E-S22674117802</t>
  </si>
  <si>
    <t>/zfsms3/ST_STOMICS/STOmics_cloud/odms/prd/sz_history/bigdata_warehouse/odms/P20Z10200N0157/bigdata_dw/normalProject/P18Z10200N0374/genomics/variant/snv_shortIndel/avcf/01/JgSSZ1Zlci/1/JgSSZ1Zlci.merge.vcf.gz</t>
  </si>
  <si>
    <t>E-S22724109412</t>
  </si>
  <si>
    <t>/zfsms3/ST_STOMICS/STOmics_cloud/odms/prd/sz_history/bigdata_warehouse/odms/P20Z10200N0157/bigdata_dw/normalProject/P18Z10200N0374/genomics/variant/snv_shortIndel/avcf/01/EuSFne9lbi/1/EuSFne9lbi.merge.vcf.gz</t>
  </si>
  <si>
    <t>E-S22937655641</t>
  </si>
  <si>
    <t>/zfsms3/ST_STOMICS/STOmics_cloud/odms/prd/sz_history/bigdata_warehouse/odms/P20Z10200N0157/bigdata_dw/normalProject/P18Z10200N0374/genomics/variant/snv_shortIndel/avcf/01/WLDQ7JDVRt/rerun_197001202243016/1/WLDQ7JDVRt.merge.vcf.gz</t>
  </si>
  <si>
    <t>E-S22466122120</t>
  </si>
  <si>
    <t>/zfsms3/ST_STOMICS/STOmics_cloud/odms/prd/sz_history/bigdata_warehouse/odms/P20Z10200N0157/bigdata_dw/normalProject/P18Z10200N0374/genomics/variant/snv_shortIndel/avcf/01/PQcGb5hfig/1/PQcGb5hfig.merge.vcf.gz</t>
  </si>
  <si>
    <t>E-S22567458321</t>
  </si>
  <si>
    <t>/zfsms3/ST_STOMICS/STOmics_cloud/odms/prd/sz_history/bigdata_warehouse/odms/P20Z10200N0157/bigdata_dw/normalProject/P18Z10200N0374/genomics/variant/snv_shortIndel/avcf/01/hncpEFPnzk/1/hncpEFPnzk.merge.vcf.gz</t>
  </si>
  <si>
    <t>E-S22795668114</t>
  </si>
  <si>
    <t>/zfsms3/ST_STOMICS/STOmics_cloud/odms/prd/sz_history/bigdata_warehouse/odms/P20Z10200N0157/bigdata_dw/normalProject/P18Z10200N0374/genomics/variant/snv_shortIndel/avcf/01/GsiP4mLYsC/1/GsiP4mLYsC.merge.vcf.gz</t>
  </si>
  <si>
    <t>E-S22623565951</t>
  </si>
  <si>
    <t>/zfsms3/ST_STOMICS/STOmics_cloud/odms/prd/sz_history/bigdata_warehouse/odms/P20Z10200N0157/bigdata_dw/normalProject/P18Z10200N0374/genomics/variant/snv_shortIndel/avcf/01/gCDvqHUZZB/1/gCDvqHUZZB.merge.vcf.gz</t>
  </si>
  <si>
    <t>E-S22441735634</t>
  </si>
  <si>
    <t>/zfsms3/ST_STOMICS/STOmics_cloud/odms/prd/sz_history/bigdata_warehouse/odms/P20Z10200N0157/bigdata_dw/normalProject/P18Z10200N0374/genomics/variant/snv_shortIndel/avcf/01/QuuzkiI6Gy/1/QuuzkiI6Gy.merge.vcf.gz</t>
  </si>
  <si>
    <t>E-S22371156959</t>
  </si>
  <si>
    <t>/zfsms3/ST_STOMICS/STOmics_cloud/odms/prd/sz_history/bigdata_warehouse/odms/P20Z10200N0157/bigdata_dw/normalProject/P18Z10200N0374/genomics/variant/snv_shortIndel/avcf/01/rVtI0054yg/1/rVtI0054yg.merge.vcf.gz</t>
  </si>
  <si>
    <t>E-S22247598247</t>
  </si>
  <si>
    <t>/zfsms3/ST_STOMICS/STOmics_cloud/odms/prd/sz_history/bigdata_warehouse/odms/P20Z10200N0157/bigdata_dw/normalProject/P18Z10200N0374/genomics/variant/snv_shortIndel/avcf/01/s5DRA8yKbW/1/s5DRA8yKbW.merge.vcf.gz</t>
  </si>
  <si>
    <t>E-S22820657107</t>
  </si>
  <si>
    <t>/zfsms3/ST_STOMICS/STOmics_cloud/odms/prd/sz_history/bigdata_warehouse/odms/P20Z10200N0157/bigdata_dw/normalProject/P18Z10200N0374/genomics/variant/snv_shortIndel/avcf/01/Uu5IdhNj8U/1/Uu5IdhNj8U.merge.vcf.gz</t>
  </si>
  <si>
    <t>E-S22815726683</t>
  </si>
  <si>
    <t>/zfsms3/ST_STOMICS/STOmics_cloud/odms/prd/sz_history/bigdata_warehouse/odms/P20Z10200N0157/bigdata_dw/normalProject/P18Z10200N0374/genomics/variant/snv_shortIndel/avcf/01/lHhhAe2vfA/1/lHhhAe2vfA.merge.vcf.gz</t>
  </si>
  <si>
    <t>E-S22900597035</t>
  </si>
  <si>
    <t>/zfsms3/ST_STOMICS/STOmics_cloud/odms/prd/sz_history/bigdata_warehouse/odms/P20Z10200N0157/bigdata_dw/normalProject/P18Z10200N0374/genomics/variant/snv_shortIndel/avcf/01/KJP4wz2ZMT/1/KJP4wz2ZMT.merge.vcf.gz</t>
  </si>
  <si>
    <t>E-S22114365264</t>
  </si>
  <si>
    <t>/zfsms3/ST_STOMICS/STOmics_cloud/odms/prd/sz_history/bigdata_warehouse/odms/P20Z10200N0157/bigdata_dw/normalProject/P18Z10200N0374/genomics/variant/snv_shortIndel/avcf/01/jLyAFzfhi1/1/jLyAFzfhi1.merge.vcf.gz</t>
  </si>
  <si>
    <t>E-S22236885176</t>
  </si>
  <si>
    <t>/zfsms3/ST_STOMICS/STOmics_cloud/odms/prd/sz_history/bigdata_warehouse/odms/P20Z10200N0157/bigdata_dw/normalProject/P18Z10200N0374/genomics/variant/snv_shortIndel/avcf/01/WXWb7F028m/1/WXWb7F028m.merge.vcf.gz</t>
  </si>
  <si>
    <t>E-S22609602154</t>
  </si>
  <si>
    <t>/zfsms3/ST_STOMICS/STOmics_cloud/odms/prd/sz_history/bigdata_warehouse/odms/P20Z10200N0157/bigdata_dw/normalProject/P18Z10200N0374/genomics/variant/snv_shortIndel/avcf/01/ri0kfEbQ3Y/1/ri0kfEbQ3Y.merge.vcf.gz</t>
  </si>
  <si>
    <t>E-S22752508089</t>
  </si>
  <si>
    <t>/zfsms3/ST_STOMICS/STOmics_cloud/odms/prd/sz_history/bigdata_warehouse/odms/P20Z10200N0157/bigdata_dw/normalProject/P18Z10200N0374/genomics/variant/snv_shortIndel/avcf/01/Fq3VYSnpEB/1/Fq3VYSnpEB.merge.vcf.gz</t>
  </si>
  <si>
    <t>E-S22899785272</t>
  </si>
  <si>
    <t>/zfsms3/ST_STOMICS/STOmics_cloud/odms/prd/sz_history/bigdata_warehouse/odms/P20Z10200N0157/bigdata_dw/normalProject/P18Z10200N0374/genomics/variant/snv_shortIndel/avcf/01/ARcdhKMVGk/1/ARcdhKMVGk.merge.vcf.gz</t>
  </si>
  <si>
    <t>E-S22359036048</t>
  </si>
  <si>
    <t>/zfsms3/ST_STOMICS/STOmics_cloud/odms/prd/sz_history/bigdata_warehouse/odms/P20Z10200N0157/bigdata_dw/normalProject/P18Z10200N0374/genomics/variant/snv_shortIndel/avcf/01/ZD1ErXsKiZ/1/ZD1ErXsKiZ.merge.vcf.gz</t>
  </si>
  <si>
    <t>E-S22823814994</t>
  </si>
  <si>
    <t>/zfsms3/ST_STOMICS/STOmics_cloud/odms/prd/sz_history/bigdata_warehouse/odms/P20Z10200N0157/bigdata_dw/normalProject/P18Z10200N0374/genomics/variant/snv_shortIndel/avcf/01/IvnDubnB8Z/1/IvnDubnB8Z.merge.vcf.gz</t>
  </si>
  <si>
    <t>E-S22184471242</t>
  </si>
  <si>
    <t>/zfsms3/ST_STOMICS/STOmics_cloud/odms/prd/sz_history/bigdata_warehouse/odms/P20Z10200N0157/bigdata_dw/normalProject/P18Z10200N0374/genomics/variant/snv_shortIndel/avcf/01/aah1ME3dR2/1/aah1ME3dR2.merge.vcf.gz</t>
  </si>
  <si>
    <t>E-S22212963656</t>
  </si>
  <si>
    <t>/zfsms3/ST_STOMICS/STOmics_cloud/odms/prd/sz_history/bigdata_warehouse/odms/P20Z10200N0157/bigdata_dw/normalProject/P18Z10200N0374/genomics/variant/snv_shortIndel/avcf/01/whnA9utc1v/1/whnA9utc1v.merge.vcf.gz</t>
  </si>
  <si>
    <t>E-S22224969523</t>
  </si>
  <si>
    <t>/zfsms3/ST_STOMICS/STOmics_cloud/odms/prd/sz_history/bigdata_warehouse/odms/P20Z10200N0157/bigdata_dw/normalProject/P18Z10200N0374/genomics/variant/snv_shortIndel/avcf/01/23bn7qjTN5/1/23bn7qjTN5.merge.vcf.gz</t>
  </si>
  <si>
    <t>E-S22789532302</t>
  </si>
  <si>
    <t>/zfsms3/ST_STOMICS/STOmics_cloud/odms/prd/sz_history/bigdata_warehouse/odms/P20Z10200N0157/bigdata_dw/normalProject/P18Z10200N0374/genomics/variant/snv_shortIndel/avcf/01/InUHYV3nvz/1/InUHYV3nvz.merge.vcf.gz</t>
  </si>
  <si>
    <t>E-S22825473839</t>
  </si>
  <si>
    <t>/zfsms3/ST_STOMICS/STOmics_cloud/odms/prd/sz_history/bigdata_warehouse/odms/P20Z10200N0157/bigdata_dw/normalProject/P18Z10200N0374/genomics/variant/snv_shortIndel/avcf/01/Jn1fAtzHm6/1/Jn1fAtzHm6.merge.vcf.gz</t>
  </si>
  <si>
    <t>E-S22856799835</t>
  </si>
  <si>
    <t>/zfsms3/ST_STOMICS/STOmics_cloud/odms/prd/sz_history/bigdata_warehouse/odms/P20Z10200N0157/bigdata_dw/normalProject/P18Z10200N0374/genomics/variant/snv_shortIndel/avcf/01/DaFygM3ajU/1/DaFygM3ajU.merge.vcf.gz</t>
  </si>
  <si>
    <t>E-S22335797053</t>
  </si>
  <si>
    <t>/zfsms3/ST_STOMICS/STOmics_cloud/odms/prd/sz_history/bigdata_warehouse/odms/P20Z10200N0157/bigdata_dw/normalProject/P18Z10200N0374/genomics/variant/snv_shortIndel/avcf/01/tMPHTLa4aq/1/tMPHTLa4aq.merge.vcf.gz</t>
  </si>
  <si>
    <t>E-S22118296808</t>
  </si>
  <si>
    <t>/zfsms3/ST_STOMICS/STOmics_cloud/odms/prd/sz_history/bigdata_warehouse/odms/P20Z10200N0157/bigdata_dw/normalProject/P18Z10200N0374/genomics/variant/snv_shortIndel/avcf/01/zw32lFN1NH/1/zw32lFN1NH.merge.vcf.gz</t>
  </si>
  <si>
    <t>E-S22622093005</t>
  </si>
  <si>
    <t>/zfsms3/ST_STOMICS/STOmics_cloud/odms/prd/sz_history/bigdata_warehouse/odms/P20Z10200N0157/bigdata_dw/normalProject/P18Z10200N0374/genomics/variant/snv_shortIndel/avcf/01/ZUdinjdwUJ/1/ZUdinjdwUJ.merge.vcf.gz</t>
  </si>
  <si>
    <t>E-S22753907975</t>
  </si>
  <si>
    <t>/zfsms3/ST_STOMICS/STOmics_cloud/odms/prd/sz_history/bigdata_warehouse/odms/P20Z10200N0157/bigdata_dw/normalProject/P18Z10200N0374/genomics/variant/snv_shortIndel/avcf/01/I5dANjObCt/1/I5dANjObCt.merge.vcf.gz</t>
  </si>
  <si>
    <t>E-S22928733853</t>
  </si>
  <si>
    <t>/zfsms3/ST_STOMICS/STOmics_cloud/odms/prd/sz_history/bigdata_warehouse/odms/P20Z10200N0157/bigdata_dw/normalProject/P18Z10200N0374/genomics/variant/snv_shortIndel/avcf/01/QXxP6q0wwm/1/QXxP6q0wwm.merge.vcf.gz</t>
  </si>
  <si>
    <t>E-S22376380531</t>
  </si>
  <si>
    <t>/zfsms3/ST_STOMICS/STOmics_cloud/odms/prd/sz_history/bigdata_warehouse/odms/P20Z10200N0157/bigdata_dw/normalProject/P18Z10200N0374/genomics/variant/snv_shortIndel/avcf/01/BWwuefqlHQ/1/BWwuefqlHQ.merge.vcf.gz</t>
  </si>
  <si>
    <t>E-S22434781001</t>
  </si>
  <si>
    <t>/zfsms3/ST_STOMICS/STOmics_cloud/odms/prd/sz_history/bigdata_warehouse/odms/P20Z10200N0157/bigdata_dw/normalProject/P18Z10200N0374/genomics/variant/snv_shortIndel/avcf/01/Gnhd6DtpFG/1/Gnhd6DtpFG.merge.vcf.gz</t>
  </si>
  <si>
    <t>E-S22768747991</t>
  </si>
  <si>
    <t>/zfsms3/ST_STOMICS/STOmics_cloud/odms/prd/sz_history/bigdata_warehouse/odms/P20Z10200N0157/bigdata_dw/normalProject/P18Z10200N0374/genomics/variant/snv_shortIndel/avcf/01/TROheQFL8b/1/TROheQFL8b.merge.vcf.gz</t>
  </si>
  <si>
    <t>E-S22581117589</t>
  </si>
  <si>
    <t>/zfsms3/ST_STOMICS/STOmics_cloud/odms/prd/sz_history/bigdata_warehouse/odms/P20Z10200N0157/bigdata_dw/normalProject/P18Z10200N0374/genomics/variant/snv_shortIndel/avcf/01/W0sZDRZlbK/1/W0sZDRZlbK.merge.vcf.gz</t>
  </si>
  <si>
    <t>E-S22588042681</t>
  </si>
  <si>
    <t>/zfsms3/ST_STOMICS/STOmics_cloud/odms/prd/sz_history/bigdata_warehouse/odms/P20Z10200N0157/bigdata_dw/normalProject/P18Z10200N0374/genomics/variant/snv_shortIndel/avcf/01/wrD5EhD9Ny/1/wrD5EhD9Ny.merge.vcf.gz</t>
  </si>
  <si>
    <t>E-S22680908629</t>
  </si>
  <si>
    <t>/zfsms3/ST_STOMICS/STOmics_cloud/odms/prd/sz_history/bigdata_warehouse/odms/P20Z10200N0157/bigdata_dw/normalProject/P18Z10200N0374/genomics/variant/snv_shortIndel/avcf/01/uCJJFIDtnM/1/uCJJFIDtnM.merge.vcf.gz</t>
  </si>
  <si>
    <t>E-S22309892569</t>
  </si>
  <si>
    <t>/zfsms3/ST_STOMICS/STOmics_cloud/odms/prd/sz_history/bigdata_warehouse/odms/P20Z10200N0157/bigdata_dw/normalProject/P18Z10200N0374/genomics/variant/snv_shortIndel/avcf/01/fA7dQKoj5T/1/fA7dQKoj5T.allsite.vcf.gz</t>
  </si>
  <si>
    <t>E-S22731689828</t>
  </si>
  <si>
    <t>/zfsms3/ST_STOMICS/STOmics_cloud/odms/prd/sz_history/bigdata_warehouse/odms/P20Z10200N0157/bigdata_dw/normalProject/P18Z10200N0374/genomics/variant/snv_shortIndel/avcf/01/acwYmIEq7B/1/acwYmIEq7B.allsite.vcf.gz</t>
  </si>
  <si>
    <t>E-S22626000485</t>
  </si>
  <si>
    <t>/zfsms3/ST_STOMICS/STOmics_cloud/odms/prd/sz_history/bigdata_warehouse/odms/P20Z10200N0157/bigdata_dw/normalProject/P18Z10200N0374/genomics/variant/snv_shortIndel/avcf/01/jfNAY02EhS/1/jfNAY02EhS.allsite.vcf.gz</t>
  </si>
  <si>
    <t>E-S22870735102</t>
  </si>
  <si>
    <t>/zfsms3/ST_STOMICS/STOmics_cloud/odms/prd/sz_history/bigdata_warehouse/odms/P20Z10200N0157/bigdata_dw/normalProject/P18Z10200N0374/genomics/variant/snv_shortIndel/avcf/01/62Mw9o33oF/1/62Mw9o33oF.allsite.vcf.gz</t>
  </si>
  <si>
    <t>E-S22308519639</t>
  </si>
  <si>
    <t>/zfsms3/ST_STOMICS/STOmics_cloud/odms/prd/sz_history/bigdata_warehouse/odms/P20Z10200N0157/bigdata_dw/normalProject/P18Z10200N0374/genomics/variant/snv_shortIndel/avcf/01/YLRHAIJQSf/1/YLRHAIJQSf.allsite.vcf.gz</t>
  </si>
  <si>
    <t>E-S22912008690</t>
  </si>
  <si>
    <t>/zfsms3/ST_STOMICS/STOmics_cloud/odms/prd/sz_history/bigdata_warehouse/odms/P20Z10200N0157/bigdata_dw/normalProject/P18Z10200N0374/genomics/variant/snv_shortIndel/avcf/01/EmQPS2NdXw/1/EmQPS2NdXw.allsite.vcf.gz</t>
  </si>
  <si>
    <t>E-S22699361919</t>
  </si>
  <si>
    <t>/zfsms3/ST_STOMICS/STOmics_cloud/odms/prd/sz_history/bigdata_warehouse/odms/P20Z10200N0157/bigdata_dw/normalProject/P18Z10200N0374/genomics/variant/snv_shortIndel/avcf/01/AAwnpzT4UL/1/AAwnpzT4UL.allsite.vcf.gz</t>
  </si>
  <si>
    <t>E-S22759967583</t>
  </si>
  <si>
    <t>/zfsms3/ST_STOMICS/STOmics_cloud/odms/prd/sz_history/bigdata_warehouse/odms/P20Z10200N0157/bigdata_dw/normalProject/P18Z10200N0374/genomics/variant/snv_shortIndel/avcf/01/rUky1WeZxZ/1/rUky1WeZxZ.allsite.vcf.gz</t>
  </si>
  <si>
    <t>E-S22799006615</t>
  </si>
  <si>
    <t>/zfsms3/ST_STOMICS/STOmics_cloud/odms/prd/sz_history/bigdata_warehouse/odms/P20Z10200N0157/bigdata_dw/normalProject/P18Z10200N0374/genomics/variant/snv_shortIndel/avcf/01/KseymZnQcI/1/KseymZnQcI.allsite.vcf.gz</t>
  </si>
  <si>
    <t>E-S22572771722</t>
  </si>
  <si>
    <t>/zfsms3/ST_STOMICS/STOmics_cloud/odms/prd/sz_history/bigdata_warehouse/odms/P20Z10200N0157/bigdata_dw/normalProject/P18Z10200N0374/genomics/variant/snv_shortIndel/avcf/01/U0m21NQfMy/1/U0m21NQfMy.allsite.vcf.gz</t>
  </si>
  <si>
    <t>E-S22938950937</t>
  </si>
  <si>
    <t>/zfsms3/ST_STOMICS/STOmics_cloud/odms/prd/sz_history/bigdata_warehouse/odms/P20Z10200N0157/bigdata_dw/normalProject/P18Z10200N0374/genomics/variant/snv_shortIndel/avcf/01/rMbCHMtzZN/1/rMbCHMtzZN.allsite.vcf.gz</t>
  </si>
  <si>
    <t>E-S22418940968</t>
  </si>
  <si>
    <t>/zfsms3/ST_STOMICS/STOmics_cloud/odms/prd/sz_history/bigdata_warehouse/odms/P20Z10200N0157/bigdata_dw/normalProject/P18Z10200N0374/genomics/variant/snv_shortIndel/avcf/01/lXjRKDJ3w2/1/lXjRKDJ3w2.allsite.vcf.gz</t>
  </si>
  <si>
    <t>E-S22993494985</t>
  </si>
  <si>
    <t>/zfsms3/ST_STOMICS/STOmics_cloud/odms/prd/sz_history/bigdata_warehouse/odms/P20Z10200N0157/bigdata_dw/normalProject/P18Z10200N0374/genomics/variant/snv_shortIndel/avcf/01/4kURYWbACK/1/4kURYWbACK.allsite.vcf.gz</t>
  </si>
  <si>
    <t>E-S22948855604</t>
  </si>
  <si>
    <t>/zfsms3/ST_STOMICS/STOmics_cloud/odms/prd/sz_history/bigdata_warehouse/odms/P20Z10200N0157/bigdata_dw/normalProject/P18Z10200N0374/genomics/variant/snv_shortIndel/avcf/01/GAEajANtjN/1/GAEajANtjN.allsite.vcf.gz</t>
  </si>
  <si>
    <t>E-S21303106715</t>
  </si>
  <si>
    <t>/zfsms3/ST_STOMICS/STOmics_cloud/odms/prd/sz_history/bigdata_warehouse/odms/P20Z10200N0157/bigdata_dw/normalProject/P18Z10200N0374/genomics/variant/snv_shortIndel/avcf/01/QmyNF5HGew/rerun_197001201532022/1/QmyNF5HGew.impute.vcf.gz</t>
  </si>
  <si>
    <t>E-S19365321373</t>
  </si>
  <si>
    <t>/zfsms3/ST_STOMICS/STOmics_cloud/odms/prd/sz_history/bigdata_warehouse/odms/P20Z10200N0157/bigdata_dw/normalProject/P18Z10200N0374/genomics/variant/snv_shortIndel/avcf/01/rpfgNrXaGL/1/rpfgNrXaGL.merge.vcf.gz</t>
  </si>
  <si>
    <t>E-S22533235435</t>
  </si>
  <si>
    <t>/zfsms3/ST_STOMICS/STOmics_cloud/odms/prd/sz_history/bigdata_warehouse/odms/P20Z10200N0157/bigdata_dw/normalProject/P18Z10200N0374/genomics/variant/snv_shortIndel/avcf/01/EbRSpV7qmc/1/EbRSpV7qmc.merge.vcf.gz</t>
  </si>
  <si>
    <t>E-S22292799050</t>
  </si>
  <si>
    <t>/zfsms3/ST_STOMICS/STOmics_cloud/odms/prd/sz_history/bigdata_warehouse/odms/P20Z10200N0157/bigdata_dw/normalProject/P18Z10200N0374/genomics/variant/snv_shortIndel/avcf/01/WHZM03VTRU/1/WHZM03VTRU.merge.vcf.gz</t>
  </si>
  <si>
    <t>E-S22461438516</t>
  </si>
  <si>
    <t>/zfsms3/ST_STOMICS/STOmics_cloud/odms/prd/sz_history/bigdata_warehouse/odms/P20Z10200N0157/bigdata_dw/normalProject/P18Z10200N0374/genomics/variant/snv_shortIndel/avcf/01/2V2rpO6n2t/1/2V2rpO6n2t.merge.vcf.gz</t>
  </si>
  <si>
    <t>E-S22699489288</t>
  </si>
  <si>
    <t>/zfsms3/ST_STOMICS/STOmics_cloud/odms/prd/sz_history/bigdata_warehouse/odms/P20Z10200N0157/bigdata_dw/normalProject/P18Z10200N0374/genomics/variant/snv_shortIndel/avcf/01/WeEdokGxLD/1/WeEdokGxLD.merge.vcf.gz</t>
  </si>
  <si>
    <t>E-S22653295285</t>
  </si>
  <si>
    <t>/zfsms3/ST_STOMICS/STOmics_cloud/odms/prd/sz_history/bigdata_warehouse/odms/P20Z10200N0157/bigdata_dw/normalProject/P18Z10200N0374/genomics/variant/snv_shortIndel/avcf/01/1CN2qnu0RJ/1/1CN2qnu0RJ.merge.vcf.gz</t>
  </si>
  <si>
    <t>E-S22424190565</t>
  </si>
  <si>
    <t>/zfsms3/ST_STOMICS/STOmics_cloud/odms/prd/sz_history/bigdata_warehouse/odms/P20Z10200N0157/bigdata_dw/normalProject/P18Z10200N0374/genomics/variant/snv_shortIndel/avcf/01/ZlUUUBZRm3/1/ZlUUUBZRm3.merge.vcf.gz</t>
  </si>
  <si>
    <t>E-S22334067631</t>
  </si>
  <si>
    <t>/zfsms3/ST_STOMICS/STOmics_cloud/odms/prd/sz_history/bigdata_warehouse/odms/P20Z10200N0157/bigdata_dw/normalProject/P18Z10200N0374/genomics/variant/snv_shortIndel/avcf/01/kFH6UHS9Ut/1/kFH6UHS9Ut.merge.vcf.gz</t>
  </si>
  <si>
    <t>E-S22665134665</t>
  </si>
  <si>
    <t>/zfsms3/ST_STOMICS/STOmics_cloud/odms/prd/sz_history/bigdata_warehouse/odms/P20Z10200N0157/bigdata_dw/normalProject/P18Z10200N0374/genomics/variant/snv_shortIndel/avcf/01/HPx2rTSFJk/1/HPx2rTSFJk.merge.vcf.gz</t>
  </si>
  <si>
    <t>E-S22224645726</t>
  </si>
  <si>
    <t>/zfsms3/ST_STOMICS/STOmics_cloud/odms/prd/sz_history/bigdata_warehouse/odms/P20Z10200N0157/bigdata_dw/normalProject/P18Z10200N0374/genomics/variant/snv_shortIndel/avcf/01/7qmTWjwTts/1/7qmTWjwTts.merge.vcf.gz</t>
  </si>
  <si>
    <t>E-S22226834254</t>
  </si>
  <si>
    <t>/zfsms3/ST_STOMICS/STOmics_cloud/odms/prd/sz_history/bigdata_warehouse/odms/P20Z10200N0157/bigdata_dw/normalProject/P18Z10200N0374/genomics/variant/snv_shortIndel/avcf/01/lUhoJ3b9kw/1/lUhoJ3b9kw.merge.vcf.gz</t>
  </si>
  <si>
    <t>E-S22314911098</t>
  </si>
  <si>
    <t>/zfsms3/ST_STOMICS/STOmics_cloud/odms/prd/sz_history/bigdata_warehouse/odms/P20Z10200N0157/bigdata_dw/normalProject/P18Z10200N0374/genomics/variant/snv_shortIndel/avcf/01/vmoc4LpKV8/1/vmoc4LpKV8.allsite.vcf.gz</t>
  </si>
  <si>
    <t>E-S22730913748</t>
  </si>
  <si>
    <t>/zfsms3/ST_STOMICS/STOmics_cloud/odms/prd/sz_history/bigdata_warehouse/odms/P20Z10200N0157/bigdata_dw/normalProject/P18Z10200N0374/genomics/variant/snv_shortIndel/avcf/01/4r3Qhb3ukC/1/4r3Qhb3ukC.allsite.vcf.gz</t>
  </si>
  <si>
    <t>E-S22204310961</t>
  </si>
  <si>
    <t>/zfsms3/ST_STOMICS/STOmics_cloud/odms/prd/sz_history/bigdata_warehouse/odms/P20Z10200N0157/bigdata_dw/normalProject/P18Z10200N0374/genomics/variant/snv_shortIndel/avcf/01/f4Vt5yc6qR/1/f4Vt5yc6qR.output-hc.allsites.vcf.gz</t>
  </si>
  <si>
    <t>E-S22593558858</t>
  </si>
  <si>
    <t>/zfsms3/ST_STOMICS/STOmics_cloud/odms/prd/sz_history/bigdata_warehouse/odms/P20Z10200N0157/bigdata_dw/normalProject/P18Z10200N0374/genomics/variant/snv_shortIndel/avcf/01/XXAb0mzeUT/rerun_197001201732025/1/XXAb0mzeUT.allsite.vcf.gz</t>
  </si>
  <si>
    <t>E-S22778254850</t>
  </si>
  <si>
    <t>/zfsms3/ST_STOMICS/STOmics_cloud/odms/prd/sz_history/bigdata_warehouse/odms/P20Z10200N0157/bigdata_dw/normalProject/P18Z10200N0374/genomics/variant/snv_shortIndel/avcf/01/ragYRurHRe/1/ragYRurHRe.genotype.allsites.vcf.gz</t>
  </si>
  <si>
    <t>E-S22555011465</t>
  </si>
  <si>
    <t>/zfsms3/ST_STOMICS/STOmics_cloud/odms/prd/sz_history/bigdata_warehouse/odms/P20Z10200N0157/bigdata_dw/normalProject/P18Z10200N0374/genomics/variant/snv_shortIndel/avcf/01/87TgUOi1gE/rerun_197001201740047/1/87TgUOi1gE.allsite.vcf.gz</t>
  </si>
  <si>
    <t>E-S22593284487</t>
  </si>
  <si>
    <t>/zfsms3/ST_STOMICS/STOmics_cloud/odms/prd/sz_history/bigdata_warehouse/odms/P20Z10200N0157/bigdata_dw/normalProject/P18Z10200N0374/genomics/variant/snv_shortIndel/avcf/01/PUZrW7WwWC/rerun_197001201739020/1/PUZrW7WwWC.genotype.allsites.vcf.gz</t>
  </si>
  <si>
    <t>E-S22814414070</t>
  </si>
  <si>
    <t>/zfsms3/ST_STOMICS/STOmics_cloud/odms/prd/sz_history/bigdata_warehouse/odms/P20Z10200N0157/bigdata_dw/normalProject/P18Z10200N0374/genomics/variant/snv_shortIndel/avcf/01/j2PdujCJbb/rerun_197001201740047/1/j2PdujCJbb.genotype.allsites.vcf.gz</t>
  </si>
  <si>
    <t>E-S22555541905</t>
  </si>
  <si>
    <t>/zfsms3/ST_STOMICS/STOmics_cloud/odms/prd/sz_history/bigdata_warehouse/odms/P20Z10200N0157/bigdata_dw/normalProject/P18Z10200N0374/genomics/variant/snv_shortIndel/avcf/01/dpcfQSafBG/rerun_197001201739038/1/dpcfQSafBG.genotype.allsites.vcf.gz</t>
  </si>
  <si>
    <t>E-S22515435930</t>
  </si>
  <si>
    <t>/zfsms3/ST_STOMICS/STOmics_cloud/odms/prd/sz_history/bigdata_warehouse/odms/P20Z10200N0157/bigdata_dw/normalProject/P18Z10200N0374/genomics/variant/snv_shortIndel/avcf/01/1sLflf3ygD/rerun_197001201739052/1/1sLflf3ygD.genotype.allsites.vcf.gz</t>
  </si>
  <si>
    <t>E-S22875372492</t>
  </si>
  <si>
    <t>/zfsms3/ST_STOMICS/STOmics_cloud/odms/prd/sz_history/bigdata_warehouse/odms/P20Z10200N0157/bigdata_dw/normalProject/P18Z10200N0374/genomics/variant/snv_shortIndel/avcf/01/PLgaMhB9G3/rerun_197001201739007/1/PLgaMhB9G3.genotype.allsites.vcf.gz</t>
  </si>
  <si>
    <t>E-S22384776465</t>
  </si>
  <si>
    <t>/zfsms3/ST_STOMICS/STOmics_cloud/odms/prd/sz_history/bigdata_warehouse/odms/P20Z10200N0157/bigdata_dw/normalProject/P18Z10200N0374/genomics/variant/snv_shortIndel/avcf/01/Tugv5hsTih/rerun_197001201739028/1/Tugv5hsTih.genotype.allsites.vcf.gz</t>
  </si>
  <si>
    <t>E-S22105925059</t>
  </si>
  <si>
    <t>/zfsms3/ST_STOMICS/STOmics_cloud/odms/prd/sz_history/bigdata_warehouse/odms/P20Z10200N0157/bigdata_dw/normalProject/P18Z10200N0374/genomics/variant/snv_shortIndel/avcf/01/48rqpGFT5H/1/48rqpGFT5H.output-hc.allsites.vcf.gz</t>
  </si>
  <si>
    <t>E-S22828320457</t>
  </si>
  <si>
    <t>/zfsms3/ST_STOMICS/STOmics_cloud/odms/prd/sz_history/bigdata_warehouse/odms/P20Z10200N0157/bigdata_dw/normalProject/P18Z10200N0374/genomics/variant/snv_shortIndel/avcf/01/ZQAcPLiqIZ/rerun_197001201721007/1/ZQAcPLiqIZ.allsite.vcf.gz</t>
  </si>
  <si>
    <t>E-S22601365556</t>
  </si>
  <si>
    <t>/zfsms3/ST_STOMICS/STOmics_cloud/odms/prd/sz_history/bigdata_warehouse/odms/P20Z10200N0157/bigdata_dw/normalProject/P18Z10200N0374/genomics/variant/snv_shortIndel/avcf/01/sxxYiOajuS/rerun_197001201732017/1/sxxYiOajuS.allsite.vcf.gz</t>
  </si>
  <si>
    <t>E-S22376612981</t>
  </si>
  <si>
    <t>/zfsms3/ST_STOMICS/STOmics_cloud/odms/prd/sz_history/bigdata_warehouse/odms/P20Z10200N0157/bigdata_dw/normalProject/P18Z10200N0374/genomics/variant/snv_shortIndel/avcf/01/eHoqdM0UKY/rerun_197001201801001/1/eHoqdM0UKY.genotype.allsites.vcf.gz</t>
  </si>
  <si>
    <t>E-S22733531014</t>
  </si>
  <si>
    <t>/zfsms3/ST_STOMICS/STOmics_cloud/odms/prd/sz_history/bigdata_warehouse/odms/P20Z10200N0157/bigdata_dw/normalProject/P18Z10200N0374/genomics/variant/snv_shortIndel/avcf/01/G5RlMSENmx/rerun_197001201739025/1/G5RlMSENmx.genotype.allsites.vcf.gz</t>
  </si>
  <si>
    <t>E-S22140762754</t>
  </si>
  <si>
    <t>/zfsms3/ST_STOMICS/STOmics_cloud/odms/prd/sz_history/bigdata_warehouse/odms/P20Z10200N0157/bigdata_dw/normalProject/P18Z10200N0374/genomics/variant/snv_shortIndel/avcf/01/9ECcRmGHCc/1/9ECcRmGHCc.genotype.allsites.vcf.gz</t>
  </si>
  <si>
    <t>E-S22920658051</t>
  </si>
  <si>
    <t>/zfsms3/ST_STOMICS/STOmics_cloud/odms/prd/sz_history/bigdata_warehouse/odms/P20Z10200N0157/bigdata_dw/normalProject/P18Z10200N0374/genomics/variant/snv_shortIndel/avcf/01/7tMuGKVicz/rerun_197001201718024/1/7tMuGKVicz.allsite.vcf.gz</t>
  </si>
  <si>
    <t>E-S22505244428</t>
  </si>
  <si>
    <t>/zfsms3/ST_STOMICS/STOmics_cloud/odms/prd/sz_history/bigdata_warehouse/odms/P20Z10200N0157/bigdata_dw/normalProject/P18Z10200N0374/genomics/variant/snv_shortIndel/avcf/01/ic8oulmDwT/1/ic8oulmDwT.genotype.allsites.vcf.gz</t>
  </si>
  <si>
    <t>E-S22487756162</t>
  </si>
  <si>
    <t>/zfsms3/ST_STOMICS/STOmics_cloud/odms/prd/sz_history/bigdata_warehouse/odms/P20Z10200N0157/bigdata_dw/normalProject/P18Z10200N0374/genomics/variant/snv_shortIndel/avcf/01/mD8Mp6lEx8/1/mD8Mp6lEx8.genotype.allsites.vcf.gz</t>
  </si>
  <si>
    <t>E-S22213852149</t>
  </si>
  <si>
    <t>/zfsms3/ST_STOMICS/STOmics_cloud/odms/prd/sz_history/bigdata_warehouse/odms/P20Z10200N0157/bigdata_dw/normalProject/P18Z10200N0374/genomics/variant/snv_shortIndel/avcf/01/Wvfg5OjNUS/1/Wvfg5OjNUS.genotype.allsites.vcf.gz</t>
  </si>
  <si>
    <t>E-S22259857068</t>
  </si>
  <si>
    <t>/zfsms3/ST_STOMICS/STOmics_cloud/odms/prd/sz_history/bigdata_warehouse/odms/P20Z10200N0157/bigdata_dw/normalProject/P18Z10200N0374/genomics/variant/snv_shortIndel/avcf/01/JUS4xHhL1s/1/JUS4xHhL1s.genotype.allsites.vcf.gz</t>
  </si>
  <si>
    <t>E-S22332062910</t>
  </si>
  <si>
    <t>/zfsms3/ST_STOMICS/STOmics_cloud/odms/prd/sz_history/bigdata_warehouse/odms/P20Z10200N0157/bigdata_dw/normalProject/P18Z10200N0374/genomics/variant/snv_shortIndel/avcf/01/U2nAtfIJ5e/1/U2nAtfIJ5e.genotype.allsites.vcf.gz</t>
  </si>
  <si>
    <t>E-S22974338271</t>
  </si>
  <si>
    <t>/zfsms3/ST_STOMICS/STOmics_cloud/odms/prd/sz_history/bigdata_warehouse/odms/P20Z10200N0157/bigdata_dw/normalProject/P18Z10200N0374/genomics/variant/snv_shortIndel/avcf/01/4397jOXyB9/rerun_197001201700038/1/4397jOXyB9.allsite.vcf.gz</t>
  </si>
  <si>
    <t>E-S22316982534</t>
  </si>
  <si>
    <t>/zfsms3/ST_STOMICS/STOmics_cloud/odms/prd/sz_history/bigdata_warehouse/odms/P20Z10200N0157/bigdata_dw/normalProject/P18Z10200N0374/genomics/variant/snv_shortIndel/avcf/01/sPfFxyFloX/1/sPfFxyFloX.genotype.allsites.vcf.gz</t>
  </si>
  <si>
    <t>E-S22407091792</t>
  </si>
  <si>
    <t>/zfsms3/ST_STOMICS/STOmics_cloud/odms/prd/sz_history/bigdata_warehouse/odms/P20Z10200N0157/bigdata_dw/normalProject/P18Z10200N0374/genomics/variant/snv_shortIndel/avcf/01/Sm0E9iKwDE/1/Sm0E9iKwDE.genotype.allsites.vcf.gz</t>
  </si>
  <si>
    <t>E-S22466546557</t>
  </si>
  <si>
    <t>/zfsms3/ST_STOMICS/STOmics_cloud/odms/prd/sz_history/bigdata_warehouse/odms/P20Z10200N0157/bigdata_dw/normalProject/P18Z10200N0374/genomics/variant/snv_shortIndel/avcf/01/tsFKaBSdvE/1/tsFKaBSdvE.genotype.allsites.vcf.gz</t>
  </si>
  <si>
    <t>E-S22225801878</t>
  </si>
  <si>
    <t>/zfsms3/ST_STOMICS/STOmics_cloud/odms/prd/sz_history/bigdata_warehouse/odms/P20Z10200N0157/bigdata_dw/normalProject/P18Z10200N0374/genomics/variant/snv_shortIndel/avcf/01/iN60ZUsF8g/1/iN60ZUsF8g.genotype.allsites.vcf.gz</t>
  </si>
  <si>
    <t>E-S22752008701</t>
  </si>
  <si>
    <t>/zfsms3/ST_STOMICS/STOmics_cloud/odms/prd/sz_history/bigdata_warehouse/odms/P20Z10200N0157/bigdata_dw/normalProject/P18Z10200N0374/genomics/variant/snv_shortIndel/avcf/01/TwjzZAOQGr/1/TwjzZAOQGr.genotype.allsites.vcf.gz</t>
  </si>
  <si>
    <t>E-S22904328357</t>
  </si>
  <si>
    <t>/zfsms3/ST_STOMICS/STOmics_cloud/odms/prd/sz_history/bigdata_warehouse/odms/P20Z10200N0157/bigdata_dw/normalProject/P18Z10200N0374/genomics/variant/snv_shortIndel/avcf/01/CGhfZxcKGx/rerun_197001201801000/1/CGhfZxcKGx.genotype.allsites.vcf.gz</t>
  </si>
  <si>
    <t>E-S22239605808</t>
  </si>
  <si>
    <t>/zfsms3/ST_STOMICS/STOmics_cloud/odms/prd/sz_history/bigdata_warehouse/odms/P20Z10200N0157/bigdata_dw/normalProject/P18Z10200N0374/genomics/variant/snv_shortIndel/avcf/01/4CBi4Ah3lJ/1/4CBi4Ah3lJ.genotype.allsites.vcf.gz</t>
  </si>
  <si>
    <t>E-S22951383255</t>
  </si>
  <si>
    <t>/zfsms3/ST_STOMICS/STOmics_cloud/odms/prd/sz_history/bigdata_warehouse/odms/P20Z10200N0157/bigdata_dw/normalProject/P18Z10200N0374/genomics/variant/snv_shortIndel/avcf/01/wrBsApZbfi/rerun_197001201739029/1/wrBsApZbfi.genotype.allsites.vcf.gz</t>
  </si>
  <si>
    <t>E-S22835723624</t>
  </si>
  <si>
    <t>/zfsms3/ST_STOMICS/STOmics_cloud/odms/prd/sz_history/bigdata_warehouse/odms/P20Z10200N0157/bigdata_dw/normalProject/P18Z10200N0374/genomics/variant/snv_shortIndel/avcf/01/48h1odX6tP/rerun_197001201739022/1/48h1odX6tP.genotype.allsites.vcf.gz</t>
  </si>
  <si>
    <t>E-S22291504522</t>
  </si>
  <si>
    <t>/zfsms3/ST_STOMICS/STOmics_cloud/odms/prd/sz_history/bigdata_warehouse/odms/P20Z10200N0157/bigdata_dw/normalProject/P18Z10200N0374/genomics/variant/snv_shortIndel/avcf/01/dNDPKNossw/1/dNDPKNossw.genotype.allsites.vcf.gz</t>
  </si>
  <si>
    <t>E-S22692032547</t>
  </si>
  <si>
    <t>/zfsms3/ST_STOMICS/STOmics_cloud/odms/prd/sz_history/bigdata_warehouse/odms/P20Z10200N0157/bigdata_dw/normalProject/P18Z10200N0374/genomics/variant/snv_shortIndel/avcf/01/gshfyN2Fjk/1/gshfyN2Fjk.genotype.allsites.vcf.gz</t>
  </si>
  <si>
    <t>E-S22172561365</t>
  </si>
  <si>
    <t>/zfsms3/ST_STOMICS/STOmics_cloud/odms/prd/sz_history/bigdata_warehouse/odms/P20Z10200N0157/bigdata_dw/normalProject/P18Z10200N0374/genomics/variant/snv_shortIndel/avcf/01/F3dU1SRSfZ/1/F3dU1SRSfZ.genotype.allsites.vcf.gz</t>
  </si>
  <si>
    <t>E-S22144690457</t>
  </si>
  <si>
    <t>/zfsms3/ST_STOMICS/STOmics_cloud/odms/prd/sz_history/bigdata_warehouse/odms/P20Z10200N0157/bigdata_dw/normalProject/P18Z10200N0374/genomics/variant/snv_shortIndel/avcf/01/7tGmxXjX9l/1/7tGmxXjX9l.genotype.allsites.vcf.gz</t>
  </si>
  <si>
    <t>E-S22504714743</t>
  </si>
  <si>
    <t>/zfsms3/ST_STOMICS/STOmics_cloud/odms/prd/sz_history/bigdata_warehouse/odms/P20Z10200N0157/bigdata_dw/normalProject/P18Z10200N0374/genomics/variant/snv_shortIndel/avcf/01/jQWqv6oEgc/1/jQWqv6oEgc.genotype.allsites.vcf.gz</t>
  </si>
  <si>
    <t>E-S22735566550</t>
  </si>
  <si>
    <t>/zfsms3/ST_STOMICS/STOmics_cloud/odms/prd/sz_history/bigdata_warehouse/odms/P20Z10200N0157/bigdata_dw/normalProject/P18Z10200N0374/genomics/variant/snv_shortIndel/avcf/01/Cd4EodsnsK/1/Cd4EodsnsK.genotype.allsites.vcf.gz</t>
  </si>
  <si>
    <t>E-S22392922338</t>
  </si>
  <si>
    <t>/zfsms3/ST_STOMICS/STOmics_cloud/odms/prd/sz_history/bigdata_warehouse/odms/P20Z10200N0157/bigdata_dw/normalProject/P18Z10200N0374/genomics/variant/snv_shortIndel/avcf/01/bYmVQyX6qX/1/bYmVQyX6qX.genotype.allsites.vcf.gz</t>
  </si>
  <si>
    <t>E-S22960162155</t>
  </si>
  <si>
    <t>/zfsms3/ST_STOMICS/STOmics_cloud/odms/prd/sz_history/bigdata_warehouse/odms/P20Z10200N0157/bigdata_dw/normalProject/P18Z10200N0374/genomics/variant/snv_shortIndel/avcf/01/aO9GtHUFuu/rerun_197001201739034/1/aO9GtHUFuu.genotype.allsites.vcf.gz</t>
  </si>
  <si>
    <t>E-S22548071821</t>
  </si>
  <si>
    <t>/zfsms3/ST_STOMICS/STOmics_cloud/odms/prd/sz_history/bigdata_warehouse/odms/P20Z10200N0157/bigdata_dw/normalProject/P18Z10200N0374/genomics/variant/snv_shortIndel/avcf/01/XAVd53jDOM/1/XAVd53jDOM.genotype.allsites.vcf.gz</t>
  </si>
  <si>
    <t>E-S22605270292</t>
  </si>
  <si>
    <t>/zfsms3/ST_STOMICS/STOmics_cloud/odms/prd/sz_history/bigdata_warehouse/odms/P20Z10200N0157/bigdata_dw/normalProject/P18Z10200N0374/genomics/variant/snv_shortIndel/avcf/01/v6SPbGueCh/1/v6SPbGueCh.genotype.allsites.vcf.gz</t>
  </si>
  <si>
    <t>E-S22558472016</t>
  </si>
  <si>
    <t>/zfsms3/ST_STOMICS/STOmics_cloud/odms/prd/sz_history/bigdata_warehouse/odms/P20Z10200N0157/bigdata_dw/normalProject/P18Z10200N0374/genomics/variant/snv_shortIndel/avcf/01/naLJye0Bxj/1/naLJye0Bxj.genotype.allsites.vcf.gz</t>
  </si>
  <si>
    <t>E-S22318279456</t>
  </si>
  <si>
    <t>/zfsms3/ST_STOMICS/STOmics_cloud/odms/prd/sz_history/bigdata_warehouse/odms/P20Z10200N0157/bigdata_dw/normalProject/P18Z10200N0374/genomics/variant/snv_shortIndel/avcf/01/D9wi2ZFjfL/1/D9wi2ZFjfL.genotype.allsites.vcf.gz</t>
  </si>
  <si>
    <t>E-S22938707946</t>
  </si>
  <si>
    <t>/zfsms3/ST_STOMICS/STOmics_cloud/odms/prd/sz_history/bigdata_warehouse/odms/P20Z10200N0157/bigdata_dw/normalProject/P18Z10200N0374/genomics/variant/snv_shortIndel/avcf/01/wUiW3AbT4W/rerun_197001201739011/1/wUiW3AbT4W.genotype.allsites.vcf.gz</t>
  </si>
  <si>
    <t>E-S22921226517</t>
  </si>
  <si>
    <t>/zfsms3/ST_STOMICS/STOmics_cloud/odms/prd/sz_history/bigdata_warehouse/odms/P20Z10200N0157/bigdata_dw/normalProject/P18Z10200N0374/genomics/variant/snv_shortIndel/avcf/01/zJRu52dTcx/rerun_197001201733049/1/zJRu52dTcx.genotype.allsites.vcf.gz</t>
  </si>
  <si>
    <t>E-S22790622036</t>
  </si>
  <si>
    <t>/zfsms3/ST_STOMICS/STOmics_cloud/odms/prd/sz_history/bigdata_warehouse/odms/P20Z10200N0157/bigdata_dw/normalProject/P18Z10200N0374/genomics/variant/snv_shortIndel/avcf/01/3YSFN9EkEw/1/3YSFN9EkEw.genotype.allsites.vcf.gz</t>
  </si>
  <si>
    <t>E-S22645865140</t>
  </si>
  <si>
    <t>/zfsms3/ST_STOMICS/STOmics_cloud/odms/prd/sz_history/bigdata_warehouse/odms/P20Z10200N0157/bigdata_dw/normalProject/P18Z10200N0374/genomics/variant/snv_shortIndel/avcf/01/kJwg8Vjcu0/1/kJwg8Vjcu0.genotype.allsites.vcf.gz</t>
  </si>
  <si>
    <t>E-S22160558939</t>
  </si>
  <si>
    <t>/zfsms3/ST_STOMICS/STOmics_cloud/odms/prd/sz_history/bigdata_warehouse/odms/P20Z10200N0157/bigdata_dw/normalProject/P18Z10200N0374/genomics/variant/snv_shortIndel/avcf/01/A1L2yolpvN/1/A1L2yolpvN.genotype.allsites.vcf.gz</t>
  </si>
  <si>
    <t>E-S22476687925</t>
  </si>
  <si>
    <t>/zfsms3/ST_STOMICS/STOmics_cloud/odms/prd/sz_history/bigdata_warehouse/odms/P20Z10200N0157/bigdata_dw/normalProject/P18Z10200N0374/genomics/variant/snv_shortIndel/avcf/01/0LiWyBfamd/1/0LiWyBfamd.genotype.allsites.vcf.gz</t>
  </si>
  <si>
    <t>E-S22569304380</t>
  </si>
  <si>
    <t>/zfsms3/ST_STOMICS/STOmics_cloud/odms/prd/sz_history/bigdata_warehouse/odms/P20Z10200N0157/bigdata_dw/normalProject/P18Z10200N0374/genomics/variant/snv_shortIndel/avcf/01/IJk5rfM7PF/1/IJk5rfM7PF.genotype.allsites.vcf.gz</t>
  </si>
  <si>
    <t>E-S22256707784</t>
  </si>
  <si>
    <t>/zfsms3/ST_STOMICS/STOmics_cloud/odms/prd/sz_history/bigdata_warehouse/odms/P20Z10200N0157/bigdata_dw/normalProject/P18Z10200N0374/genomics/variant/snv_shortIndel/avcf/01/yvM0Ezg4wQ/1/yvM0Ezg4wQ.genotype.allsites.vcf.gz</t>
  </si>
  <si>
    <t>E-S22280183932</t>
  </si>
  <si>
    <t>/zfsms3/ST_STOMICS/STOmics_cloud/odms/prd/sz_history/bigdata_warehouse/odms/P20Z10200N0157/bigdata_dw/normalProject/P18Z10200N0374/genomics/variant/snv_shortIndel/avcf/01/RsT2TlaAI0/1/RsT2TlaAI0.genotype.allsites.vcf.gz</t>
  </si>
  <si>
    <t>E-S22139991043</t>
  </si>
  <si>
    <t>/zfsms3/ST_STOMICS/STOmics_cloud/odms/prd/sz_history/bigdata_warehouse/odms/P20Z10200N0157/bigdata_dw/normalProject/P18Z10200N0374/genomics/variant/snv_shortIndel/avcf/01/iC8QN5nkoH/rerun_197001201801000/1/iC8QN5nkoH.genotype.allsites.vcf.gz</t>
  </si>
  <si>
    <t>E-S22334041121</t>
  </si>
  <si>
    <t>/zfsms3/ST_STOMICS/STOmics_cloud/odms/prd/sz_history/bigdata_warehouse/odms/P20Z10200N0157/bigdata_dw/normalProject/P18Z10200N0374/genomics/variant/snv_shortIndel/avcf/01/a7EdZKOZX3/1/a7EdZKOZX3.genotype.allsites.vcf.gz</t>
  </si>
  <si>
    <t>E-S22564005809</t>
  </si>
  <si>
    <t>/zfsms3/ST_STOMICS/STOmics_cloud/odms/prd/sz_history/bigdata_warehouse/odms/P20Z10200N0157/bigdata_dw/normalProject/P18Z10200N0374/genomics/variant/snv_shortIndel/avcf/01/qonLWDq1t5/1/qonLWDq1t5.output-hc.allsites.vcf.gz</t>
  </si>
  <si>
    <t>E-S22165404259</t>
  </si>
  <si>
    <t>/zfsms3/ST_STOMICS/STOmics_cloud/odms/prd/sz_history/bigdata_warehouse/odms/P20Z10200N0157/bigdata_dw/normalProject/P18Z10200N0374/genomics/variant/snv_shortIndel/avcf/01/4T6dVxewrQ/1/4T6dVxewrQ.genotype.allsites.vcf.gz</t>
  </si>
  <si>
    <t>E-S22962473141</t>
  </si>
  <si>
    <t>/zfsms3/ST_STOMICS/STOmics_cloud/odms/prd/sz_history/bigdata_warehouse/odms/P20Z10200N0157/bigdata_dw/normalProject/P18Z10200N0374/genomics/variant/snv_shortIndel/avcf/01/2SXQgyfFwF/rerun_197001201739027/1/2SXQgyfFwF.genotype.allsites.vcf.gz</t>
  </si>
  <si>
    <t>E-S22343692620</t>
  </si>
  <si>
    <t>/zfsms3/ST_STOMICS/STOmics_cloud/odms/prd/sz_history/bigdata_warehouse/odms/P20Z10200N0157/bigdata_dw/normalProject/P18Z10200N0374/genomics/variant/snv_shortIndel/avcf/01/T3WGDSF1iJ/1/T3WGDSF1iJ.genotype.allsites.vcf.gz</t>
  </si>
  <si>
    <t>E-S22647368770</t>
  </si>
  <si>
    <t>/zfsms3/ST_STOMICS/STOmics_cloud/odms/prd/sz_history/bigdata_warehouse/odms/P20Z10200N0157/bigdata_dw/normalProject/P18Z10200N0374/genomics/variant/snv_shortIndel/avcf/01/LXEFY3IkNf/1/LXEFY3IkNf.genotype.allsites.vcf.gz</t>
  </si>
  <si>
    <t>E-S22449945262</t>
  </si>
  <si>
    <t>/zfsms3/ST_STOMICS/STOmics_cloud/odms/prd/sz_history/bigdata_warehouse/odms/P20Z10200N0157/bigdata_dw/normalProject/P18Z10200N0374/genomics/variant/snv_shortIndel/avcf/01/K0dkvpflli/rerun_197001202047047/1/K0dkvpflli.allsite.vcf.gz</t>
  </si>
  <si>
    <t>E-S22577133758</t>
  </si>
  <si>
    <t>/zfsms3/ST_STOMICS/STOmics_cloud/odms/prd/sz_history/bigdata_warehouse/odms/P20Z10200N0157/bigdata_dw/normalProject/P18Z10200N0374/genomics/variant/snv_shortIndel/avcf/01/YZmRcqRzc5/1/YZmRcqRzc5.genotype.allsites.vcf.gz</t>
  </si>
  <si>
    <t>E-S22515441847</t>
  </si>
  <si>
    <t>/zfsms3/ST_STOMICS/STOmics_cloud/odms/prd/sz_history/bigdata_warehouse/odms/P20Z10200N0157/bigdata_dw/normalProject/P18Z10200N0374/genomics/variant/snv_shortIndel/avcf/01/0A8cv2PJQg/1/0A8cv2PJQg.genotype.allsites.vcf.gz</t>
  </si>
  <si>
    <t>E-S22249783502</t>
  </si>
  <si>
    <t>/zfsms3/ST_STOMICS/STOmics_cloud/odms/prd/sz_history/bigdata_warehouse/odms/P20Z10200N0157/bigdata_dw/normalProject/P18Z10200N0374/genomics/variant/snv_shortIndel/avcf/01/4ZSmXeJzTN/1/4ZSmXeJzTN.genotype.allsites.vcf.gz</t>
  </si>
  <si>
    <t>E-S22780037638</t>
  </si>
  <si>
    <t>/zfsms3/ST_STOMICS/STOmics_cloud/odms/prd/sz_history/bigdata_warehouse/odms/P20Z10200N0157/bigdata_dw/normalProject/P18Z10200N0374/genomics/variant/snv_shortIndel/avcf/01/uH30GNyAwx/1/uH30GNyAwx.genotype.allsites.vcf.gz</t>
  </si>
  <si>
    <t>E-S22102817996</t>
  </si>
  <si>
    <t>/zfsms3/ST_STOMICS/STOmics_cloud/odms/prd/sz_history/bigdata_warehouse/odms/P20Z10200N0157/bigdata_dw/normalProject/P18Z10200N0374/genomics/variant/snv_shortIndel/avcf/01/trdI0AtxKG/rerun_197001201801001/1/trdI0AtxKG.genotype.allsites.vcf.gz</t>
  </si>
  <si>
    <t>E-S22931338518</t>
  </si>
  <si>
    <t>/zfsms3/ST_STOMICS/STOmics_cloud/odms/prd/sz_history/bigdata_warehouse/odms/P20Z10200N0157/bigdata_dw/normalProject/P18Z10200N0374/genomics/variant/snv_shortIndel/avcf/01/ppeZRdirle/rerun_197001201718022/1/ppeZRdirle.allsite.vcf.gz</t>
  </si>
  <si>
    <t>E-S22460960584</t>
  </si>
  <si>
    <t>/zfsms3/ST_STOMICS/STOmics_cloud/odms/prd/sz_history/bigdata_warehouse/odms/P20Z10200N0157/bigdata_dw/normalProject/P18Z10200N0374/genomics/variant/snv_shortIndel/avcf/01/7zu2ieaE8k/1/7zu2ieaE8k.genotype.allsites.vcf.gz</t>
  </si>
  <si>
    <t>E-S22321933261</t>
  </si>
  <si>
    <t>/zfsms3/ST_STOMICS/STOmics_cloud/odms/prd/sz_history/bigdata_warehouse/odms/P20Z10200N0157/bigdata_dw/normalProject/P18Z10200N0374/genomics/variant/snv_shortIndel/avcf/01/IOn3kHvL0Z/1/IOn3kHvL0Z.genotype.allsites.vcf.gz</t>
  </si>
  <si>
    <t>E-S22106239817</t>
  </si>
  <si>
    <t>/zfsms3/ST_STOMICS/STOmics_cloud/odms/prd/sz_history/bigdata_warehouse/odms/P20Z10200N0157/bigdata_dw/normalProject/P18Z10200N0374/genomics/variant/snv_shortIndel/avcf/01/KbYlTb8Uz6/1/KbYlTb8Uz6.genotype.allsites.vcf.gz</t>
  </si>
  <si>
    <t>E-S22758706649</t>
  </si>
  <si>
    <t>/zfsms3/ST_STOMICS/STOmics_cloud/odms/prd/sz_history/bigdata_warehouse/odms/P20Z10200N0157/bigdata_dw/normalProject/P18Z10200N0374/genomics/variant/snv_shortIndel/avcf/01/AaiSiBJlzj/1/AaiSiBJlzj.genotype.allsites.vcf.gz</t>
  </si>
  <si>
    <t>E-S22451084080</t>
  </si>
  <si>
    <t>/zfsms3/ST_STOMICS/STOmics_cloud/odms/prd/sz_history/bigdata_warehouse/odms/P20Z10200N0157/bigdata_dw/normalProject/P18Z10200N0374/genomics/variant/snv_shortIndel/avcf/01/JV3LKqI3L4/1/JV3LKqI3L4.genotype.allsites.vcf.gz</t>
  </si>
  <si>
    <t>E-S22275152098</t>
  </si>
  <si>
    <t>/zfsms3/ST_STOMICS/STOmics_cloud/odms/prd/sz_history/bigdata_warehouse/odms/P20Z10200N0157/bigdata_dw/normalProject/P18Z10200N0374/genomics/variant/snv_shortIndel/avcf/01/GQRJpDQXLu/1/GQRJpDQXLu.genotype.allsites.vcf.gz</t>
  </si>
  <si>
    <t>E-S22923433110</t>
  </si>
  <si>
    <t>/zfsms3/ST_STOMICS/STOmics_cloud/odms/prd/sz_history/bigdata_warehouse/odms/P20Z10200N0157/bigdata_dw/normalProject/P18Z10200N0374/genomics/variant/snv_shortIndel/avcf/01/P4e2AS2pLJ/rerun_197001201721005/1/P4e2AS2pLJ.allsite.vcf.gz</t>
  </si>
  <si>
    <t>E-S22508013145</t>
  </si>
  <si>
    <t>/zfsms3/ST_STOMICS/STOmics_cloud/odms/prd/sz_history/bigdata_warehouse/odms/P20Z10200N0157/bigdata_dw/normalProject/P18Z10200N0374/genomics/variant/snv_shortIndel/avcf/01/m6astk9fuB/1/m6astk9fuB.genotype.allsites.vcf.gz</t>
  </si>
  <si>
    <t>E-S22963630943</t>
  </si>
  <si>
    <t>/zfsms3/ST_STOMICS/STOmics_cloud/odms/prd/sz_history/bigdata_warehouse/odms/P20Z10200N0157/bigdata_dw/normalProject/P18Z10200N0374/genomics/variant/snv_shortIndel/avcf/01/rUsxc5K8BO/rerun_197001201721027/1/rUsxc5K8BO.allsite.vcf.gz</t>
  </si>
  <si>
    <t>E-S22852414234</t>
  </si>
  <si>
    <t>/zfsms3/ST_STOMICS/STOmics_cloud/odms/prd/sz_history/bigdata_warehouse/odms/P20Z10200N0157/bigdata_dw/normalProject/P18Z10200N0374/genomics/variant/snv_shortIndel/avcf/01/atereKVN4t/rerun_197001201718020/1/atereKVN4t.allsite.vcf.gz</t>
  </si>
  <si>
    <t>E-S22785643444</t>
  </si>
  <si>
    <t>/zfsms3/ST_STOMICS/STOmics_cloud/odms/prd/sz_history/bigdata_warehouse/odms/P20Z10200N0157/bigdata_dw/normalProject/P18Z10200N0374/genomics/variant/snv_shortIndel/avcf/01/ZJ8E7SL78H/1/ZJ8E7SL78H.genotype.allsites.vcf.gz</t>
  </si>
  <si>
    <t>E-S22718632280</t>
  </si>
  <si>
    <t>/zfsms3/ST_STOMICS/STOmics_cloud/odms/prd/sz_history/bigdata_warehouse/odms/P20Z10200N0157/bigdata_dw/normalProject/P18Z10200N0374/genomics/variant/snv_shortIndel/avcf/01/pG6VgRLnZj/1/pG6VgRLnZj.genotype.allsites.vcf.gz</t>
  </si>
  <si>
    <t>E-S22543474713</t>
  </si>
  <si>
    <t>/zfsms3/ST_STOMICS/STOmics_cloud/odms/prd/sz_history/bigdata_warehouse/odms/P20Z10200N0157/bigdata_dw/normalProject/P18Z10200N0374/genomics/variant/snv_shortIndel/avcf/01/tQwT6p1yiJ/1/tQwT6p1yiJ.genotype.allsites.vcf.gz</t>
  </si>
  <si>
    <t>E-S22645475665</t>
  </si>
  <si>
    <t>/zfsms3/ST_STOMICS/STOmics_cloud/odms/prd/sz_history/bigdata_warehouse/odms/P20Z10200N0157/bigdata_dw/normalProject/P18Z10200N0374/genomics/variant/snv_shortIndel/avcf/01/jyiUeQ9U74/1/jyiUeQ9U74.genotype.allsites.vcf.gz</t>
  </si>
  <si>
    <t>E-S22280866605</t>
  </si>
  <si>
    <t>/zfsms3/ST_STOMICS/STOmics_cloud/odms/prd/sz_history/bigdata_warehouse/odms/P20Z10200N0157/bigdata_dw/normalProject/P18Z10200N0374/genomics/variant/snv_shortIndel/avcf/01/xwSeXW3iQL/1/xwSeXW3iQL.genotype.allsites.vcf.gz</t>
  </si>
  <si>
    <t>E-S22771798551</t>
  </si>
  <si>
    <t>/zfsms3/ST_STOMICS/STOmics_cloud/odms/prd/sz_history/bigdata_warehouse/odms/P20Z10200N0157/bigdata_dw/normalProject/P18Z10200N0374/genomics/variant/snv_shortIndel/avcf/01/7IKIlgnr6g/rerun_197001202047047/1/7IKIlgnr6g.allsite.vcf.gz</t>
  </si>
  <si>
    <t>E-S22182263193</t>
  </si>
  <si>
    <t>/zfsms3/ST_STOMICS/STOmics_cloud/odms/prd/sz_history/bigdata_warehouse/odms/P20Z10200N0157/bigdata_dw/normalProject/P18Z10200N0374/genomics/variant/snv_shortIndel/avcf/01/UuSFnN8qqt/1/UuSFnN8qqt.genotype.allsites.vcf.gz</t>
  </si>
  <si>
    <t>E-S22494241658</t>
  </si>
  <si>
    <t>/zfsms3/ST_STOMICS/STOmics_cloud/odms/prd/sz_history/bigdata_warehouse/odms/P20Z10200N0157/bigdata_dw/normalProject/P18Z10200N0374/genomics/variant/snv_shortIndel/avcf/01/NIMHvnEHiy/1/NIMHvnEHiy.genotype.allsites.vcf.gz</t>
  </si>
  <si>
    <t>E-S22768919060</t>
  </si>
  <si>
    <t>/zfsms3/ST_STOMICS/STOmics_cloud/odms/prd/sz_history/bigdata_warehouse/odms/P20Z10200N0157/bigdata_dw/normalProject/P18Z10200N0374/genomics/variant/snv_shortIndel/avcf/01/J838pj3RmW/1/J838pj3RmW.genotype.allsites.vcf.gz</t>
  </si>
  <si>
    <t>E-S22582075681</t>
  </si>
  <si>
    <t>/zfsms3/ST_STOMICS/STOmics_cloud/odms/prd/sz_history/bigdata_warehouse/odms/P20Z10200N0157/bigdata_dw/normalProject/P18Z10200N0374/genomics/variant/snv_shortIndel/avcf/01/NOjlKSQ4wJ/1/NOjlKSQ4wJ.genotype.allsites.vcf.gz</t>
  </si>
  <si>
    <t>E-S22617893961</t>
  </si>
  <si>
    <t>/zfsms3/ST_STOMICS/STOmics_cloud/odms/prd/sz_history/bigdata_warehouse/odms/P20Z10200N0157/bigdata_dw/normalProject/P18Z10200N0374/genomics/variant/snv_shortIndel/avcf/01/WqWYWZYhJX/1/WqWYWZYhJX.genotype.allsites.vcf.gz</t>
  </si>
  <si>
    <t>E-S22868521179</t>
  </si>
  <si>
    <t>/zfsms3/ST_STOMICS/STOmics_cloud/odms/prd/sz_history/bigdata_warehouse/odms/P20Z10200N0157/bigdata_dw/normalProject/P18Z10200N0374/genomics/variant/snv_shortIndel/avcf/01/ulPInx5IOy/rerun_197001201739034/1/ulPInx5IOy.genotype.allsites.vcf.gz</t>
  </si>
  <si>
    <t>E-S22636360758</t>
  </si>
  <si>
    <t>/zfsms3/ST_STOMICS/STOmics_cloud/odms/prd/sz_history/bigdata_warehouse/odms/P20Z10200N0157/bigdata_dw/normalProject/P18Z10200N0374/genomics/variant/snv_shortIndel/avcf/01/qtT3qr1Rkf/1/qtT3qr1Rkf.genotype.allsites.vcf.gz</t>
  </si>
  <si>
    <t>E-S22770255085</t>
  </si>
  <si>
    <t>/zfsms3/ST_STOMICS/STOmics_cloud/odms/prd/sz_history/bigdata_warehouse/odms/P20Z10200N0157/bigdata_dw/normalProject/P18Z10200N0374/genomics/variant/snv_shortIndel/avcf/01/n9yz3mSynC/1/n9yz3mSynC.genotype.allsites.vcf.gz</t>
  </si>
  <si>
    <t>E-S22894819354</t>
  </si>
  <si>
    <t>/zfsms3/ST_STOMICS/STOmics_cloud/odms/prd/sz_history/bigdata_warehouse/odms/P20Z10200N0157/bigdata_dw/normalProject/P18Z10200N0374/genomics/variant/snv_shortIndel/avcf/01/nAFWMHyGjv/1/nAFWMHyGjv.genotype.allsites.vcf.gz</t>
  </si>
  <si>
    <t>E-S22931694664</t>
  </si>
  <si>
    <t>/zfsms3/ST_STOMICS/STOmics_cloud/odms/prd/sz_history/bigdata_warehouse/odms/P20Z10200N0157/bigdata_dw/normalProject/P18Z10200N0374/genomics/variant/snv_shortIndel/avcf/01/brKfll1UtY/1/brKfll1UtY.output-hc.allsites.vcf.gz</t>
  </si>
  <si>
    <t>E-S22350016240</t>
  </si>
  <si>
    <t>/zfsms3/ST_STOMICS/STOmics_cloud/odms/prd/sz_history/bigdata_warehouse/odms/P20Z10200N0157/bigdata_dw/normalProject/P18Z10200N0374/genomics/variant/snv_shortIndel/avcf/01/AlutKqGFob/1/AlutKqGFob.genotype.allsites.vcf.gz</t>
  </si>
  <si>
    <t>E-S22141810558</t>
  </si>
  <si>
    <t>/zfsms3/ST_STOMICS/STOmics_cloud/odms/prd/sz_history/bigdata_warehouse/odms/P20Z10200N0157/bigdata_dw/normalProject/P18Z10200N0374/genomics/variant/snv_shortIndel/avcf/01/Gs9zGK24ld/1/Gs9zGK24ld.genotype.allsites.vcf.gz</t>
  </si>
  <si>
    <t>E-S22637983989</t>
  </si>
  <si>
    <t>/zfsms3/ST_STOMICS/STOmics_cloud/odms/prd/sz_history/bigdata_warehouse/odms/P20Z10200N0157/bigdata_dw/normalProject/P18Z10200N0374/genomics/variant/snv_shortIndel/avcf/01/U0tQu0efJs/1/U0tQu0efJs.genotype.allsites.vcf.gz</t>
  </si>
  <si>
    <t>E-S22678791498</t>
  </si>
  <si>
    <t>/zfsms3/ST_STOMICS/STOmics_cloud/odms/prd/sz_history/bigdata_warehouse/odms/P20Z10200N0157/bigdata_dw/normalProject/P18Z10200N0374/genomics/variant/snv_shortIndel/avcf/01/MerH79xHob/1/MerH79xHob.genotype.allsites.vcf.gz</t>
  </si>
  <si>
    <t>E-S22425003471</t>
  </si>
  <si>
    <t>/zfsms3/ST_STOMICS/STOmics_cloud/odms/prd/sz_history/bigdata_warehouse/odms/P20Z10200N0157/bigdata_dw/normalProject/P18Z10200N0374/genomics/variant/snv_shortIndel/avcf/01/FIjciLddhv/1/FIjciLddhv.genotype.allsites.vcf.gz</t>
  </si>
  <si>
    <t>E-S22967275240</t>
  </si>
  <si>
    <t>/zfsms3/ST_STOMICS/STOmics_cloud/odms/prd/sz_history/bigdata_warehouse/odms/P20Z10200N0157/bigdata_dw/normalProject/P18Z10200N0374/genomics/variant/snv_shortIndel/avcf/01/e163THemZn/1/e163THemZn.output-hc.allsites.vcf.gz</t>
  </si>
  <si>
    <t>E-S22261640229</t>
  </si>
  <si>
    <t>/zfsms3/ST_STOMICS/STOmics_cloud/odms/prd/sz_history/bigdata_warehouse/odms/P20Z10200N0157/bigdata_dw/normalProject/P18Z10200N0374/genomics/variant/snv_shortIndel/avcf/01/e9IjtLshUa/1/e9IjtLshUa.genotype.allsites.vcf.gz</t>
  </si>
  <si>
    <t>E-S22774825429</t>
  </si>
  <si>
    <t>/zfsms3/ST_STOMICS/STOmics_cloud/odms/prd/sz_history/bigdata_warehouse/odms/P20Z10200N0157/bigdata_dw/normalProject/P18Z10200N0374/genomics/variant/snv_shortIndel/avcf/01/FJy1TXdKaw/1/FJy1TXdKaw.genotype.allsites.vcf.gz</t>
  </si>
  <si>
    <t>E-S22376349956</t>
  </si>
  <si>
    <t>/zfsms3/ST_STOMICS/STOmics_cloud/odms/prd/sz_history/bigdata_warehouse/odms/P20Z10200N0157/bigdata_dw/normalProject/P18Z10200N0374/genomics/variant/snv_shortIndel/avcf/01/gSebMka4On/1/gSebMka4On.genotype.allsites.vcf.gz</t>
  </si>
  <si>
    <t>E-S22148818750</t>
  </si>
  <si>
    <t>/zfsms3/ST_STOMICS/STOmics_cloud/odms/prd/sz_history/bigdata_warehouse/odms/P20Z10200N0157/bigdata_dw/normalProject/P18Z10200N0374/genomics/variant/snv_shortIndel/avcf/01/csqCheq4vX/1/csqCheq4vX.genotype.allsites.vcf.gz</t>
  </si>
  <si>
    <t>E-S22809289808</t>
  </si>
  <si>
    <t>/zfsms3/ST_STOMICS/STOmics_cloud/odms/prd/sz_history/bigdata_warehouse/odms/P20Z10200N0157/bigdata_dw/normalProject/P18Z10200N0374/genomics/variant/snv_shortIndel/avcf/01/VahoZTr6yQ/1/VahoZTr6yQ.genotype.allsites.vcf.gz</t>
  </si>
  <si>
    <t>E-S22923191135</t>
  </si>
  <si>
    <t>/zfsms3/ST_STOMICS/STOmics_cloud/odms/prd/sz_history/bigdata_warehouse/odms/P20Z10200N0157/bigdata_dw/normalProject/P18Z10200N0374/genomics/variant/snv_shortIndel/avcf/01/7QtMgIYfHv/1/7QtMgIYfHv.genotype.allsites.vcf.gz</t>
  </si>
  <si>
    <t>E-S22536393492</t>
  </si>
  <si>
    <t>/zfsms3/ST_STOMICS/STOmics_cloud/odms/prd/sz_history/bigdata_warehouse/odms/P20Z10200N0157/bigdata_dw/normalProject/P18Z10200N0374/genomics/variant/snv_shortIndel/avcf/01/07T2zFJjbe/1/07T2zFJjbe.genotype.allsites.vcf.gz</t>
  </si>
  <si>
    <t>E-S22298717561</t>
  </si>
  <si>
    <t>/zfsms3/ST_STOMICS/STOmics_cloud/odms/prd/sz_history/bigdata_warehouse/odms/P20Z10200N0157/bigdata_dw/normalProject/P18Z10200N0374/genomics/variant/snv_shortIndel/avcf/01/lJrBv8iE3Z/1/lJrBv8iE3Z.genotype.allsites.vcf.gz</t>
  </si>
  <si>
    <t>E-S22812434023</t>
  </si>
  <si>
    <t>/zfsms3/ST_STOMICS/STOmics_cloud/odms/prd/sz_history/bigdata_warehouse/odms/P20Z10200N0157/bigdata_dw/normalProject/P18Z10200N0374/genomics/variant/snv_shortIndel/avcf/01/jCZBMKfxCQ/1/jCZBMKfxCQ.genotype.allsites.vcf.gz</t>
  </si>
  <si>
    <t>E-S22774816679</t>
  </si>
  <si>
    <t>/zfsms3/ST_STOMICS/STOmics_cloud/odms/prd/sz_history/bigdata_warehouse/odms/P20Z10200N0157/bigdata_dw/normalProject/P18Z10200N0374/genomics/variant/snv_shortIndel/avcf/01/mS3kcjDFNV/1/mS3kcjDFNV.genotype.allsites.vcf.gz</t>
  </si>
  <si>
    <t>E-S22741438682</t>
  </si>
  <si>
    <t>/zfsms3/ST_STOMICS/STOmics_cloud/odms/prd/sz_history/bigdata_warehouse/odms/P20Z10200N0157/bigdata_dw/normalProject/P18Z10200N0374/genomics/variant/snv_shortIndel/avcf/01/iVyAeQ2GVN/1/iVyAeQ2GVN.genotype.allsites.vcf.gz</t>
  </si>
  <si>
    <t>E-S22225355699</t>
  </si>
  <si>
    <t>/zfsms3/ST_STOMICS/STOmics_cloud/odms/prd/sz_history/bigdata_warehouse/odms/P20Z10200N0157/bigdata_dw/normalProject/P18Z10200N0374/genomics/variant/snv_shortIndel/avcf/01/EVndH3Jtyx/1/EVndH3Jtyx.genotype.allsites.vcf.gz</t>
  </si>
  <si>
    <t>E-S22374225070</t>
  </si>
  <si>
    <t>/zfsms3/ST_STOMICS/STOmics_cloud/odms/prd/sz_history/bigdata_warehouse/odms/P20Z10200N0157/bigdata_dw/normalProject/P18Z10200N0374/genomics/variant/snv_shortIndel/avcf/01/yj8RHTg6FK/1/yj8RHTg6FK.genotype.allsites.vcf.gz</t>
  </si>
  <si>
    <t>E-S22933851420</t>
  </si>
  <si>
    <t>/zfsms3/ST_STOMICS/STOmics_cloud/odms/prd/sz_history/bigdata_warehouse/odms/P20Z10200N0157/bigdata_dw/normalProject/P18Z10200N0374/genomics/variant/snv_shortIndel/avcf/01/UQwjo4fEq3/1/UQwjo4fEq3.output-hc.allsites.vcf.gz</t>
  </si>
  <si>
    <t>E-S22307255365</t>
  </si>
  <si>
    <t>/zfsms3/ST_STOMICS/STOmics_cloud/odms/prd/sz_history/bigdata_warehouse/odms/P20Z10200N0157/bigdata_dw/normalProject/P18Z10200N0374/genomics/variant/snv_shortIndel/avcf/01/bTu3qniiXc/1/bTu3qniiXc.genotype.allsites.vcf.gz</t>
  </si>
  <si>
    <t>E-S22972652037</t>
  </si>
  <si>
    <t>/zfsms3/ST_STOMICS/STOmics_cloud/odms/prd/sz_history/bigdata_warehouse/odms/P20Z10200N0157/bigdata_dw/normalProject/P18Z10200N0374/genomics/variant/snv_shortIndel/avcf/01/G1DCqrXcJi/rerun_197001201730034/1/G1DCqrXcJi.allsite.vcf.gz</t>
  </si>
  <si>
    <t>E-S22241204349</t>
  </si>
  <si>
    <t>/zfsms3/ST_STOMICS/STOmics_cloud/odms/prd/sz_history/bigdata_warehouse/odms/P20Z10200N0157/bigdata_dw/normalProject/P18Z10200N0374/genomics/variant/snv_shortIndel/avcf/01/f2qcYNAqw3/rerun_197001201848025/1/f2qcYNAqw3.genotype.allsites.vcf.gz</t>
  </si>
  <si>
    <t>E-S22279602478</t>
  </si>
  <si>
    <t>/zfsms3/ST_STOMICS/STOmics_cloud/odms/prd/sz_history/bigdata_warehouse/odms/P20Z10200N0157/bigdata_dw/normalProject/P18Z10200N0374/genomics/variant/snv_shortIndel/avcf/01/49Nv3fq40c/1/49Nv3fq40c.genotype.allsites.vcf.gz</t>
  </si>
  <si>
    <t>E-S22191472685</t>
  </si>
  <si>
    <t>/zfsms3/ST_STOMICS/STOmics_cloud/odms/prd/sz_history/bigdata_warehouse/odms/P20Z10200N0157/bigdata_dw/normalProject/P18Z10200N0374/genomics/variant/snv_shortIndel/avcf/01/Eu5x2LdD2N/1/Eu5x2LdD2N.genotype.allsites.vcf.gz</t>
  </si>
  <si>
    <t>E-S22559563274</t>
  </si>
  <si>
    <t>/zfsms3/ST_STOMICS/STOmics_cloud/odms/prd/sz_history/bigdata_warehouse/odms/P20Z10200N0157/bigdata_dw/normalProject/P18Z10200N0374/genomics/variant/snv_shortIndel/avcf/01/cYTsbXlKqs/1/cYTsbXlKqs.genotype.allsites.vcf.gz</t>
  </si>
  <si>
    <t>E-S22338189661</t>
  </si>
  <si>
    <t>/zfsms3/ST_STOMICS/STOmics_cloud/odms/prd/sz_history/bigdata_warehouse/odms/P20Z10200N0157/bigdata_dw/normalProject/P18Z10200N0374/genomics/variant/snv_shortIndel/avcf/01/ICv6OSr74r/1/ICv6OSr74r.genotype.allsites.vcf.gz</t>
  </si>
  <si>
    <t>E-S22172320537</t>
  </si>
  <si>
    <t>/zfsms3/ST_STOMICS/STOmics_cloud/odms/prd/sz_history/bigdata_warehouse/odms/P20Z10200N0157/bigdata_dw/normalProject/P18Z10200N0374/genomics/variant/snv_shortIndel/avcf/01/6Q1VzUEeIg/1/6Q1VzUEeIg.genotype.allsites.vcf.gz</t>
  </si>
  <si>
    <t>E-S22788817436</t>
  </si>
  <si>
    <t>/zfsms3/ST_STOMICS/STOmics_cloud/odms/prd/sz_history/bigdata_warehouse/odms/P20Z10200N0157/bigdata_dw/normalProject/P18Z10200N0374/genomics/variant/snv_shortIndel/avcf/01/RaErganwOU/1/RaErganwOU.output-hc.allsites.vcf.gz</t>
  </si>
  <si>
    <t>E-S22646841079</t>
  </si>
  <si>
    <t>/zfsms3/ST_STOMICS/STOmics_cloud/odms/prd/sz_history/bigdata_warehouse/odms/P20Z10200N0157/bigdata_dw/normalProject/P18Z10200N0374/genomics/variant/snv_shortIndel/avcf/01/gkWyJ5z54Q/1/gkWyJ5z54Q.output-hc.allsites.vcf.gz</t>
  </si>
  <si>
    <t>E-S22238705504</t>
  </si>
  <si>
    <t>/zfsms3/ST_STOMICS/STOmics_cloud/odms/prd/sz_history/bigdata_warehouse/odms/P20Z10200N0157/bigdata_dw/normalProject/P18Z10200N0374/genomics/variant/snv_shortIndel/avcf/01/7Za87QJeNm/1/7Za87QJeNm.genotype.allsites.vcf.gz</t>
  </si>
  <si>
    <t>E-S22462395803</t>
  </si>
  <si>
    <t>/zfsms3/ST_STOMICS/STOmics_cloud/odms/prd/sz_history/bigdata_warehouse/odms/P20Z10200N0157/bigdata_dw/normalProject/P18Z10200N0374/genomics/variant/snv_shortIndel/avcf/01/X9SMuQtJBM/1/X9SMuQtJBM.output-hc.allsites.vcf.gz</t>
  </si>
  <si>
    <t>E-S22943460074</t>
  </si>
  <si>
    <t>/zfsms3/ST_STOMICS/STOmics_cloud/odms/prd/sz_history/bigdata_warehouse/odms/P20Z10200N0157/bigdata_dw/normalProject/P18Z10200N0374/genomics/variant/snv_shortIndel/avcf/01/g2ocEodzsa/1/g2ocEodzsa.output-hc.allsites.vcf.gz</t>
  </si>
  <si>
    <t>E-S22290318461</t>
  </si>
  <si>
    <t>/zfsms3/ST_STOMICS/STOmics_cloud/odms/prd/sz_history/bigdata_warehouse/odms/P20Z10200N0157/bigdata_dw/normalProject/P18Z10200N0374/genomics/variant/snv_shortIndel/avcf/01/09YGHsgVPG/1/09YGHsgVPG.genotype.allsites.vcf.gz</t>
  </si>
  <si>
    <t>E-S22439852597</t>
  </si>
  <si>
    <t>/zfsms3/ST_STOMICS/STOmics_cloud/odms/prd/sz_history/bigdata_warehouse/odms/P20Z10200N0157/bigdata_dw/normalProject/P18Z10200N0374/genomics/variant/snv_shortIndel/avcf/01/nd8SCRUDUm/1/nd8SCRUDUm.genotype.allsites.vcf.gz</t>
  </si>
  <si>
    <t>E-S22281577088</t>
  </si>
  <si>
    <t>/zfsms3/ST_STOMICS/STOmics_cloud/odms/prd/sz_history/bigdata_warehouse/odms/P20Z10200N0157/bigdata_dw/normalProject/P18Z10200N0374/genomics/variant/snv_shortIndel/avcf/01/HRHy3YH1vr/1/HRHy3YH1vr.genotype.allsites.vcf.gz</t>
  </si>
  <si>
    <t>E-S22369070242</t>
  </si>
  <si>
    <t>/zfsms3/ST_STOMICS/STOmics_cloud/odms/prd/sz_history/bigdata_warehouse/odms/P20Z10200N0157/bigdata_dw/normalProject/P18Z10200N0374/genomics/variant/snv_shortIndel/avcf/01/7UjR46b7L7/1/7UjR46b7L7.output-hc.allsites.vcf.gz</t>
  </si>
  <si>
    <t>E-S22289882256</t>
  </si>
  <si>
    <t>/zfsms3/ST_STOMICS/STOmics_cloud/odms/prd/sz_history/bigdata_warehouse/odms/P20Z10200N0157/bigdata_dw/normalProject/P18Z10200N0374/genomics/variant/snv_shortIndel/avcf/01/EP8b3WUh8t/1/EP8b3WUh8t.genotype.allsites.vcf.gz</t>
  </si>
  <si>
    <t>E-S22812645711</t>
  </si>
  <si>
    <t>/zfsms3/ST_STOMICS/STOmics_cloud/odms/prd/sz_history/bigdata_warehouse/odms/P20Z10200N0157/bigdata_dw/normalProject/P18Z10200N0374/genomics/variant/snv_shortIndel/avcf/01/UZaAAl8NRR/1/UZaAAl8NRR.genotype.allsites.vcf.gz</t>
  </si>
  <si>
    <t>E-S22286701414</t>
  </si>
  <si>
    <t>/zfsms3/ST_STOMICS/STOmics_cloud/odms/prd/sz_history/bigdata_warehouse/odms/P20Z10200N0157/bigdata_dw/normalProject/P18Z10200N0374/genomics/variant/snv_shortIndel/avcf/01/4aJQKsRmdG/1/4aJQKsRmdG.genotype.allsites.vcf.gz</t>
  </si>
  <si>
    <t>E-S22695896493</t>
  </si>
  <si>
    <t>/zfsms3/ST_STOMICS/STOmics_cloud/odms/prd/sz_history/bigdata_warehouse/odms/P20Z10200N0157/bigdata_dw/normalProject/P18Z10200N0374/genomics/variant/snv_shortIndel/avcf/01/zhjseplUn5/1/zhjseplUn5.output-hc.allsites.vcf.gz</t>
  </si>
  <si>
    <t>E-S22254121648</t>
  </si>
  <si>
    <t>/zfsms3/ST_STOMICS/STOmics_cloud/odms/prd/sz_history/bigdata_warehouse/odms/P20Z10200N0157/bigdata_dw/normalProject/P18Z10200N0374/genomics/variant/snv_shortIndel/avcf/01/J0xtUoHaQW/1/J0xtUoHaQW.genotype.allsites.vcf.gz</t>
  </si>
  <si>
    <t>E-S22684004456</t>
  </si>
  <si>
    <t>/zfsms3/ST_STOMICS/STOmics_cloud/odms/prd/sz_history/bigdata_warehouse/odms/P20Z10200N0157/bigdata_dw/normalProject/P18Z10200N0374/genomics/variant/snv_shortIndel/avcf/01/Eg79Oy8OVI/1/Eg79Oy8OVI.genotype.allsites.vcf.gz</t>
  </si>
  <si>
    <t>E-S22206545899</t>
  </si>
  <si>
    <t>/zfsms3/ST_STOMICS/STOmics_cloud/odms/prd/sz_history/bigdata_warehouse/odms/P20Z10200N0157/bigdata_dw/normalProject/P18Z10200N0374/genomics/variant/snv_shortIndel/avcf/01/cGrQbTutiG/1/cGrQbTutiG.genotype.allsites.vcf.gz</t>
  </si>
  <si>
    <t>E-S22779997213</t>
  </si>
  <si>
    <t>/zfsms3/ST_STOMICS/STOmics_cloud/odms/prd/sz_history/bigdata_warehouse/odms/P20Z10200N0157/bigdata_dw/normalProject/P18Z10200N0374/genomics/variant/snv_shortIndel/avcf/01/0HbCvMEDPO/1/0HbCvMEDPO.genotype.allsites.vcf.gz</t>
  </si>
  <si>
    <t>E-S22316957526</t>
  </si>
  <si>
    <t>/zfsms3/ST_STOMICS/STOmics_cloud/odms/prd/sz_history/bigdata_warehouse/odms/P20Z10200N0157/bigdata_dw/normalProject/P18Z10200N0374/genomics/variant/snv_shortIndel/avcf/01/JmeWL5o6Io/rerun_197001201612036/1/JmeWL5o6Io.output-hc.allsites.vcf.gz</t>
  </si>
  <si>
    <t>E-S22993529035</t>
  </si>
  <si>
    <t>/zfsms3/ST_STOMICS/STOmics_cloud/odms/prd/sz_history/bigdata_warehouse/odms/P20Z10200N0157/bigdata_dw/normalProject/P18Z10200N0374/genomics/variant/snv_shortIndel/avcf/01/OvUhJF2L8b/1/OvUhJF2L8b.output-hc.allsites.vcf.gz</t>
  </si>
  <si>
    <t>E-S22718895913</t>
  </si>
  <si>
    <t>/zfsms3/ST_STOMICS/STOmics_cloud/odms/prd/sz_history/bigdata_warehouse/odms/P20Z10200N0157/bigdata_dw/normalProject/P18Z10200N0374/genomics/variant/snv_shortIndel/avcf/01/sZbDxbjBW4/1/sZbDxbjBW4.genotype.allsites.vcf.gz</t>
  </si>
  <si>
    <t>E-S22879677588</t>
  </si>
  <si>
    <t>/zfsms3/ST_STOMICS/STOmics_cloud/odms/prd/sz_history/bigdata_warehouse/odms/P20Z10200N0157/bigdata_dw/normalProject/P18Z10200N0374/genomics/variant/snv_shortIndel/avcf/01/wDGMgoYAoh/1/wDGMgoYAoh.genotype.allsites.vcf.gz</t>
  </si>
  <si>
    <t>E-S22691694249</t>
  </si>
  <si>
    <t>/zfsms3/ST_STOMICS/STOmics_cloud/odms/prd/sz_history/bigdata_warehouse/odms/P20Z10200N0157/bigdata_dw/normalProject/P18Z10200N0374/genomics/variant/snv_shortIndel/avcf/01/D1iFyjLXSz/1/D1iFyjLXSz.genotype.allsites.vcf.gz</t>
  </si>
  <si>
    <t>E-S22623276331</t>
  </si>
  <si>
    <t>/zfsms3/ST_STOMICS/STOmics_cloud/odms/prd/sz_history/bigdata_warehouse/odms/P20Z10200N0157/bigdata_dw/normalProject/P18Z10200N0374/genomics/variant/snv_shortIndel/avcf/01/ZOEa1TCgIO/1/ZOEa1TCgIO.genotype.allsites.vcf.gz</t>
  </si>
  <si>
    <t>E-S22290421075</t>
  </si>
  <si>
    <t>/zfsms3/ST_STOMICS/STOmics_cloud/odms/prd/sz_history/bigdata_warehouse/odms/P20Z10200N0157/bigdata_dw/normalProject/P18Z10200N0374/genomics/variant/snv_shortIndel/avcf/01/Ag53CScdJc/1/Ag53CScdJc.genotype.allsites.vcf.gz</t>
  </si>
  <si>
    <t>E-S22796523116</t>
  </si>
  <si>
    <t>/zfsms3/ST_STOMICS/STOmics_cloud/odms/prd/sz_history/bigdata_warehouse/odms/P20Z10200N0157/bigdata_dw/normalProject/P18Z10200N0374/genomics/variant/snv_shortIndel/avcf/01/L5iGIFGo2Y/1/L5iGIFGo2Y.genotype.allsites.vcf.gz</t>
  </si>
  <si>
    <t>E-S22856233189</t>
  </si>
  <si>
    <t>/zfsms3/ST_STOMICS/STOmics_cloud/odms/prd/sz_history/bigdata_warehouse/odms/P20Z10200N0157/bigdata_dw/normalProject/P18Z10200N0374/genomics/variant/snv_shortIndel/avcf/01/GIjWUJQU4b/1/GIjWUJQU4b.genotype.allsites.vcf.gz</t>
  </si>
  <si>
    <t>E-S22414455334</t>
  </si>
  <si>
    <t>/zfsms3/ST_STOMICS/STOmics_cloud/odms/prd/sz_history/bigdata_warehouse/odms/P20Z10200N0157/bigdata_dw/normalProject/P18Z10200N0374/genomics/variant/snv_shortIndel/avcf/01/eoLQH0JIFX/1/eoLQH0JIFX.output-hc.allsites.vcf.gz</t>
  </si>
  <si>
    <t>E-S22774262833</t>
  </si>
  <si>
    <t>/zfsms3/ST_STOMICS/STOmics_cloud/odms/prd/sz_history/bigdata_warehouse/odms/P20Z10200N0157/bigdata_dw/normalProject/P18Z10200N0374/genomics/variant/snv_shortIndel/avcf/01/nsbQohQ2X0/1/nsbQohQ2X0.output-hc.allsites.vcf.gz</t>
  </si>
  <si>
    <t>E-S22192431642</t>
  </si>
  <si>
    <t>/zfsms3/ST_STOMICS/STOmics_cloud/odms/prd/sz_history/bigdata_warehouse/odms/P20Z10200N0157/bigdata_dw/normalProject/P18Z10200N0374/genomics/variant/snv_shortIndel/avcf/01/InyRB638hJ/1/InyRB638hJ.genotype.allsites.vcf.gz</t>
  </si>
  <si>
    <t>E-S22185924182</t>
  </si>
  <si>
    <t>/zfsms3/ST_STOMICS/STOmics_cloud/odms/prd/sz_history/bigdata_warehouse/odms/P20Z10200N0157/bigdata_dw/normalProject/P18Z10200N0374/genomics/variant/snv_shortIndel/avcf/01/xd8dVBdyeQ/1/xd8dVBdyeQ.genotype.allsites.vcf.gz</t>
  </si>
  <si>
    <t>E-S22891591426</t>
  </si>
  <si>
    <t>/zfsms3/ST_STOMICS/STOmics_cloud/odms/prd/sz_history/bigdata_warehouse/odms/P20Z10200N0157/bigdata_dw/normalProject/P18Z10200N0374/genomics/variant/snv_shortIndel/avcf/01/68cW5GcYkS/1/68cW5GcYkS.genotype.allsites.vcf.gz</t>
  </si>
  <si>
    <t>E-S22583404874</t>
  </si>
  <si>
    <t>/zfsms3/ST_STOMICS/STOmics_cloud/odms/prd/sz_history/bigdata_warehouse/odms/P20Z10200N0157/bigdata_dw/normalProject/P18Z10200N0374/genomics/variant/snv_shortIndel/avcf/01/mcE6FR2mOk/1/mcE6FR2mOk.output-hc.allsites.vcf.gz</t>
  </si>
  <si>
    <t>E-S22163819593</t>
  </si>
  <si>
    <t>/zfsms3/ST_STOMICS/STOmics_cloud/odms/prd/sz_history/bigdata_warehouse/odms/P20Z10200N0157/bigdata_dw/normalProject/P18Z10200N0374/genomics/variant/snv_shortIndel/avcf/01/CjzqgvoS2d/1/CjzqgvoS2d.genotype.allsites.vcf.gz</t>
  </si>
  <si>
    <t>E-S22596939161</t>
  </si>
  <si>
    <t>/zfsms3/ST_STOMICS/STOmics_cloud/odms/prd/sz_history/bigdata_warehouse/odms/P20Z10200N0157/bigdata_dw/normalProject/P18Z10200N0374/genomics/variant/snv_shortIndel/avcf/01/fErvafPi06/rerun_197001201844054/1/fErvafPi06.genotype.allsites.vcf.gz</t>
  </si>
  <si>
    <t>E-S22789277410</t>
  </si>
  <si>
    <t>/zfsms3/ST_STOMICS/STOmics_cloud/odms/prd/sz_history/bigdata_warehouse/odms/P20Z10200N0157/bigdata_dw/normalProject/P18Z10200N0374/genomics/variant/snv_shortIndel/avcf/01/3zykQ9vpTN/1/3zykQ9vpTN.output-hc.allsites.vcf.gz</t>
  </si>
  <si>
    <t>E-S22116055472</t>
  </si>
  <si>
    <t>/zfsms3/ST_STOMICS/STOmics_cloud/odms/prd/sz_history/bigdata_warehouse/odms/P20Z10200N0157/bigdata_dw/normalProject/P18Z10200N0374/genomics/variant/snv_shortIndel/avcf/01/ZCTjfw0p1u/1/ZCTjfw0p1u.genotype.allsites.vcf.gz</t>
  </si>
  <si>
    <t>E-S22532129095</t>
  </si>
  <si>
    <t>/zfsms3/ST_STOMICS/STOmics_cloud/odms/prd/sz_history/bigdata_warehouse/odms/P20Z10200N0157/bigdata_dw/normalProject/P18Z10200N0374/genomics/variant/snv_shortIndel/avcf/01/lHYBtmn8Jb/1/lHYBtmn8Jb.genotype.allsites.vcf.gz</t>
  </si>
  <si>
    <t>E-S22911877875</t>
  </si>
  <si>
    <t>/zfsms3/ST_STOMICS/STOmics_cloud/odms/prd/sz_history/bigdata_warehouse/odms/P20Z10200N0157/bigdata_dw/normalProject/P18Z10200N0374/genomics/variant/snv_shortIndel/avcf/01/zZalXURUvI/1/zZalXURUvI.output-hc.allsites.vcf.gz</t>
  </si>
  <si>
    <t>E-S22929146315</t>
  </si>
  <si>
    <t>/zfsms3/ST_STOMICS/STOmics_cloud/odms/prd/sz_history/bigdata_warehouse/odms/P20Z10200N0157/bigdata_dw/normalProject/P18Z10200N0374/genomics/variant/snv_shortIndel/avcf/01/CXWJ5REt0v/1/CXWJ5REt0v.output-hc.allsites.vcf.gz</t>
  </si>
  <si>
    <t>E-S22677508759</t>
  </si>
  <si>
    <t>/zfsms3/ST_STOMICS/STOmics_cloud/odms/prd/sz_history/bigdata_warehouse/odms/P20Z10200N0157/bigdata_dw/normalProject/P18Z10200N0374/genomics/variant/snv_shortIndel/avcf/01/JVu5kqjTpb/1/JVu5kqjTpb.genotype.allsites.vcf.gz</t>
  </si>
  <si>
    <t>E-S22954439214</t>
  </si>
  <si>
    <t>/zfsms3/ST_STOMICS/STOmics_cloud/odms/prd/sz_history/bigdata_warehouse/odms/P20Z10200N0157/bigdata_dw/normalProject/P18Z10200N0374/genomics/variant/snv_shortIndel/avcf/01/49NpQmFSAD/1/49NpQmFSAD.output-hc.allsites.vcf.gz</t>
  </si>
  <si>
    <t>E-S22113558507</t>
  </si>
  <si>
    <t>/zfsms3/ST_STOMICS/STOmics_cloud/odms/prd/sz_history/bigdata_warehouse/odms/P20Z10200N0157/bigdata_dw/normalProject/P18Z10200N0374/genomics/variant/snv_shortIndel/avcf/01/w6rzVWLx5l/1/w6rzVWLx5l.genotype.allsites.vcf.gz</t>
  </si>
  <si>
    <t>E-S22423738095</t>
  </si>
  <si>
    <t>/zfsms3/ST_STOMICS/STOmics_cloud/odms/prd/sz_history/bigdata_warehouse/odms/P20Z10200N0157/bigdata_dw/normalProject/P18Z10200N0374/genomics/variant/snv_shortIndel/avcf/01/jGEmSTATeq/1/jGEmSTATeq.genotype.allsites.vcf.gz</t>
  </si>
  <si>
    <t>E-S22978847629</t>
  </si>
  <si>
    <t>/zfsms3/ST_STOMICS/STOmics_cloud/odms/prd/sz_history/bigdata_warehouse/odms/P20Z10200N0157/bigdata_dw/normalProject/P18Z10200N0374/genomics/variant/snv_shortIndel/avcf/01/7n4vCBoleR/1/7n4vCBoleR.output-hc.allsites.vcf.gz</t>
  </si>
  <si>
    <t>E-S22965027611</t>
  </si>
  <si>
    <t>/zfsms3/ST_STOMICS/STOmics_cloud/odms/prd/sz_history/bigdata_warehouse/odms/P20Z10200N0157/bigdata_dw/normalProject/P18Z10200N0374/genomics/variant/snv_shortIndel/avcf/01/At88ETqmPp/1/At88ETqmPp.output-hc.allsites.vcf.gz</t>
  </si>
  <si>
    <t>E-S22808244487</t>
  </si>
  <si>
    <t>/zfsms3/ST_STOMICS/STOmics_cloud/odms/prd/sz_history/bigdata_warehouse/odms/P20Z10200N0157/bigdata_dw/normalProject/P18Z10200N0374/genomics/variant/snv_shortIndel/avcf/01/SlulyP7Oq1/1/SlulyP7Oq1.output-hc.allsites.vcf.gz</t>
  </si>
  <si>
    <t>E-S22956059443</t>
  </si>
  <si>
    <t>/zfsms3/ST_STOMICS/STOmics_cloud/odms/prd/sz_history/bigdata_warehouse/odms/P20Z10200N0157/bigdata_dw/normalProject/P18Z10200N0374/genomics/variant/snv_shortIndel/avcf/01/kEK6Eb4xwL/1/kEK6Eb4xwL.output-hc.allsites.vcf.gz</t>
  </si>
  <si>
    <t>E-S22855585238</t>
  </si>
  <si>
    <t>/zfsms3/ST_STOMICS/STOmics_cloud/odms/prd/sz_history/bigdata_warehouse/odms/P20Z10200N0157/bigdata_dw/normalProject/P18Z10200N0374/genomics/variant/snv_shortIndel/avcf/01/kVAzDyMA3Z/1/kVAzDyMA3Z.output-hc.allsites.vcf.gz</t>
  </si>
  <si>
    <t>E-S22933374053</t>
  </si>
  <si>
    <t>/zfsms3/ST_STOMICS/STOmics_cloud/odms/prd/sz_history/bigdata_warehouse/odms/P20Z10200N0157/bigdata_dw/normalProject/P18Z10200N0374/genomics/variant/snv_shortIndel/avcf/01/5mDTs4nwLP/1/5mDTs4nwLP.output-hc.allsites.vcf.gz</t>
  </si>
  <si>
    <t>E-S22890874412</t>
  </si>
  <si>
    <t>/zfsms3/ST_STOMICS/STOmics_cloud/odms/prd/sz_history/bigdata_warehouse/odms/P20Z10200N0157/bigdata_dw/normalProject/P18Z10200N0374/genomics/variant/snv_shortIndel/avcf/01/rPfHq3CAeW/1/rPfHq3CAeW.output-hc.allsites.vcf.gz</t>
  </si>
  <si>
    <t>E-S22905674998</t>
  </si>
  <si>
    <t>/zfsms3/ST_STOMICS/STOmics_cloud/odms/prd/sz_history/bigdata_warehouse/odms/P20Z10200N0157/bigdata_dw/normalProject/P18Z10200N0374/genomics/variant/snv_shortIndel/avcf/01/WZQneTDos0/1/WZQneTDos0.output-hc.allsites.vcf.gz</t>
  </si>
  <si>
    <t>E-S22149450657</t>
  </si>
  <si>
    <t>/zfsms3/ST_STOMICS/STOmics_cloud/odms/prd/sz_history/bigdata_warehouse/odms/P20Z10200N0157/bigdata_dw/normalProject/P18Z10200N0374/genomics/variant/snv_shortIndel/avcf/01/LllLzYPbvY/rerun_197001201731053/1/LllLzYPbvY.genotype.allsites.vcf.gz</t>
  </si>
  <si>
    <t>E-S22993720744</t>
  </si>
  <si>
    <t>/zfsms3/ST_STOMICS/STOmics_cloud/odms/prd/sz_history/bigdata_warehouse/odms/P20Z10200N0157/bigdata_dw/normalProject/P18Z10200N0374/genomics/variant/snv_shortIndel/avcf/01/oOPWUPkW62/1/oOPWUPkW62.output-hc.allsites.vcf.gz</t>
  </si>
  <si>
    <t>E-S22994604458</t>
  </si>
  <si>
    <t>/zfsms3/ST_STOMICS/STOmics_cloud/odms/prd/sz_history/bigdata_warehouse/odms/P20Z10200N0157/bigdata_dw/normalProject/P18Z10200N0374/genomics/variant/snv_shortIndel/avcf/01/47o011QiTg/1/47o011QiTg.output-hc.allsites.vcf.gz</t>
  </si>
  <si>
    <t>E-S22888089727</t>
  </si>
  <si>
    <t>/zfsms3/ST_STOMICS/STOmics_cloud/odms/prd/sz_history/bigdata_warehouse/odms/P20Z10200N0157/bigdata_dw/normalProject/P18Z10200N0374/genomics/variant/snv_shortIndel/avcf/01/Qlww1WNak3/1/Qlww1WNak3.output-hc.allsites.vcf.gz</t>
  </si>
  <si>
    <t>E-S22241833106</t>
  </si>
  <si>
    <t>/zfsms3/ST_STOMICS/STOmics_cloud/odms/prd/sz_history/bigdata_warehouse/odms/P20Z10200N0157/bigdata_dw/normalProject/P18Z10200N0374/genomics/variant/snv_shortIndel/avcf/01/ZEuEBTt8Jr/1/ZEuEBTt8Jr.output-hc.allsites.vcf.gz</t>
  </si>
  <si>
    <t>E-S22619966114</t>
  </si>
  <si>
    <t>/zfsms3/ST_STOMICS/STOmics_cloud/odms/prd/sz_history/bigdata_warehouse/odms/P20Z10200N0157/bigdata_dw/normalProject/P18Z10200N0374/genomics/variant/snv_shortIndel/avcf/01/CW9rPwJQXd/1/CW9rPwJQXd.genotype.allsites.vcf.gz</t>
  </si>
  <si>
    <t>E-S22151222865</t>
  </si>
  <si>
    <t>/zfsms3/ST_STOMICS/STOmics_cloud/odms/prd/sz_history/bigdata_warehouse/odms/P20Z10200N0157/bigdata_dw/normalProject/P18Z10200N0374/genomics/variant/snv_shortIndel/avcf/01/mt4CUG4Fd0/1/mt4CUG4Fd0.genotype.allsites.vcf.gz</t>
  </si>
  <si>
    <t>E-S22141519606</t>
  </si>
  <si>
    <t>/zfsms3/ST_STOMICS/STOmics_cloud/odms/prd/sz_history/bigdata_warehouse/odms/P20Z10200N0157/bigdata_dw/normalProject/P18Z10200N0374/genomics/variant/snv_shortIndel/avcf/01/SRqRTVzid7/1/SRqRTVzid7.genotype.allsites.vcf.gz</t>
  </si>
  <si>
    <t>E-S22820404315</t>
  </si>
  <si>
    <t>/zfsms3/ST_STOMICS/STOmics_cloud/odms/prd/sz_history/bigdata_warehouse/odms/P20Z10200N0157/bigdata_dw/normalProject/P18Z10200N0374/genomics/variant/snv_shortIndel/avcf/01/N6IyFgvGAG/1/N6IyFgvGAG.output-hc.allsites.vcf.gz</t>
  </si>
  <si>
    <t>E-S22877007165</t>
  </si>
  <si>
    <t>/zfsms3/ST_STOMICS/STOmics_cloud/odms/prd/sz_history/bigdata_warehouse/odms/P20Z10200N0157/bigdata_dw/normalProject/P18Z10200N0374/genomics/variant/snv_shortIndel/avcf/01/7JSiBIGOlN/1/7JSiBIGOlN.output-hc.allsites.vcf.gz</t>
  </si>
  <si>
    <t>E-S22310530553</t>
  </si>
  <si>
    <t>/zfsms3/ST_STOMICS/STOmics_cloud/odms/prd/sz_history/bigdata_warehouse/odms/P20Z10200N0157/bigdata_dw/normalProject/P18Z10200N0374/genomics/variant/snv_shortIndel/avcf/01/XuvIp38kmZ/rerun_197001201612036/1/XuvIp38kmZ.output-hc.allsites.vcf.gz</t>
  </si>
  <si>
    <t>E-S22613704716</t>
  </si>
  <si>
    <t>/zfsms3/ST_STOMICS/STOmics_cloud/odms/prd/sz_history/bigdata_warehouse/odms/P20Z10200N0157/bigdata_dw/normalProject/P18Z10200N0374/genomics/variant/snv_shortIndel/avcf/01/8xqQqAczPf/1/8xqQqAczPf.output-hc.allsites.vcf.gz</t>
  </si>
  <si>
    <t>E-S22859864635</t>
  </si>
  <si>
    <t>/zfsms3/ST_STOMICS/STOmics_cloud/odms/prd/sz_history/bigdata_warehouse/odms/P20Z10200N0157/bigdata_dw/normalProject/P18Z10200N0374/genomics/variant/snv_shortIndel/avcf/01/WE7sFWtUtT/1/WE7sFWtUtT.output-hc.allsites.vcf.gz</t>
  </si>
  <si>
    <t>E-S22538477306</t>
  </si>
  <si>
    <t>/zfsms3/ST_STOMICS/STOmics_cloud/odms/prd/sz_history/bigdata_warehouse/odms/P20Z10200N0157/bigdata_dw/normalProject/P18Z10200N0374/genomics/variant/snv_shortIndel/avcf/01/1ZZOtzW13I/1/1ZZOtzW13I.genotype.allsites.vcf.gz</t>
  </si>
  <si>
    <t>E-S22626249030</t>
  </si>
  <si>
    <t>/zfsms3/ST_STOMICS/STOmics_cloud/odms/prd/sz_history/bigdata_warehouse/odms/P20Z10200N0157/bigdata_dw/normalProject/P18Z10200N0374/genomics/variant/snv_shortIndel/avcf/01/NMkvckVZka/1/NMkvckVZka.output-hc.allsites.vcf.gz</t>
  </si>
  <si>
    <t>E-S22864471375</t>
  </si>
  <si>
    <t>/zfsms3/ST_STOMICS/STOmics_cloud/odms/prd/sz_history/bigdata_warehouse/odms/P20Z10200N0157/bigdata_dw/normalProject/P18Z10200N0374/genomics/variant/snv_shortIndel/avcf/01/yvHrA21acK/1/yvHrA21acK.output-hc.allsites.vcf.gz</t>
  </si>
  <si>
    <t>E-S22758182221</t>
  </si>
  <si>
    <t>/zfsms3/ST_STOMICS/STOmics_cloud/odms/prd/sz_history/bigdata_warehouse/odms/P20Z10200N0157/bigdata_dw/normalProject/P18Z10200N0374/genomics/variant/snv_shortIndel/avcf/01/fXsqitiCXs/1/fXsqitiCXs.output-hc.allsites.vcf.gz</t>
  </si>
  <si>
    <t>E-S22605269011</t>
  </si>
  <si>
    <t>/zfsms3/ST_STOMICS/STOmics_cloud/odms/prd/sz_history/bigdata_warehouse/odms/P20Z10200N0157/bigdata_dw/normalProject/P18Z10200N0374/genomics/variant/snv_shortIndel/avcf/01/3pj8I38BrD/rerun_197001201612035/1/3pj8I38BrD.output-hc.allsites.vcf.gz</t>
  </si>
  <si>
    <t>E-S22136830872</t>
  </si>
  <si>
    <t>/zfsms3/ST_STOMICS/STOmics_cloud/odms/prd/sz_history/bigdata_warehouse/odms/P20Z10200N0157/bigdata_dw/normalProject/P18Z10200N0374/genomics/variant/snv_shortIndel/avcf/01/tgaxzUOc1G/rerun_197001201801000/1/tgaxzUOc1G.genotype.allsites.vcf.gz</t>
  </si>
  <si>
    <t>E-S22332762982</t>
  </si>
  <si>
    <t>/zfsms3/ST_STOMICS/STOmics_cloud/odms/prd/sz_history/bigdata_warehouse/odms/P20Z10200N0157/bigdata_dw/normalProject/P18Z10200N0374/genomics/variant/snv_shortIndel/avcf/01/fEBbWZiIqW/1/fEBbWZiIqW.output-hc.allsites.vcf.gz</t>
  </si>
  <si>
    <t>E-S22185830803</t>
  </si>
  <si>
    <t>/zfsms3/ST_STOMICS/STOmics_cloud/odms/prd/sz_history/bigdata_warehouse/odms/P20Z10200N0157/bigdata_dw/normalProject/P18Z10200N0374/genomics/variant/snv_shortIndel/avcf/01/lR94J6YXg2/1/lR94J6YXg2.output-hc.allsites.vcf.gz</t>
  </si>
  <si>
    <t>E-S22968044786</t>
  </si>
  <si>
    <t>/zfsms3/ST_STOMICS/STOmics_cloud/odms/prd/sz_history/bigdata_warehouse/odms/P20Z10200N0157/bigdata_dw/normalProject/P18Z10200N0374/genomics/variant/snv_shortIndel/avcf/01/Ku5v2Ya0r2/1/Ku5v2Ya0r2.output-hc.allsites.vcf.gz</t>
  </si>
  <si>
    <t>E-S22553898323</t>
  </si>
  <si>
    <t>/zfsms3/ST_STOMICS/STOmics_cloud/odms/prd/sz_history/bigdata_warehouse/odms/P20Z10200N0157/bigdata_dw/normalProject/P18Z10200N0374/genomics/variant/snv_shortIndel/avcf/01/9u3TDe5gfg/1/9u3TDe5gfg.output-hc.allsites.vcf.gz</t>
  </si>
  <si>
    <t>E-S22410900804</t>
  </si>
  <si>
    <t>/zfsms3/ST_STOMICS/STOmics_cloud/odms/prd/sz_history/bigdata_warehouse/odms/P20Z10200N0157/bigdata_dw/normalProject/P18Z10200N0374/genomics/variant/snv_shortIndel/avcf/01/yBsDmgX6gR/1/yBsDmgX6gR.output-hc.allsites.vcf.gz</t>
  </si>
  <si>
    <t>E-S22456042121</t>
  </si>
  <si>
    <t>/zfsms3/ST_STOMICS/STOmics_cloud/odms/prd/sz_history/bigdata_warehouse/odms/P20Z10200N0157/bigdata_dw/normalProject/P18Z10200N0374/genomics/variant/snv_shortIndel/avcf/01/34R5yeWWok/1/34R5yeWWok.output-hc.allsites.vcf.gz</t>
  </si>
  <si>
    <t>E-S22223868792</t>
  </si>
  <si>
    <t>/zfsms3/ST_STOMICS/STOmics_cloud/odms/prd/sz_history/bigdata_warehouse/odms/P20Z10200N0157/bigdata_dw/normalProject/P18Z10200N0374/genomics/variant/snv_shortIndel/avcf/01/1fMF3n1cJh/1/1fMF3n1cJh.output-hc.allsites.vcf.gz</t>
  </si>
  <si>
    <t>E-S22199356464</t>
  </si>
  <si>
    <t>/zfsms3/ST_STOMICS/STOmics_cloud/odms/prd/sz_history/bigdata_warehouse/odms/P20Z10200N0157/bigdata_dw/normalProject/P18Z10200N0374/genomics/variant/snv_shortIndel/avcf/01/QjGE9CXVDD/1/QjGE9CXVDD.output-hc.allsites.vcf.gz</t>
  </si>
  <si>
    <t>E-S22459084117</t>
  </si>
  <si>
    <t>/zfsms3/ST_STOMICS/STOmics_cloud/odms/prd/sz_history/bigdata_warehouse/odms/P20Z10200N0157/bigdata_dw/normalProject/P18Z10200N0374/genomics/variant/snv_shortIndel/avcf/01/HdE0KPcd1T/1/HdE0KPcd1T.output-hc.allsites.vcf.gz</t>
  </si>
  <si>
    <t>E-S22636863313</t>
  </si>
  <si>
    <t>/zfsms3/ST_STOMICS/STOmics_cloud/odms/prd/sz_history/bigdata_warehouse/odms/P20Z10200N0157/bigdata_dw/normalProject/P18Z10200N0374/genomics/variant/snv_shortIndel/avcf/01/Ubxyg9g91F/1/Ubxyg9g91F.output-hc.allsites.vcf.gz</t>
  </si>
  <si>
    <t>E-S22319572975</t>
  </si>
  <si>
    <t>/zfsms3/ST_STOMICS/STOmics_cloud/odms/prd/sz_history/bigdata_warehouse/odms/P20Z10200N0157/bigdata_dw/normalProject/P18Z10200N0374/genomics/variant/snv_shortIndel/avcf/01/8hTg4baadP/1/8hTg4baadP.output-hc.allsites.vcf.gz</t>
  </si>
  <si>
    <t>E-S22286885939</t>
  </si>
  <si>
    <t>/zfsms3/ST_STOMICS/STOmics_cloud/odms/prd/sz_history/bigdata_warehouse/odms/P20Z10200N0157/bigdata_dw/normalProject/P18Z10200N0374/genomics/variant/snv_shortIndel/avcf/01/CnL1MoeNPH/1/CnL1MoeNPH.output-hc.allsites.vcf.gz</t>
  </si>
  <si>
    <t>E-S22886722129</t>
  </si>
  <si>
    <t>/zfsms3/ST_STOMICS/STOmics_cloud/odms/prd/sz_history/bigdata_warehouse/odms/P20Z10200N0157/bigdata_dw/normalProject/P18Z10200N0374/genomics/variant/snv_shortIndel/avcf/01/sQOCs8s8SF/1/sQOCs8s8SF.output-hc.allsites.vcf.gz</t>
  </si>
  <si>
    <t>E-S22476704059</t>
  </si>
  <si>
    <t>/zfsms3/ST_STOMICS/STOmics_cloud/odms/prd/sz_history/bigdata_warehouse/odms/P20Z10200N0157/bigdata_dw/normalProject/P18Z10200N0374/genomics/variant/snv_shortIndel/avcf/01/G0hZ2UzBab/1/G0hZ2UzBab.output-hc.allsites.vcf.gz</t>
  </si>
  <si>
    <t>E-S22338970643</t>
  </si>
  <si>
    <t>/zfsms3/ST_STOMICS/STOmics_cloud/odms/prd/sz_history/bigdata_warehouse/odms/P20Z10200N0157/bigdata_dw/normalProject/P18Z10200N0374/genomics/variant/snv_shortIndel/avcf/01/N4Eda3BnSz/1/N4Eda3BnSz.output-hc.allsites.vcf.gz</t>
  </si>
  <si>
    <t>E-S22800479813</t>
  </si>
  <si>
    <t>/zfsms3/ST_STOMICS/STOmics_cloud/odms/prd/sz_history/bigdata_warehouse/odms/P20Z10200N0157/bigdata_dw/normalProject/P18Z10200N0374/genomics/variant/snv_shortIndel/avcf/01/StupLBys8m/1/StupLBys8m.output-hc.allsites.vcf.gz</t>
  </si>
  <si>
    <t>E-S22570895225</t>
  </si>
  <si>
    <t>/zfsms3/ST_STOMICS/STOmics_cloud/odms/prd/sz_history/bigdata_warehouse/odms/P20Z10200N0157/bigdata_dw/normalProject/P18Z10200N0374/genomics/variant/snv_shortIndel/avcf/01/R9ugQ6HOSL/1/R9ugQ6HOSL.output-hc.allsites.vcf.gz</t>
  </si>
  <si>
    <t>E-S22294526990</t>
  </si>
  <si>
    <t>/zfsms3/ST_STOMICS/STOmics_cloud/odms/prd/sz_history/bigdata_warehouse/odms/P20Z10200N0157/bigdata_dw/normalProject/P18Z10200N0374/genomics/variant/snv_shortIndel/avcf/01/3Va2EA76rc/1/3Va2EA76rc.output-hc.allsites.vcf.gz</t>
  </si>
  <si>
    <t>E-S22159281025</t>
  </si>
  <si>
    <t>/zfsms3/ST_STOMICS/STOmics_cloud/odms/prd/sz_history/bigdata_warehouse/odms/P20Z10200N0157/bigdata_dw/normalProject/P18Z10200N0374/genomics/variant/snv_shortIndel/avcf/01/NJhyHYNQ6B/rerun_197001201800056/1/NJhyHYNQ6B.genotype.allsites.vcf.gz</t>
  </si>
  <si>
    <t>E-S22657656197</t>
  </si>
  <si>
    <t>/zfsms3/ST_STOMICS/STOmics_cloud/odms/prd/sz_history/bigdata_warehouse/odms/P20Z10200N0157/bigdata_dw/normalProject/P18Z10200N0374/genomics/variant/snv_shortIndel/avcf/01/cs2Ox29TW0/1/cs2Ox29TW0.output-hc.allsites.vcf.gz</t>
  </si>
  <si>
    <t>E-S22841301231</t>
  </si>
  <si>
    <t>/zfsms3/ST_STOMICS/STOmics_cloud/odms/prd/sz_history/bigdata_warehouse/odms/P20Z10200N0157/bigdata_dw/normalProject/P18Z10200N0374/genomics/variant/snv_shortIndel/avcf/01/w14mnRyAg7/1/w14mnRyAg7.output-hc.allsites.vcf.gz</t>
  </si>
  <si>
    <t>E-S22245404487</t>
  </si>
  <si>
    <t>/zfsms3/ST_STOMICS/STOmics_cloud/odms/prd/sz_history/bigdata_warehouse/odms/P20Z10200N0157/bigdata_dw/normalProject/P18Z10200N0374/genomics/variant/snv_shortIndel/avcf/01/zMdVpBDsDG/1/zMdVpBDsDG.output-hc.allsites.vcf.gz</t>
  </si>
  <si>
    <t>E-S22505683177</t>
  </si>
  <si>
    <t>/zfsms3/ST_STOMICS/STOmics_cloud/odms/prd/sz_history/bigdata_warehouse/odms/P20Z10200N0157/bigdata_dw/normalProject/P18Z10200N0374/genomics/variant/snv_shortIndel/avcf/01/CdCm7UmI2M/1/CdCm7UmI2M.output-hc.allsites.vcf.gz</t>
  </si>
  <si>
    <t>E-S22188277108</t>
  </si>
  <si>
    <t>/zfsms3/ST_STOMICS/STOmics_cloud/odms/prd/sz_history/bigdata_warehouse/odms/P20Z10200N0157/bigdata_dw/normalProject/P18Z10200N0374/genomics/variant/snv_shortIndel/avcf/01/FDnRpTVZCK/1/FDnRpTVZCK.output-hc.allsites.vcf.gz</t>
  </si>
  <si>
    <t>E-S22641407957</t>
  </si>
  <si>
    <t>/zfsms3/ST_STOMICS/STOmics_cloud/odms/prd/sz_history/bigdata_warehouse/odms/P20Z10200N0157/bigdata_dw/normalProject/P18Z10200N0374/genomics/variant/snv_shortIndel/avcf/01/PxlZKuRXV9/1/PxlZKuRXV9.output-hc.allsites.vcf.gz</t>
  </si>
  <si>
    <t>E-S22758466563</t>
  </si>
  <si>
    <t>/zfsms3/ST_STOMICS/STOmics_cloud/odms/prd/sz_history/bigdata_warehouse/odms/P20Z10200N0157/bigdata_dw/normalProject/P18Z10200N0374/genomics/variant/snv_shortIndel/avcf/01/Rs200t2yGE/1/Rs200t2yGE.output-hc.allsites.vcf.gz</t>
  </si>
  <si>
    <t>E-S22449616978</t>
  </si>
  <si>
    <t>/zfsms3/ST_STOMICS/STOmics_cloud/odms/prd/sz_history/bigdata_warehouse/odms/P20Z10200N0157/bigdata_dw/normalProject/P18Z10200N0374/genomics/variant/snv_shortIndel/avcf/01/wdi3eZ3ObT/1/wdi3eZ3ObT.output-hc.allsites.vcf.gz</t>
  </si>
  <si>
    <t>E-S22944210909</t>
  </si>
  <si>
    <t>/zfsms3/ST_STOMICS/STOmics_cloud/odms/prd/sz_history/bigdata_warehouse/odms/P20Z10200N0157/bigdata_dw/normalProject/P18Z10200N0374/genomics/variant/snv_shortIndel/avcf/01/XmhrRBcZBw/1/XmhrRBcZBw.output-hc.allsites.vcf.gz</t>
  </si>
  <si>
    <t>E-S22136934824</t>
  </si>
  <si>
    <t>/zfsms3/ST_STOMICS/STOmics_cloud/odms/prd/sz_history/bigdata_warehouse/odms/P20Z10200N0157/bigdata_dw/normalProject/P18Z10200N0374/genomics/variant/snv_shortIndel/avcf/01/G3iWQaBBYx/1/G3iWQaBBYx.output-hc.allsites.vcf.gz</t>
  </si>
  <si>
    <t>E-S22374001899</t>
  </si>
  <si>
    <t>/zfsms3/ST_STOMICS/STOmics_cloud/odms/prd/sz_history/bigdata_warehouse/odms/P20Z10200N0157/bigdata_dw/normalProject/P18Z10200N0374/genomics/variant/snv_shortIndel/avcf/01/C9Ltd3bVD1/1/C9Ltd3bVD1.output-hc.allsites.vcf.gz</t>
  </si>
  <si>
    <t>E-S22400785891</t>
  </si>
  <si>
    <t>/zfsms3/ST_STOMICS/STOmics_cloud/odms/prd/sz_history/bigdata_warehouse/odms/P20Z10200N0157/bigdata_dw/normalProject/P18Z10200N0374/genomics/variant/snv_shortIndel/avcf/01/7rQc0UUYul/rerun_197001201759013/1/7rQc0UUYul.genotype.allsites.vcf.gz</t>
  </si>
  <si>
    <t>E-S22557758026</t>
  </si>
  <si>
    <t>/zfsms3/ST_STOMICS/STOmics_cloud/odms/prd/sz_history/bigdata_warehouse/odms/P20Z10200N0157/bigdata_dw/normalProject/P18Z10200N0374/genomics/variant/snv_shortIndel/avcf/01/7iDBbNa4a1/1/7iDBbNa4a1.output-hc.allsites.vcf.gz</t>
  </si>
  <si>
    <t>E-S22453978369</t>
  </si>
  <si>
    <t>/zfsms3/ST_STOMICS/STOmics_cloud/odms/prd/sz_history/bigdata_warehouse/odms/P20Z10200N0157/bigdata_dw/normalProject/P18Z10200N0374/genomics/variant/snv_shortIndel/avcf/01/rAa6WzeCYh/1/rAa6WzeCYh.output-hc.allsites.vcf.gz</t>
  </si>
  <si>
    <t>E-S22247846995</t>
  </si>
  <si>
    <t>/zfsms3/ST_STOMICS/STOmics_cloud/odms/prd/sz_history/bigdata_warehouse/odms/P20Z10200N0157/bigdata_dw/normalProject/P18Z10200N0374/genomics/variant/snv_shortIndel/avcf/01/Xl7u2KVhph/1/Xl7u2KVhph.output-hc.allsites.vcf.gz</t>
  </si>
  <si>
    <t>E-S22632605954</t>
  </si>
  <si>
    <t>/zfsms3/ST_STOMICS/STOmics_cloud/odms/prd/sz_history/bigdata_warehouse/odms/P20Z10200N0157/bigdata_dw/normalProject/P18Z10200N0374/genomics/variant/snv_shortIndel/avcf/01/AxBpg0x63D/1/AxBpg0x63D.output-hc.allsites.vcf.gz</t>
  </si>
  <si>
    <t>E-S22927265690</t>
  </si>
  <si>
    <t>/zfsms3/ST_STOMICS/STOmics_cloud/odms/prd/sz_history/bigdata_warehouse/odms/P20Z10200N0157/bigdata_dw/normalProject/P18Z10200N0374/genomics/variant/snv_shortIndel/avcf/01/AmeXR9qrBj/1/AmeXR9qrBj.output-hc.allsites.vcf.gz</t>
  </si>
  <si>
    <t>E-S22789226775</t>
  </si>
  <si>
    <t>/zfsms3/ST_STOMICS/STOmics_cloud/odms/prd/sz_history/bigdata_warehouse/odms/P20Z10200N0157/bigdata_dw/normalProject/P18Z10200N0374/genomics/variant/snv_shortIndel/avcf/01/PW8mf3Lonb/1/PW8mf3Lonb.output-hc.allsites.vcf.gz</t>
  </si>
  <si>
    <t>E-S22818474082</t>
  </si>
  <si>
    <t>/zfsms3/ST_STOMICS/STOmics_cloud/odms/prd/sz_history/bigdata_warehouse/odms/P20Z10200N0157/bigdata_dw/normalProject/P18Z10200N0374/genomics/variant/snv_shortIndel/avcf/01/ZXbeyp4SGT/1/ZXbeyp4SGT.genotype.allsites.vcf.gz</t>
  </si>
  <si>
    <t>E-S22953213395</t>
  </si>
  <si>
    <t>/zfsms3/ST_STOMICS/STOmics_cloud/odms/prd/sz_history/bigdata_warehouse/odms/P20Z10200N0157/bigdata_dw/normalProject/P18Z10200N0374/genomics/variant/snv_shortIndel/avcf/01/TIJ8RmIG9x/1/TIJ8RmIG9x.output-hc.allsites.vcf.gz</t>
  </si>
  <si>
    <t>E-S22115783678</t>
  </si>
  <si>
    <t>/zfsms3/ST_STOMICS/STOmics_cloud/odms/prd/sz_history/bigdata_warehouse/odms/P20Z10200N0157/bigdata_dw/normalProject/P18Z10200N0374/genomics/variant/snv_shortIndel/avcf/01/YTlg7RARkb/1/YTlg7RARkb.output-hc.allsites.vcf.gz</t>
  </si>
  <si>
    <t>E-S22807754838</t>
  </si>
  <si>
    <t>/zfsms3/ST_STOMICS/STOmics_cloud/odms/prd/sz_history/bigdata_warehouse/odms/P20Z10200N0157/bigdata_dw/normalProject/P18Z10200N0374/genomics/variant/snv_shortIndel/avcf/01/IauZxGcIZr/1/IauZxGcIZr.output-hc.allsites.vcf.gz</t>
  </si>
  <si>
    <t>E-S22256926379</t>
  </si>
  <si>
    <t>/zfsms3/ST_STOMICS/STOmics_cloud/odms/prd/sz_history/bigdata_warehouse/odms/P20Z10200N0157/bigdata_dw/normalProject/P18Z10200N0374/genomics/variant/snv_shortIndel/avcf/01/EaCaVnnroT/1/EaCaVnnroT.output-hc.allsites.vcf.gz</t>
  </si>
  <si>
    <t>E-S22898880935</t>
  </si>
  <si>
    <t>/zfsms3/ST_STOMICS/STOmics_cloud/odms/prd/sz_history/bigdata_warehouse/odms/P20Z10200N0157/bigdata_dw/normalProject/P18Z10200N0374/genomics/variant/snv_shortIndel/avcf/01/cXK1HRLiwa/1/cXK1HRLiwa.output-hc.allsites.vcf.gz</t>
  </si>
  <si>
    <t>E-S22841580292</t>
  </si>
  <si>
    <t>/zfsms3/ST_STOMICS/STOmics_cloud/odms/prd/sz_history/bigdata_warehouse/odms/P20Z10200N0157/bigdata_dw/normalProject/P18Z10200N0374/genomics/variant/snv_shortIndel/avcf/01/rxu1ZQ8wgZ/1/rxu1ZQ8wgZ.output-hc.allsites.vcf.gz</t>
  </si>
  <si>
    <t>E-S22215010645</t>
  </si>
  <si>
    <t>/zfsms3/ST_STOMICS/STOmics_cloud/odms/prd/sz_history/bigdata_warehouse/odms/P20Z10200N0157/bigdata_dw/normalProject/P18Z10200N0374/genomics/variant/snv_shortIndel/avcf/01/fXtXAQkf5q/1/fXtXAQkf5q.output-hc.allsites.vcf.gz</t>
  </si>
  <si>
    <t>E-S22414301528</t>
  </si>
  <si>
    <t>/zfsms3/ST_STOMICS/STOmics_cloud/odms/prd/sz_history/bigdata_warehouse/odms/P20Z10200N0157/bigdata_dw/normalProject/P18Z10200N0374/genomics/variant/snv_shortIndel/avcf/01/0v2TonBdvl/1/0v2TonBdvl.output-hc.allsites.vcf.gz</t>
  </si>
  <si>
    <t>E-S22197535030</t>
  </si>
  <si>
    <t>/zfsms3/ST_STOMICS/STOmics_cloud/odms/prd/sz_history/bigdata_warehouse/odms/P20Z10200N0157/bigdata_dw/normalProject/P18Z10200N0374/genomics/variant/snv_shortIndel/avcf/01/MhM7YkdqxS/1/MhM7YkdqxS.output-hc.allsites.vcf.gz</t>
  </si>
  <si>
    <t>E-S22895468075</t>
  </si>
  <si>
    <t>/zfsms3/ST_STOMICS/STOmics_cloud/odms/prd/sz_history/bigdata_warehouse/odms/P20Z10200N0157/bigdata_dw/normalProject/P18Z10200N0374/genomics/variant/snv_shortIndel/avcf/01/b52pioWyLw/1/b52pioWyLw.output-hc.allsites.vcf.gz</t>
  </si>
  <si>
    <t>E-S22448812401</t>
  </si>
  <si>
    <t>/zfsms3/ST_STOMICS/STOmics_cloud/odms/prd/sz_history/bigdata_warehouse/odms/P20Z10200N0157/bigdata_dw/normalProject/P18Z10200N0374/genomics/variant/snv_shortIndel/avcf/01/rzGfMuylwn/1/rzGfMuylwn.output-hc.allsites.vcf.gz</t>
  </si>
  <si>
    <t>E-S22782026845</t>
  </si>
  <si>
    <t>/zfsms3/ST_STOMICS/STOmics_cloud/odms/prd/sz_history/bigdata_warehouse/odms/P20Z10200N0157/bigdata_dw/normalProject/P18Z10200N0374/genomics/variant/snv_shortIndel/avcf/01/GoJp3nZZTC/1/GoJp3nZZTC.output-hc.allsites.vcf.gz</t>
  </si>
  <si>
    <t>E-S22354134437</t>
  </si>
  <si>
    <t>/zfsms3/ST_STOMICS/STOmics_cloud/odms/prd/sz_history/bigdata_warehouse/odms/P20Z10200N0157/bigdata_dw/normalProject/P18Z10200N0374/genomics/variant/snv_shortIndel/avcf/01/fFXTbBBaf3/1/fFXTbBBaf3.output-hc.allsites.vcf.gz</t>
  </si>
  <si>
    <t>E-S22714344963</t>
  </si>
  <si>
    <t>/zfsms3/ST_STOMICS/STOmics_cloud/odms/prd/sz_history/bigdata_warehouse/odms/P20Z10200N0157/bigdata_dw/normalProject/P18Z10200N0374/genomics/variant/snv_shortIndel/avcf/01/7xxJzSErw0/1/7xxJzSErw0.output-hc.allsites.vcf.gz</t>
  </si>
  <si>
    <t>E-S22607575354</t>
  </si>
  <si>
    <t>/zfsms3/ST_STOMICS/STOmics_cloud/odms/prd/sz_history/bigdata_warehouse/odms/P20Z10200N0157/bigdata_dw/normalProject/P18Z10200N0374/genomics/variant/snv_shortIndel/avcf/01/Mbwak4oLSN/1/Mbwak4oLSN.genotype.allsites.vcf.gz</t>
  </si>
  <si>
    <t>E-S22138658041</t>
  </si>
  <si>
    <t>/zfsms3/ST_STOMICS/STOmics_cloud/odms/prd/sz_history/bigdata_warehouse/odms/P20Z10200N0157/bigdata_dw/normalProject/P18Z10200N0374/genomics/variant/snv_shortIndel/avcf/01/GNy5VaMCZz/1/GNy5VaMCZz.genotype.allsites.vcf.gz</t>
  </si>
  <si>
    <t>E-S22520361293</t>
  </si>
  <si>
    <t>/zfsms3/ST_STOMICS/STOmics_cloud/odms/prd/sz_history/bigdata_warehouse/odms/P20Z10200N0157/bigdata_dw/normalProject/P18Z10200N0374/genomics/variant/snv_shortIndel/avcf/01/QTKxCB3Tcy/1/QTKxCB3Tcy.genotype.allsites.vcf.gz</t>
  </si>
  <si>
    <t>E-S22978852031</t>
  </si>
  <si>
    <t>/zfsms3/ST_STOMICS/STOmics_cloud/odms/prd/sz_history/bigdata_warehouse/odms/P20Z10200N0157/bigdata_dw/normalProject/P18Z10200N0374/genomics/variant/snv_shortIndel/avcf/01/QX569xdVtu/1/QX569xdVtu.genotype.allsites.vcf.gz</t>
  </si>
  <si>
    <t>E-S22392112159</t>
  </si>
  <si>
    <t>/zfsms3/ST_STOMICS/STOmics_cloud/odms/prd/sz_history/bigdata_warehouse/odms/P20Z10200N0157/bigdata_dw/normalProject/P18Z10200N0374/genomics/variant/snv_shortIndel/avcf/01/fVp3gWCj0A/1/fVp3gWCj0A.genotype.allsites.vcf.gz</t>
  </si>
  <si>
    <t>E-S22158657028</t>
  </si>
  <si>
    <t>/zfsms3/ST_STOMICS/STOmics_cloud/odms/prd/sz_history/bigdata_warehouse/odms/P20Z10200N0157/bigdata_dw/normalProject/P18Z10200N0374/genomics/variant/snv_shortIndel/avcf/01/xAmI2pdRxF/1/xAmI2pdRxF.genotype.allsites.vcf.gz</t>
  </si>
  <si>
    <t>E-S22481718254</t>
  </si>
  <si>
    <t>/zfsms3/ST_STOMICS/STOmics_cloud/odms/prd/sz_history/bigdata_warehouse/odms/P20Z10200N0157/bigdata_dw/normalProject/P18Z10200N0374/genomics/variant/snv_shortIndel/avcf/01/u8E7Yoi3qc/1/0S17MwnlNU.allsite.vcf.gz</t>
  </si>
  <si>
    <t>E-S22137188465</t>
  </si>
  <si>
    <t>/zfsms3/ST_STOMICS/STOmics_cloud/odms/prd/sz_history/bigdata_warehouse/odms/P20Z10200N0157/bigdata_dw/normalProject/P18Z10200N0374/genomics/variant/snv_shortIndel/avcf/01/ymZl6va99t/1/ymZl6va99t.genotype.allsites.vcf.gz</t>
  </si>
  <si>
    <t>E-S22942505432</t>
  </si>
  <si>
    <t>/zfsms3/ST_STOMICS/STOmics_cloud/odms/prd/sz_history/bigdata_warehouse/odms/P20Z10200N0157/bigdata_dw/normalProject/P18Z10200N0374/genomics/variant/snv_shortIndel/avcf/01/Oh4a7r3iUF/1/Oh4a7r3iUF.genotype.allsites.vcf.gz</t>
  </si>
  <si>
    <t>E-S22105954625</t>
  </si>
  <si>
    <t>/zfsms3/ST_STOMICS/STOmics_cloud/odms/prd/sz_history/bigdata_warehouse/odms/P20Z10200N0157/bigdata_dw/normalProject/P18Z10200N0374/genomics/variant/snv_shortIndel/avcf/01/ZFdrgXaLig/1/ZFdrgXaLig.genotype.allsites.vcf.gz</t>
  </si>
  <si>
    <t>E-S22452497017</t>
  </si>
  <si>
    <t>/zfsms3/ST_STOMICS/STOmics_cloud/odms/prd/sz_history/bigdata_warehouse/odms/P20Z10200N0157/bigdata_dw/normalProject/P18Z10200N0374/genomics/variant/snv_shortIndel/avcf/01/ypnrOkCKHV/rerun_197001201723012/1/ypnrOkCKHV.allsite.vcf.gz</t>
  </si>
  <si>
    <t>E-S22800141186</t>
  </si>
  <si>
    <t>/zfsms3/ST_STOMICS/STOmics_cloud/odms/prd/sz_history/bigdata_warehouse/odms/P20Z10200N0157/bigdata_dw/normalProject/P18Z10200N0374/genomics/variant/snv_shortIndel/avcf/01/GHVESoaGWr/1/GHVESoaGWr.genotype.allsites.vcf.gz</t>
  </si>
  <si>
    <t>E-S22847967076</t>
  </si>
  <si>
    <t>/zfsms3/ST_STOMICS/STOmics_cloud/odms/prd/sz_history/bigdata_warehouse/odms/P20Z10200N0157/bigdata_dw/normalProject/P18Z10200N0374/genomics/variant/snv_shortIndel/avcf/01/emRurj3Aih/1/hWh2zzU4wU.allsite.vcf.gz</t>
  </si>
  <si>
    <t>E-S22993895771</t>
  </si>
  <si>
    <t>/zfsms3/ST_STOMICS/STOmics_cloud/odms/prd/sz_history/bigdata_warehouse/odms/P20Z10200N0157/bigdata_dw/normalProject/P18Z10200N0374/genomics/variant/snv_shortIndel/avcf/01/PYtIbO1L1x/1/PYtIbO1L1x.allsite.vcf.gz</t>
  </si>
  <si>
    <t>E-S22469111418</t>
  </si>
  <si>
    <t>/zfsms3/ST_STOMICS/STOmics_cloud/odms/prd/sz_history/bigdata_warehouse/odms/P20Z10200N0157/bigdata_dw/normalProject/P18Z10200N0374/genomics/variant/snv_shortIndel/avcf/01/b4s1tuGk7w/rerun_197001201737048/1/b4s1tuGk7w.genotype.allsites.vcf.gz</t>
  </si>
  <si>
    <t>E-S22137749585</t>
  </si>
  <si>
    <t>/zfsms3/ST_STOMICS/STOmics_cloud/odms/prd/sz_history/bigdata_warehouse/odms/P20Z10200N0157/bigdata_dw/normalProject/P18Z10200N0374/genomics/variant/snv_shortIndel/avcf/01/hErcshWMRP/1/hErcshWMRP.genotype.allsites.vcf.gz</t>
  </si>
  <si>
    <t>E-S22146262093</t>
  </si>
  <si>
    <t>/zfsms3/ST_STOMICS/STOmics_cloud/odms/prd/sz_history/bigdata_warehouse/odms/P20Z10200N0157/bigdata_dw/normalProject/P18Z10200N0374/genomics/variant/snv_shortIndel/avcf/01/sIV47yhVGz/1/sIV47yhVGz.genotype.allsites.vcf.gz</t>
  </si>
  <si>
    <t>E-S22147915429</t>
  </si>
  <si>
    <t>/zfsms3/ST_STOMICS/STOmics_cloud/odms/prd/sz_history/bigdata_warehouse/odms/P20Z10200N0157/bigdata_dw/normalProject/P18Z10200N0374/genomics/variant/snv_shortIndel/avcf/01/oXOo330Vxv/1/oXOo330Vxv.genotype.allsites.vcf.gz</t>
  </si>
  <si>
    <t>E-S22995627512</t>
  </si>
  <si>
    <t>/zfsms3/ST_STOMICS/STOmics_cloud/odms/prd/sz_history/bigdata_warehouse/odms/P20Z10200N0157/bigdata_dw/normalProject/P18Z10200N0374/genomics/variant/snv_shortIndel/avcf/01/BOuKuid8H8/1/BOuKuid8H8.allsite.vcf.gz</t>
  </si>
  <si>
    <t>E-S22874380532</t>
  </si>
  <si>
    <t>/zfsms3/ST_STOMICS/STOmics_cloud/odms/prd/sz_history/bigdata_warehouse/odms/P20Z10200N0157/bigdata_dw/normalProject/P18Z10200N0374/genomics/variant/snv_shortIndel/avcf/01/0I8JbDEDsM/1/0I8JbDEDsM.genotype.allsites.vcf.gz</t>
  </si>
  <si>
    <t>E-S22107548616</t>
  </si>
  <si>
    <t>/zfsms3/ST_STOMICS/STOmics_cloud/odms/prd/sz_history/bigdata_warehouse/odms/P20Z10200N0157/bigdata_dw/normalProject/P18Z10200N0374/genomics/variant/snv_shortIndel/avcf/01/lVpe80jzPQ/1/lVpe80jzPQ.genotype.allsites.vcf.gz</t>
  </si>
  <si>
    <t>E-S22433921762</t>
  </si>
  <si>
    <t>/zfsms3/ST_STOMICS/STOmics_cloud/odms/prd/sz_history/bigdata_warehouse/odms/P20Z10200N0157/bigdata_dw/normalProject/P18Z10200N0374/genomics/variant/snv_shortIndel/avcf/01/zIN64FyQmN/1/zIN64FyQmN.genotype.allsites.vcf.gz</t>
  </si>
  <si>
    <t>E-S22354053035</t>
  </si>
  <si>
    <t>/zfsms3/ST_STOMICS/STOmics_cloud/odms/prd/sz_history/bigdata_warehouse/odms/P20Z10200N0157/bigdata_dw/normalProject/P18Z10200N0374/genomics/variant/snv_shortIndel/avcf/01/zyXMc0ad0d/rerun_197001202047047/1/zyXMc0ad0d.allsite.vcf.gz</t>
  </si>
  <si>
    <t>E-S22150737710</t>
  </si>
  <si>
    <t>/zfsms3/ST_STOMICS/STOmics_cloud/odms/prd/sz_history/bigdata_warehouse/odms/P20Z10200N0157/bigdata_dw/normalProject/P18Z10200N0374/genomics/variant/snv_shortIndel/avcf/01/mhb4iv9Qsy/rerun_197001202154045/1/mhb4iv9Qsy.genotype.allsites.vcf.gz</t>
  </si>
  <si>
    <t>E-S22462240112</t>
  </si>
  <si>
    <t>/zfsms3/ST_STOMICS/STOmics_cloud/odms/prd/sz_history/bigdata_warehouse/odms/P20Z10200N0157/bigdata_dw/normalProject/P18Z10200N0374/genomics/variant/snv_shortIndel/avcf/01/AcTjFITgZp/rerun_197001202047047/1/AcTjFITgZp.allsite.vcf.gz</t>
  </si>
  <si>
    <t>E-S22373128068</t>
  </si>
  <si>
    <t>/zfsms3/ST_STOMICS/STOmics_cloud/odms/prd/sz_history/bigdata_warehouse/odms/P20Z10200N0157/bigdata_dw/normalProject/P18Z10200N0374/genomics/variant/snv_shortIndel/avcf/01/Bs4T1BRLfj/1/Bs4T1BRLfj.genotype.allsites.vcf.gz</t>
  </si>
  <si>
    <t>E-S22991531116</t>
  </si>
  <si>
    <t>/zfsms3/ST_STOMICS/STOmics_cloud/odms/prd/sz_history/bigdata_warehouse/odms/P20Z10200N0157/bigdata_dw/normalProject/P18Z10200N0374/genomics/variant/snv_shortIndel/avcf/01/T9a0XjYb4U/rerun_197001201737048/1/T9a0XjYb4U.genotype.allsites.vcf.gz</t>
  </si>
  <si>
    <t>E-S22156275264</t>
  </si>
  <si>
    <t>/zfsms3/ST_STOMICS/STOmics_cloud/odms/prd/sz_history/bigdata_warehouse/odms/P20Z10200N0157/bigdata_dw/normalProject/P18Z10200N0374/genomics/variant/snv_shortIndel/avcf/01/XdaB1PyoIm/1/XdaB1PyoIm.genotype.allsites.vcf.gz</t>
  </si>
  <si>
    <t>E-S22143958004</t>
  </si>
  <si>
    <t>/zfsms3/ST_STOMICS/STOmics_cloud/odms/prd/sz_history/bigdata_warehouse/odms/P20Z10200N0157/bigdata_dw/normalProject/P18Z10200N0374/genomics/variant/snv_shortIndel/avcf/01/Cy2lC9ssiY/1/Cy2lC9ssiY.genotype.allsites.vcf.gz</t>
  </si>
  <si>
    <t>E-S22127726165</t>
  </si>
  <si>
    <t>/zfsms3/ST_STOMICS/STOmics_cloud/odms/prd/sz_history/bigdata_warehouse/odms/P20Z10200N0157/bigdata_dw/normalProject/P18Z10200N0374/genomics/variant/snv_shortIndel/avcf/01/bjNVR72aFO/1/bjNVR72aFO.genotype.allsites.vcf.gz</t>
  </si>
  <si>
    <t>E-S22132272056</t>
  </si>
  <si>
    <t>/zfsms3/ST_STOMICS/STOmics_cloud/odms/prd/sz_history/bigdata_warehouse/odms/P20Z10200N0157/bigdata_dw/normalProject/P18Z10200N0374/genomics/variant/snv_shortIndel/avcf/01/hZfEGFTZ5V/1/hZfEGFTZ5V.genotype.allsites.vcf.gz</t>
  </si>
  <si>
    <t>E-S22113896439</t>
  </si>
  <si>
    <t>/zfsms3/ST_STOMICS/STOmics_cloud/odms/prd/sz_history/bigdata_warehouse/odms/P20Z10200N0157/bigdata_dw/normalProject/P18Z10200N0374/genomics/variant/snv_shortIndel/avcf/01/ZodF0lFxnW/rerun_197001201800054/1/ZodF0lFxnW.genotype.allsites.vcf.gz</t>
  </si>
  <si>
    <t>E-S22103716225</t>
  </si>
  <si>
    <t>/zfsms3/ST_STOMICS/STOmics_cloud/odms/prd/sz_history/bigdata_warehouse/odms/P20Z10200N0157/bigdata_dw/normalProject/P18Z10200N0374/genomics/variant/snv_shortIndel/avcf/01/ztIUbRl2k9/1/ztIUbRl2k9.genotype.allsites.vcf.gz</t>
  </si>
  <si>
    <t>E-S22143323479</t>
  </si>
  <si>
    <t>/zfsms3/ST_STOMICS/STOmics_cloud/odms/prd/sz_history/bigdata_warehouse/odms/P20Z10200N0157/bigdata_dw/normalProject/P18Z10200N0374/genomics/variant/snv_shortIndel/avcf/01/HCGjhjBzRJ/1/HCGjhjBzRJ.genotype.allsites.vcf.gz</t>
  </si>
  <si>
    <t>E-S22584636251</t>
  </si>
  <si>
    <t>/zfsms3/ST_STOMICS/STOmics_cloud/odms/prd/sz_history/bigdata_warehouse/odms/P20Z10200N0157/bigdata_dw/normalProject/P18Z10200N0374/genomics/variant/snv_shortIndel/avcf/01/cIoaNkg6K5/1/cIoaNkg6K5.output-hc.allsites.vcf.gz</t>
  </si>
  <si>
    <t>E-S22737763155</t>
  </si>
  <si>
    <t>/zfsms3/ST_STOMICS/STOmics_cloud/odms/prd/sz_history/bigdata_warehouse/odms/P20Z10200N0157/bigdata_dw/normalProject/P18Z10200N0374/genomics/variant/snv_shortIndel/avcf/01/fcCCdr2IV2/1/fcCCdr2IV2.output-hc.allsites.vcf.gz</t>
  </si>
  <si>
    <t>E-S22269791689</t>
  </si>
  <si>
    <t>/zfsms3/ST_STOMICS/STOmics_cloud/odms/prd/sz_history/bigdata_warehouse/odms/P20Z10200N0157/bigdata_dw/normalProject/P18Z10200N0374/genomics/variant/snv_shortIndel/avcf/01/KiWgeyUKVc/1/KiWgeyUKVc.output-hc.allsites.vcf.gz</t>
  </si>
  <si>
    <t>E-S22839308735</t>
  </si>
  <si>
    <t>/zfsms3/ST_STOMICS/STOmics_cloud/odms/prd/sz_history/bigdata_warehouse/odms/P20Z10200N0157/bigdata_dw/normalProject/P18Z10200N0374/genomics/variant/snv_shortIndel/avcf/01/aLJkn2uHN9/1/aLJkn2uHN9.output-hc.allsites.vcf.gz</t>
  </si>
  <si>
    <t>E-S22446802582</t>
  </si>
  <si>
    <t>/zfsms3/ST_STOMICS/STOmics_cloud/odms/prd/sz_history/bigdata_warehouse/odms/P20Z10200N0157/bigdata_dw/normalProject/P18Z10200N0374/genomics/variant/snv_shortIndel/avcf/01/QgDdCinckV/1/QgDdCinckV.output-hc.allsites.vcf.gz</t>
  </si>
  <si>
    <t>E-S22792545093</t>
  </si>
  <si>
    <t>/zfsms3/ST_STOMICS/STOmics_cloud/odms/prd/sz_history/bigdata_warehouse/odms/P20Z10200N0157/bigdata_dw/normalProject/P18Z10200N0374/genomics/variant/snv_shortIndel/avcf/01/ySlRgXE3PC/1/ySlRgXE3PC.genotype.allsites.vcf.gz</t>
  </si>
  <si>
    <t>E-S22959771281</t>
  </si>
  <si>
    <t>/zfsms3/ST_STOMICS/STOmics_cloud/odms/prd/sz_history/bigdata_warehouse/odms/P20Z10200N0157/bigdata_dw/normalProject/P18Z10200N0374/genomics/variant/snv_shortIndel/avcf/01/oaow2bkCjn/1/oaow2bkCjn.output-hc.allsites.vcf.gz</t>
  </si>
  <si>
    <t>E-S22671173986</t>
  </si>
  <si>
    <t>/zfsms3/ST_STOMICS/STOmics_cloud/odms/prd/sz_history/bigdata_warehouse/odms/P20Z10200N0157/bigdata_dw/normalProject/P18Z10200N0374/genomics/variant/snv_shortIndel/avcf/01/CqNuKDBOwt/1/CqNuKDBOwt.output-hc.allsites.vcf.gz</t>
  </si>
  <si>
    <t>E-S22829398064</t>
  </si>
  <si>
    <t>/zfsms3/ST_STOMICS/STOmics_cloud/odms/prd/sz_history/bigdata_warehouse/odms/P20Z10200N0157/bigdata_dw/normalProject/P18Z10200N0374/genomics/variant/snv_shortIndel/avcf/01/yUkv3QDyoW/1/yUkv3QDyoW.output-hc.allsites.vcf.gz</t>
  </si>
  <si>
    <t>E-S22358047530</t>
  </si>
  <si>
    <t>/zfsms3/ST_STOMICS/STOmics_cloud/odms/prd/sz_history/bigdata_warehouse/odms/P20Z10200N0157/bigdata_dw/normalProject/P18Z10200N0374/genomics/variant/snv_shortIndel/avcf/01/2M3cQPcdki/1/2M3cQPcdki.output-hc.allsites.vcf.gz</t>
  </si>
  <si>
    <t>E-S22557761365</t>
  </si>
  <si>
    <t>/zfsms3/ST_STOMICS/STOmics_cloud/odms/prd/sz_history/bigdata_warehouse/odms/P20Z10200N0157/bigdata_dw/normalProject/P18Z10200N0374/genomics/variant/snv_shortIndel/avcf/01/FkHexH6hTv/1/FkHexH6hTv.output-hc.allsites.vcf.gz</t>
  </si>
  <si>
    <t>E-S22102089825</t>
  </si>
  <si>
    <t>/zfsms3/ST_STOMICS/STOmics_cloud/odms/prd/sz_history/bigdata_warehouse/odms/P20Z10200N0157/bigdata_dw/normalProject/P18Z10200N0374/genomics/variant/snv_shortIndel/avcf/01/dqDnY4pwRR/1/dqDnY4pwRR.output-hc.allsites.vcf.gz</t>
  </si>
  <si>
    <t>E-S22204428815</t>
  </si>
  <si>
    <t>/zfsms3/ST_STOMICS/STOmics_cloud/odms/prd/sz_history/bigdata_warehouse/odms/P20Z10200N0157/bigdata_dw/normalProject/P18Z10200N0374/genomics/variant/snv_shortIndel/avcf/01/7Zz15c1qSh/1/7Zz15c1qSh.output-hc.allsites.vcf.gz</t>
  </si>
  <si>
    <t>E-S22371327300</t>
  </si>
  <si>
    <t>/zfsms3/ST_STOMICS/STOmics_cloud/odms/prd/sz_history/bigdata_warehouse/odms/P20Z10200N0157/bigdata_dw/normalProject/P18Z10200N0374/genomics/variant/snv_shortIndel/avcf/01/7631qDatTa/1/7631qDatTa.output-hc.allsites.vcf.gz</t>
  </si>
  <si>
    <t>E-S22147592153</t>
  </si>
  <si>
    <t>/zfsms3/ST_STOMICS/STOmics_cloud/odms/prd/sz_history/bigdata_warehouse/odms/P20Z10200N0157/bigdata_dw/normalProject/P18Z10200N0374/genomics/variant/snv_shortIndel/avcf/01/bhkXwUjWN7/1/bhkXwUjWN7.output-hc.allsites.vcf.gz</t>
  </si>
  <si>
    <t>E-S22937256701</t>
  </si>
  <si>
    <t>/zfsms3/ST_STOMICS/STOmics_cloud/odms/prd/sz_history/bigdata_warehouse/odms/P20Z10200N0157/bigdata_dw/normalProject/P18Z10200N0374/genomics/variant/snv_shortIndel/avcf/01/qYHGU2YPAk/1/qYHGU2YPAk.output-hc.allsites.vcf.gz</t>
  </si>
  <si>
    <t>E-S22749705185</t>
  </si>
  <si>
    <t>/zfsms3/ST_STOMICS/STOmics_cloud/odms/prd/sz_history/bigdata_warehouse/odms/P20Z10200N0157/bigdata_dw/normalProject/P18Z10200N0374/genomics/variant/snv_shortIndel/avcf/01/KBm5WbcXMU/1/KBm5WbcXMU.output-hc.allsites.vcf.gz</t>
  </si>
  <si>
    <t>E-S22609902661</t>
  </si>
  <si>
    <t>/zfsms3/ST_STOMICS/STOmics_cloud/odms/prd/sz_history/bigdata_warehouse/odms/P20Z10200N0157/bigdata_dw/normalProject/P18Z10200N0374/genomics/variant/snv_shortIndel/avcf/01/d7Qu7Nuzx3/1/d7Qu7Nuzx3.output-hc.allsites.vcf.gz</t>
  </si>
  <si>
    <t>E-S22170124000</t>
  </si>
  <si>
    <t>/zfsms3/ST_STOMICS/STOmics_cloud/odms/prd/sz_history/bigdata_warehouse/odms/P20Z10200N0157/bigdata_dw/normalProject/P18Z10200N0374/genomics/variant/snv_shortIndel/avcf/01/TGTztBECs2/1/TGTztBECs2.output-hc.allsites.vcf.gz</t>
  </si>
  <si>
    <t>E-S22553568636</t>
  </si>
  <si>
    <t>/zfsms3/ST_STOMICS/STOmics_cloud/odms/prd/sz_history/bigdata_warehouse/odms/P20Z10200N0157/bigdata_dw/normalProject/P18Z10200N0374/genomics/variant/snv_shortIndel/avcf/01/dEtyyydnTC/1/dEtyyydnTC.output-hc.allsites.vcf.gz</t>
  </si>
  <si>
    <t>E-S22738534865</t>
  </si>
  <si>
    <t>/zfsms3/ST_STOMICS/STOmics_cloud/odms/prd/sz_history/bigdata_warehouse/odms/P20Z10200N0157/bigdata_dw/normalProject/P18Z10200N0374/genomics/variant/snv_shortIndel/avcf/01/kOsu8LRKFJ/1/kOsu8LRKFJ.output-hc.allsites.vcf.gz</t>
  </si>
  <si>
    <t>E-S22338160645</t>
  </si>
  <si>
    <t>/zfsms3/ST_STOMICS/STOmics_cloud/odms/prd/sz_history/bigdata_warehouse/odms/P20Z10200N0157/bigdata_dw/normalProject/P18Z10200N0374/genomics/variant/snv_shortIndel/avcf/01/dNtVSCaBA9/1/dNtVSCaBA9.output-hc.allsites.vcf.gz</t>
  </si>
  <si>
    <t>E-S22289199719</t>
  </si>
  <si>
    <t>/zfsms3/ST_STOMICS/STOmics_cloud/odms/prd/sz_history/bigdata_warehouse/odms/P20Z10200N0157/bigdata_dw/normalProject/P18Z10200N0374/genomics/variant/snv_shortIndel/avcf/01/n19DVyieqt/1/n19DVyieqt.output-hc.allsites.vcf.gz</t>
  </si>
  <si>
    <t>E-S22850780005</t>
  </si>
  <si>
    <t>/zfsms3/ST_STOMICS/STOmics_cloud/odms/prd/sz_history/bigdata_warehouse/odms/P20Z10200N0157/bigdata_dw/normalProject/P18Z10200N0374/genomics/variant/snv_shortIndel/avcf/01/VAPLoED3qR/1/VAPLoED3qR.output-hc.allsites.vcf.gz</t>
  </si>
  <si>
    <t>E-S22196800983</t>
  </si>
  <si>
    <t>/zfsms3/ST_STOMICS/STOmics_cloud/odms/prd/sz_history/bigdata_warehouse/odms/P20Z10200N0157/bigdata_dw/normalProject/P18Z10200N0374/genomics/variant/snv_shortIndel/avcf/01/4b1Mqpe3Eh/1/4b1Mqpe3Eh.output-hc.allsites.vcf.gz</t>
  </si>
  <si>
    <t>E-S22273436830</t>
  </si>
  <si>
    <t>/zfsms3/ST_STOMICS/STOmics_cloud/odms/prd/sz_history/bigdata_warehouse/odms/P20Z10200N0157/bigdata_dw/normalProject/P18Z10200N0374/genomics/variant/snv_shortIndel/avcf/01/XCTRDe3Le3/1/XCTRDe3Le3.output-hc.allsites.vcf.gz</t>
  </si>
  <si>
    <t>E-S22740125348</t>
  </si>
  <si>
    <t>/zfsms3/ST_STOMICS/STOmics_cloud/odms/prd/sz_history/bigdata_warehouse/odms/P20Z10200N0157/bigdata_dw/normalProject/P18Z10200N0374/genomics/variant/snv_shortIndel/avcf/01/A2a437k1yE/1/A2a437k1yE.output-hc.allsites.vcf.gz</t>
  </si>
  <si>
    <t>E-S22795555894</t>
  </si>
  <si>
    <t>/zfsms3/ST_STOMICS/STOmics_cloud/odms/prd/sz_history/bigdata_warehouse/odms/P20Z10200N0157/bigdata_dw/normalProject/P18Z10200N0374/genomics/variant/snv_shortIndel/avcf/01/2q5EaolPNG/1/2q5EaolPNG.output-hc.allsites.vcf.gz</t>
  </si>
  <si>
    <t>E-S22901246398</t>
  </si>
  <si>
    <t>/zfsms3/ST_STOMICS/STOmics_cloud/odms/prd/sz_history/bigdata_warehouse/odms/P20Z10200N0157/bigdata_dw/normalProject/P18Z10200N0374/genomics/variant/snv_shortIndel/avcf/01/rCMvUZ7Ily/1/rCMvUZ7Ily.output-hc.allsites.vcf.gz</t>
  </si>
  <si>
    <t>E-S22353355202</t>
  </si>
  <si>
    <t>/zfsms3/ST_STOMICS/STOmics_cloud/odms/prd/sz_history/bigdata_warehouse/odms/P20Z10200N0157/bigdata_dw/normalProject/P18Z10200N0374/genomics/variant/snv_shortIndel/avcf/01/qJWAqJdhfu/1/qJWAqJdhfu.output-hc.allsites.vcf.gz</t>
  </si>
  <si>
    <t>E-S22753902156</t>
  </si>
  <si>
    <t>/zfsms3/ST_STOMICS/STOmics_cloud/odms/prd/sz_history/bigdata_warehouse/odms/P20Z10200N0157/bigdata_dw/normalProject/P18Z10200N0374/genomics/variant/snv_shortIndel/avcf/01/D8s6NisD2t/1/D8s6NisD2t.output-hc.allsites.vcf.gz</t>
  </si>
  <si>
    <t>E-S22745232370</t>
  </si>
  <si>
    <t>/zfsms3/ST_STOMICS/STOmics_cloud/odms/prd/sz_history/bigdata_warehouse/odms/P20Z10200N0157/bigdata_dw/normalProject/P18Z10200N0374/genomics/variant/snv_shortIndel/avcf/01/x2Ub3ybTIi/1/x2Ub3ybTIi.output-hc.allsites.vcf.gz</t>
  </si>
  <si>
    <t>E-S22598506543</t>
  </si>
  <si>
    <t>/zfsms3/ST_STOMICS/STOmics_cloud/odms/prd/sz_history/bigdata_warehouse/odms/P20Z10200N0157/bigdata_dw/normalProject/P18Z10200N0374/genomics/variant/snv_shortIndel/avcf/01/TGmWnClmdM/1/TGmWnClmdM.output-hc.allsites.vcf.gz</t>
  </si>
  <si>
    <t>E-S22435211730</t>
  </si>
  <si>
    <t>/zfsms3/ST_STOMICS/STOmics_cloud/odms/prd/sz_history/bigdata_warehouse/odms/P20Z10200N0157/bigdata_dw/normalProject/P18Z10200N0374/genomics/variant/snv_shortIndel/avcf/01/d5sUlWXer5/1/d5sUlWXer5.output-hc.allsites.vcf.gz</t>
  </si>
  <si>
    <t>E-S22573625955</t>
  </si>
  <si>
    <t>/zfsms3/ST_STOMICS/STOmics_cloud/odms/prd/sz_history/bigdata_warehouse/odms/P20Z10200N0157/bigdata_dw/normalProject/P18Z10200N0374/genomics/variant/snv_shortIndel/avcf/01/IDkssSgXrA/1/IDkssSgXrA.output-hc.allsites.vcf.gz</t>
  </si>
  <si>
    <t>E-S22914735077</t>
  </si>
  <si>
    <t>/zfsms3/ST_STOMICS/STOmics_cloud/odms/prd/sz_history/bigdata_warehouse/odms/P20Z10200N0157/bigdata_dw/normalProject/P18Z10200N0374/genomics/variant/snv_shortIndel/avcf/01/I7CRSrDUq2/1/I7CRSrDUq2.output-hc.allsites.vcf.gz</t>
  </si>
  <si>
    <t>E-S22941639945</t>
  </si>
  <si>
    <t>/zfsms3/ST_STOMICS/STOmics_cloud/odms/prd/sz_history/bigdata_warehouse/odms/P20Z10200N0157/bigdata_dw/normalProject/P18Z10200N0374/genomics/variant/snv_shortIndel/avcf/01/5bBScL0ara/1/5bBScL0ara.output-hc.allsites.vcf.gz</t>
  </si>
  <si>
    <t>E-S22749981991</t>
  </si>
  <si>
    <t>/zfsms3/ST_STOMICS/STOmics_cloud/odms/prd/sz_history/bigdata_warehouse/odms/P20Z10200N0157/bigdata_dw/normalProject/P18Z10200N0374/genomics/variant/snv_shortIndel/avcf/01/onXqpdDhoF/1/onXqpdDhoF.output-hc.allsites.vcf.gz</t>
  </si>
  <si>
    <t>E-S22480552981</t>
  </si>
  <si>
    <t>/zfsms3/ST_STOMICS/STOmics_cloud/odms/prd/sz_history/bigdata_warehouse/odms/P20Z10200N0157/bigdata_dw/normalProject/P18Z10200N0374/genomics/variant/snv_shortIndel/avcf/01/OwLo5DmA8U/1/OwLo5DmA8U.output-hc.allsites.vcf.gz</t>
  </si>
  <si>
    <t>E-S22695286497</t>
  </si>
  <si>
    <t>/zfsms3/ST_STOMICS/STOmics_cloud/odms/prd/sz_history/bigdata_warehouse/odms/P20Z10200N0157/bigdata_dw/normalProject/P18Z10200N0374/genomics/variant/snv_shortIndel/avcf/01/ahx12uSWE8/1/ahx12uSWE8.output-hc.allsites.vcf.gz</t>
  </si>
  <si>
    <t>E-S22377122627</t>
  </si>
  <si>
    <t>/zfsms3/ST_STOMICS/STOmics_cloud/odms/prd/sz_history/bigdata_warehouse/odms/P20Z10200N0157/bigdata_dw/normalProject/P18Z10200N0374/genomics/variant/snv_shortIndel/avcf/01/n0pwNHaa0b/1/n0pwNHaa0b.output-hc.allsites.vcf.gz</t>
  </si>
  <si>
    <t>E-S22320983805</t>
  </si>
  <si>
    <t>/zfsms3/ST_STOMICS/STOmics_cloud/odms/prd/sz_history/bigdata_warehouse/odms/P20Z10200N0157/bigdata_dw/normalProject/P18Z10200N0374/genomics/variant/snv_shortIndel/avcf/01/Xl4PBy8TzU/1/Xl4PBy8TzU.output-hc.allsites.vcf.gz</t>
  </si>
  <si>
    <t>E-S22627352696</t>
  </si>
  <si>
    <t>/zfsms3/ST_STOMICS/STOmics_cloud/odms/prd/sz_history/bigdata_warehouse/odms/P20Z10200N0157/bigdata_dw/normalProject/P18Z10200N0374/genomics/variant/snv_shortIndel/avcf/01/2YesXZmMuj/1/2YesXZmMuj.output-hc.allsites.vcf.gz</t>
  </si>
  <si>
    <t>E-S22448546136</t>
  </si>
  <si>
    <t>/zfsms3/ST_STOMICS/STOmics_cloud/odms/prd/sz_history/bigdata_warehouse/odms/P20Z10200N0157/bigdata_dw/normalProject/P18Z10200N0374/genomics/variant/snv_shortIndel/avcf/01/9xqaAyjG9e/1/9xqaAyjG9e.output-hc.allsites.vcf.gz</t>
  </si>
  <si>
    <t>E-S22483807836</t>
  </si>
  <si>
    <t>/zfsms3/ST_STOMICS/STOmics_cloud/odms/prd/sz_history/bigdata_warehouse/odms/P20Z10200N0157/bigdata_dw/normalProject/P18Z10200N0374/genomics/variant/snv_shortIndel/avcf/01/GM3UJQ99wg/1/GM3UJQ99wg.output-hc.allsites.vcf.gz</t>
  </si>
  <si>
    <t>E-S22291137085</t>
  </si>
  <si>
    <t>/zfsms3/ST_STOMICS/STOmics_cloud/odms/prd/sz_history/bigdata_warehouse/odms/P20Z10200N0157/bigdata_dw/normalProject/P18Z10200N0374/genomics/variant/snv_shortIndel/avcf/01/A99Nniy5hG/1/A99Nniy5hG.output-hc.allsites.vcf.gz</t>
  </si>
  <si>
    <t>E-S22967088091</t>
  </si>
  <si>
    <t>/zfsms3/ST_STOMICS/STOmics_cloud/odms/prd/sz_history/bigdata_warehouse/odms/P20Z10200N0157/bigdata_dw/normalProject/P18Z10200N0374/genomics/variant/snv_shortIndel/avcf/01/yYFDShk67p/1/yYFDShk67p.output-hc.allsites.vcf.gz</t>
  </si>
  <si>
    <t>E-S22430865749</t>
  </si>
  <si>
    <t>/zfsms3/ST_STOMICS/STOmics_cloud/odms/prd/sz_history/bigdata_warehouse/odms/P20Z10200N0157/bigdata_dw/normalProject/P18Z10200N0374/genomics/variant/snv_shortIndel/avcf/01/oM7dt0AGsb/1/oM7dt0AGsb.output-hc.allsites.vcf.gz</t>
  </si>
  <si>
    <t>E-S22597715942</t>
  </si>
  <si>
    <t>/zfsms3/ST_STOMICS/STOmics_cloud/odms/prd/sz_history/bigdata_warehouse/odms/P20Z10200N0157/bigdata_dw/normalProject/P18Z10200N0374/genomics/variant/snv_shortIndel/avcf/01/1NMEi7dOF2/1/1NMEi7dOF2.output-hc.allsites.vcf.gz</t>
  </si>
  <si>
    <t>E-S22370386329</t>
  </si>
  <si>
    <t>/zfsms3/ST_STOMICS/STOmics_cloud/odms/prd/sz_history/bigdata_warehouse/odms/P20Z10200N0157/bigdata_dw/normalProject/P18Z10200N0374/genomics/variant/snv_shortIndel/avcf/01/KVT7NamRc4/1/KVT7NamRc4.output-hc.allsites.vcf.gz</t>
  </si>
  <si>
    <t>E-S22817290516</t>
  </si>
  <si>
    <t>/zfsms3/ST_STOMICS/STOmics_cloud/odms/prd/sz_history/bigdata_warehouse/odms/P20Z10200N0157/bigdata_dw/normalProject/P18Z10200N0374/genomics/variant/snv_shortIndel/avcf/01/BjhhyL6VU4/1/BjhhyL6VU4.output-hc.allsites.vcf.gz</t>
  </si>
  <si>
    <t>E-S22766377732</t>
  </si>
  <si>
    <t>/zfsms3/ST_STOMICS/STOmics_cloud/odms/prd/sz_history/bigdata_warehouse/odms/P20Z10200N0157/bigdata_dw/normalProject/P18Z10200N0374/genomics/variant/snv_shortIndel/avcf/01/SC7dISbHP3/1/SC7dISbHP3.output-hc.allsites.vcf.gz</t>
  </si>
  <si>
    <t>E-S22891700205</t>
  </si>
  <si>
    <t>/zfsms3/ST_STOMICS/STOmics_cloud/odms/prd/sz_history/bigdata_warehouse/odms/P20Z10200N0157/bigdata_dw/normalProject/P18Z10200N0374/genomics/variant/snv_shortIndel/avcf/01/ijJ1wXLbbf/1/ijJ1wXLbbf.output-hc.allsites.vcf.gz</t>
  </si>
  <si>
    <t>E-S22243728692</t>
  </si>
  <si>
    <t>/zfsms3/ST_STOMICS/STOmics_cloud/odms/prd/sz_history/bigdata_warehouse/odms/P20Z10200N0157/bigdata_dw/normalProject/P18Z10200N0374/genomics/variant/snv_shortIndel/avcf/01/n9G6ROwYFg/1/n9G6ROwYFg.output-hc.allsites.vcf.gz</t>
  </si>
  <si>
    <t>E-S22592164837</t>
  </si>
  <si>
    <t>/zfsms3/ST_STOMICS/STOmics_cloud/odms/prd/sz_history/bigdata_warehouse/odms/P20Z10200N0157/bigdata_dw/normalProject/P18Z10200N0374/genomics/variant/snv_shortIndel/avcf/01/scpQhigU9p/1/scpQhigU9p.output-hc.allsites.vcf.gz</t>
  </si>
  <si>
    <t>E-S22228474338</t>
  </si>
  <si>
    <t>/zfsms3/ST_STOMICS/STOmics_cloud/odms/prd/sz_history/bigdata_warehouse/odms/P20Z10200N0157/bigdata_dw/normalProject/P18Z10200N0374/genomics/variant/snv_shortIndel/avcf/01/DhL1jhy0GU/1/DhL1jhy0GU.output-hc.allsites.vcf.gz</t>
  </si>
  <si>
    <t>E-S22754881130</t>
  </si>
  <si>
    <t>/zfsms3/ST_STOMICS/STOmics_cloud/odms/prd/sz_history/bigdata_warehouse/odms/P20Z10200N0157/bigdata_dw/normalProject/P18Z10200N0374/genomics/variant/snv_shortIndel/avcf/01/MO5XVyOTAr/1/MO5XVyOTAr.output-hc.allsites.vcf.gz</t>
  </si>
  <si>
    <t>E-S22840805768</t>
  </si>
  <si>
    <t>/zfsms3/ST_STOMICS/STOmics_cloud/odms/prd/sz_history/bigdata_warehouse/odms/P20Z10200N0157/bigdata_dw/normalProject/P18Z10200N0374/genomics/variant/snv_shortIndel/avcf/01/plbfOHl7ml/1/plbfOHl7ml.output-hc.allsites.vcf.gz</t>
  </si>
  <si>
    <t>E-S22671686495</t>
  </si>
  <si>
    <t>/zfsms3/ST_STOMICS/STOmics_cloud/odms/prd/sz_history/bigdata_warehouse/odms/P20Z10200N0157/bigdata_dw/normalProject/P18Z10200N0374/genomics/variant/snv_shortIndel/avcf/01/vbeMniHF5g/1/vbeMniHF5g.output-hc.allsites.vcf.gz</t>
  </si>
  <si>
    <t>E-S22795595482</t>
  </si>
  <si>
    <t>/zfsms3/ST_STOMICS/STOmics_cloud/odms/prd/sz_history/bigdata_warehouse/odms/P20Z10200N0157/bigdata_dw/normalProject/P18Z10200N0374/genomics/variant/snv_shortIndel/avcf/01/AtFgu9ccYK/1/AtFgu9ccYK.output-hc.allsites.vcf.gz</t>
  </si>
  <si>
    <t>E-S22169256025</t>
  </si>
  <si>
    <t>/zfsms3/ST_STOMICS/STOmics_cloud/odms/prd/sz_history/bigdata_warehouse/odms/P20Z10200N0157/bigdata_dw/normalProject/P18Z10200N0374/genomics/variant/snv_shortIndel/avcf/01/T5nsH2DHKj/1/T5nsH2DHKj.output-hc.allsites.vcf.gz</t>
  </si>
  <si>
    <t>E-S22301024528</t>
  </si>
  <si>
    <t>/zfsms3/ST_STOMICS/STOmics_cloud/odms/prd/sz_history/bigdata_warehouse/odms/P20Z10200N0157/bigdata_dw/normalProject/P18Z10200N0374/genomics/variant/snv_shortIndel/avcf/01/9HWCwCjOlu/1/9HWCwCjOlu.output-hc.allsites.vcf.gz</t>
  </si>
  <si>
    <t>E-S22507544589</t>
  </si>
  <si>
    <t>/zfsms3/ST_STOMICS/STOmics_cloud/odms/prd/sz_history/bigdata_warehouse/odms/P20Z10200N0157/bigdata_dw/normalProject/P18Z10200N0374/genomics/variant/snv_shortIndel/avcf/01/YELxmcONDH/1/YELxmcONDH.output-hc.allsites.vcf.gz</t>
  </si>
  <si>
    <t>E-S22228474369</t>
  </si>
  <si>
    <t>/zfsms3/ST_STOMICS/STOmics_cloud/odms/prd/sz_history/bigdata_warehouse/odms/P20Z10200N0157/bigdata_dw/normalProject/P18Z10200N0374/genomics/variant/snv_shortIndel/avcf/01/Wr8whpeuzW/1/Wr8whpeuzW.output-hc.allsites.vcf.gz</t>
  </si>
  <si>
    <t>E-S22178603995</t>
  </si>
  <si>
    <t>/zfsms3/ST_STOMICS/STOmics_cloud/odms/prd/sz_history/bigdata_warehouse/odms/P20Z10200N0157/bigdata_dw/normalProject/P18Z10200N0374/genomics/variant/snv_shortIndel/avcf/01/FrCm2OwXux/1/FrCm2OwXux.output-hc.allsites.vcf.gz</t>
  </si>
  <si>
    <t>E-S22585174604</t>
  </si>
  <si>
    <t>/zfsms3/ST_STOMICS/STOmics_cloud/odms/prd/sz_history/bigdata_warehouse/odms/P20Z10200N0157/bigdata_dw/normalProject/P18Z10200N0374/genomics/variant/snv_shortIndel/avcf/01/kyCt1Ey2vX/1/kyCt1Ey2vX.output-hc.allsites.vcf.gz</t>
  </si>
  <si>
    <t>E-S22938547475</t>
  </si>
  <si>
    <t>/zfsms3/ST_STOMICS/STOmics_cloud/odms/prd/sz_history/bigdata_warehouse/odms/P20Z10200N0157/bigdata_dw/normalProject/P18Z10200N0374/genomics/variant/snv_shortIndel/avcf/01/BSa5cEQXPI/1/BSa5cEQXPI.output-hc.allsites.vcf.gz</t>
  </si>
  <si>
    <t>E-S22274837750</t>
  </si>
  <si>
    <t>/zfsms3/ST_STOMICS/STOmics_cloud/odms/prd/sz_history/bigdata_warehouse/odms/P20Z10200N0157/bigdata_dw/normalProject/P18Z10200N0374/genomics/variant/snv_shortIndel/avcf/01/oMJWbkSEEc/1/oMJWbkSEEc.output-hc.allsites.vcf.gz</t>
  </si>
  <si>
    <t>E-S22496742382</t>
  </si>
  <si>
    <t>/zfsms3/ST_STOMICS/STOmics_cloud/odms/prd/sz_history/bigdata_warehouse/odms/P20Z10200N0157/bigdata_dw/normalProject/P18Z10200N0374/genomics/variant/snv_shortIndel/avcf/01/fNfg5zJtUT/1/fNfg5zJtUT.output-hc.allsites.vcf.gz</t>
  </si>
  <si>
    <t>E-S22216876820</t>
  </si>
  <si>
    <t>/zfsms3/ST_STOMICS/STOmics_cloud/odms/prd/sz_history/bigdata_warehouse/odms/P20Z10200N0157/bigdata_dw/normalProject/P18Z10200N0374/genomics/variant/snv_shortIndel/avcf/01/EEgM8UnlbX/1/EEgM8UnlbX.output-hc.allsites.vcf.gz</t>
  </si>
  <si>
    <t>E-S22449887349</t>
  </si>
  <si>
    <t>/zfsms3/ST_STOMICS/STOmics_cloud/odms/prd/sz_history/bigdata_warehouse/odms/P20Z10200N0157/bigdata_dw/normalProject/P18Z10200N0374/genomics/variant/snv_shortIndel/avcf/01/pZ7XAKZFIc/1/pZ7XAKZFIc.output-hc.allsites.vcf.gz</t>
  </si>
  <si>
    <t>E-S22423421135</t>
  </si>
  <si>
    <t>/zfsms3/ST_STOMICS/STOmics_cloud/odms/prd/sz_history/bigdata_warehouse/odms/P20Z10200N0157/bigdata_dw/normalProject/P18Z10200N0374/genomics/variant/snv_shortIndel/avcf/01/IrAhgghpwS/1/IrAhgghpwS.output-hc.allsites.vcf.gz</t>
  </si>
  <si>
    <t>E-S22611146586</t>
  </si>
  <si>
    <t>/zfsms3/ST_STOMICS/STOmics_cloud/odms/prd/sz_history/bigdata_warehouse/odms/P20Z10200N0157/bigdata_dw/normalProject/P18Z10200N0374/genomics/variant/snv_shortIndel/avcf/01/zBY74IT7eF/1/zBY74IT7eF.output-hc.allsites.vcf.gz</t>
  </si>
  <si>
    <t>E-S22478909109</t>
  </si>
  <si>
    <t>/zfsms3/ST_STOMICS/STOmics_cloud/odms/prd/sz_history/bigdata_warehouse/odms/P20Z10200N0157/bigdata_dw/normalProject/P18Z10200N0374/genomics/variant/snv_shortIndel/avcf/01/nRTC2Hbfsz/1/nRTC2Hbfsz.output-hc.allsites.vcf.gz</t>
  </si>
  <si>
    <t>E-S22408974180</t>
  </si>
  <si>
    <t>/zfsms3/ST_STOMICS/STOmics_cloud/odms/prd/sz_history/bigdata_warehouse/odms/P20Z10200N0157/bigdata_dw/normalProject/P18Z10200N0374/genomics/variant/snv_shortIndel/avcf/01/Sxlgd0fjnF/1/Sxlgd0fjnF.output-hc.allsites.vcf.gz</t>
  </si>
  <si>
    <t>E-S22928579788</t>
  </si>
  <si>
    <t>/zfsms3/ST_STOMICS/STOmics_cloud/odms/prd/sz_history/bigdata_warehouse/odms/P20Z10200N0157/bigdata_dw/normalProject/P18Z10200N0374/genomics/variant/snv_shortIndel/avcf/01/4WoZFMsY0K/1/4WoZFMsY0K.output-hc.allsites.vcf.gz</t>
  </si>
  <si>
    <t>E-S22346226525</t>
  </si>
  <si>
    <t>/zfsms3/ST_STOMICS/STOmics_cloud/odms/prd/sz_history/bigdata_warehouse/odms/P20Z10200N0157/bigdata_dw/normalProject/P18Z10200N0374/genomics/variant/snv_shortIndel/avcf/01/9tqmV69gXw/1/9tqmV69gXw.output-hc.allsites.vcf.gz</t>
  </si>
  <si>
    <t>E-S22648187133</t>
  </si>
  <si>
    <t>/zfsms3/ST_STOMICS/STOmics_cloud/odms/prd/sz_history/bigdata_warehouse/odms/P20Z10200N0157/bigdata_dw/normalProject/P18Z10200N0374/genomics/variant/snv_shortIndel/avcf/01/pI6RIBX5qh/1/pI6RIBX5qh.output-hc.allsites.vcf.gz</t>
  </si>
  <si>
    <t>E-S22789011672</t>
  </si>
  <si>
    <t>/zfsms3/ST_STOMICS/STOmics_cloud/odms/prd/sz_history/bigdata_warehouse/odms/P20Z10200N0157/bigdata_dw/normalProject/P18Z10200N0374/genomics/variant/snv_shortIndel/avcf/01/VIWLHbDMcy/1/VIWLHbDMcy.output-hc.allsites.vcf.gz</t>
  </si>
  <si>
    <t>E-S22158201953</t>
  </si>
  <si>
    <t>/zfsms3/ST_STOMICS/STOmics_cloud/odms/prd/sz_history/bigdata_warehouse/odms/P20Z10200N0157/bigdata_dw/normalProject/P18Z10200N0374/genomics/variant/snv_shortIndel/avcf/01/VoOo8w4bgw/1/VoOo8w4bgw.output-hc.allsites.vcf.gz</t>
  </si>
  <si>
    <t>E-S22806905559</t>
  </si>
  <si>
    <t>/zfsms3/ST_STOMICS/STOmics_cloud/odms/prd/sz_history/bigdata_warehouse/odms/P20Z10200N0157/bigdata_dw/normalProject/P18Z10200N0374/genomics/variant/snv_shortIndel/avcf/01/CDVpfnpFfN/1/CDVpfnpFfN.output-hc.allsites.vcf.gz</t>
  </si>
  <si>
    <t>E-S22286047572</t>
  </si>
  <si>
    <t>/zfsms3/ST_STOMICS/STOmics_cloud/odms/prd/sz_history/bigdata_warehouse/odms/P20Z10200N0157/bigdata_dw/normalProject/P18Z10200N0374/genomics/variant/snv_shortIndel/avcf/01/rK9oM4Yypi/1/rK9oM4Yypi.output-hc.allsites.vcf.gz</t>
  </si>
  <si>
    <t>E-S22738601763</t>
  </si>
  <si>
    <t>/zfsms3/ST_STOMICS/STOmics_cloud/odms/prd/sz_history/bigdata_warehouse/odms/P20Z10200N0157/bigdata_dw/normalProject/P18Z10200N0374/genomics/variant/snv_shortIndel/avcf/01/FHNyEuPs5o/1/FHNyEuPs5o.output-hc.allsites.vcf.gz</t>
  </si>
  <si>
    <t>E-S22577702180</t>
  </si>
  <si>
    <t>/zfsms3/ST_STOMICS/STOmics_cloud/odms/prd/sz_history/bigdata_warehouse/odms/P20Z10200N0157/bigdata_dw/normalProject/P18Z10200N0374/genomics/variant/snv_shortIndel/avcf/01/itzmkItjfO/1/itzmkItjfO.output-hc.allsites.vcf.gz</t>
  </si>
  <si>
    <t>E-S22330129874</t>
  </si>
  <si>
    <t>/zfsms3/ST_STOMICS/STOmics_cloud/odms/prd/sz_history/bigdata_warehouse/odms/P20Z10200N0157/bigdata_dw/normalProject/P18Z10200N0374/genomics/variant/snv_shortIndel/avcf/01/3mPNnj0BuV/1/3mPNnj0BuV.output-hc.allsites.vcf.gz</t>
  </si>
  <si>
    <t>E-S22133633900</t>
  </si>
  <si>
    <t>/zfsms3/ST_STOMICS/STOmics_cloud/odms/prd/sz_history/bigdata_warehouse/odms/P20Z10200N0157/bigdata_dw/normalProject/P18Z10200N0374/genomics/variant/snv_shortIndel/avcf/01/XNqgPYakkH/1/XNqgPYakkH.output-hc.allsites.vcf.gz</t>
  </si>
  <si>
    <t>E-S22202152790</t>
  </si>
  <si>
    <t>/zfsms3/ST_STOMICS/STOmics_cloud/odms/prd/sz_history/bigdata_warehouse/odms/P20Z10200N0157/bigdata_dw/normalProject/P18Z10200N0374/genomics/variant/snv_shortIndel/avcf/01/4yQqFcPzPs/1/4yQqFcPzPs.output-hc.allsites.vcf.gz</t>
  </si>
  <si>
    <t>E-S22869078372</t>
  </si>
  <si>
    <t>/zfsms3/ST_STOMICS/STOmics_cloud/odms/prd/sz_history/bigdata_warehouse/odms/P20Z10200N0157/bigdata_dw/normalProject/P18Z10200N0374/genomics/variant/snv_shortIndel/avcf/01/pnIPxAXxw0/1/pnIPxAXxw0.output-hc.allsites.vcf.gz</t>
  </si>
  <si>
    <t>E-S22648788739</t>
  </si>
  <si>
    <t>/zfsms3/ST_STOMICS/STOmics_cloud/odms/prd/sz_history/bigdata_warehouse/odms/P20Z10200N0157/bigdata_dw/normalProject/P18Z10200N0374/genomics/variant/snv_shortIndel/avcf/01/qWI9O4XdZP/1/qWI9O4XdZP.output-hc.allsites.vcf.gz</t>
  </si>
  <si>
    <t>E-S22290246742</t>
  </si>
  <si>
    <t>/zfsms3/ST_STOMICS/STOmics_cloud/odms/prd/sz_history/bigdata_warehouse/odms/P20Z10200N0157/bigdata_dw/normalProject/P18Z10200N0374/genomics/variant/snv_shortIndel/avcf/01/HMQNNxCBpL/1/HMQNNxCBpL.output-hc.allsites.vcf.gz</t>
  </si>
  <si>
    <t>E-S22834268209</t>
  </si>
  <si>
    <t>/zfsms3/ST_STOMICS/STOmics_cloud/odms/prd/sz_history/bigdata_warehouse/odms/P20Z10200N0157/bigdata_dw/normalProject/P18Z10200N0374/genomics/variant/snv_shortIndel/avcf/01/rPBWsWtWu4/1/rPBWsWtWu4.output-hc.allsites.vcf.gz</t>
  </si>
  <si>
    <t>E-S22265591568</t>
  </si>
  <si>
    <t>/zfsms3/ST_STOMICS/STOmics_cloud/odms/prd/sz_history/bigdata_warehouse/odms/P20Z10200N0157/bigdata_dw/normalProject/P18Z10200N0374/genomics/variant/snv_shortIndel/avcf/01/L9gAFLVmGt/1/L9gAFLVmGt.output-hc.allsites.vcf.gz</t>
  </si>
  <si>
    <t>E-S22849907804</t>
  </si>
  <si>
    <t>/zfsms3/ST_STOMICS/STOmics_cloud/odms/prd/sz_history/bigdata_warehouse/odms/P20Z10200N0157/bigdata_dw/normalProject/P18Z10200N0374/genomics/variant/snv_shortIndel/avcf/01/tO38xqGwy2/1/tO38xqGwy2.output-hc.allsites.vcf.gz</t>
  </si>
  <si>
    <t>E-S22937969923</t>
  </si>
  <si>
    <t>/zfsms3/ST_STOMICS/STOmics_cloud/odms/prd/sz_history/bigdata_warehouse/odms/P20Z10200N0157/bigdata_dw/normalProject/P18Z10200N0374/genomics/variant/snv_shortIndel/avcf/01/XdcrelqE0z/1/XdcrelqE0z.output-hc.allsites.vcf.gz</t>
  </si>
  <si>
    <t>E-S22221637371</t>
  </si>
  <si>
    <t>/zfsms3/ST_STOMICS/STOmics_cloud/odms/prd/sz_history/bigdata_warehouse/odms/P20Z10200N0157/bigdata_dw/normalProject/P18Z10200N0374/genomics/variant/snv_shortIndel/avcf/01/AO9Ekj5FDR/1/AO9Ekj5FDR.output-hc.allsites.vcf.gz</t>
  </si>
  <si>
    <t>E-S22554445620</t>
  </si>
  <si>
    <t>/zfsms3/ST_STOMICS/STOmics_cloud/odms/prd/sz_history/bigdata_warehouse/odms/P20Z10200N0157/bigdata_dw/normalProject/P18Z10200N0374/genomics/variant/snv_shortIndel/avcf/01/w76Ji57scC/rerun_197001201800038/1/w76Ji57scC.output-hc.allsites.vcf.gz</t>
  </si>
  <si>
    <t>E-S22427508526</t>
  </si>
  <si>
    <t>/zfsms3/ST_STOMICS/STOmics_cloud/odms/prd/sz_history/bigdata_warehouse/odms/P20Z10200N0157/bigdata_dw/normalProject/P18Z10200N0374/genomics/variant/snv_shortIndel/avcf/01/mWBkqigQ8B/1/mWBkqigQ8B.output-hc.allsites.vcf.gz</t>
  </si>
  <si>
    <t>E-S22797142621</t>
  </si>
  <si>
    <t>/zfsms3/ST_STOMICS/STOmics_cloud/odms/prd/sz_history/bigdata_warehouse/odms/P20Z10200N0157/bigdata_dw/normalProject/P18Z10200N0374/genomics/variant/snv_shortIndel/avcf/01/JAbU1qDkXp/1/JAbU1qDkXp.output-hc.allsites.vcf.gz</t>
  </si>
  <si>
    <t>E-S22246972382</t>
  </si>
  <si>
    <t>/zfsms3/ST_STOMICS/STOmics_cloud/odms/prd/sz_history/bigdata_warehouse/odms/P20Z10200N0157/bigdata_dw/normalProject/P18Z10200N0374/genomics/variant/snv_shortIndel/avcf/01/Pwi75o4v6D/1/Pwi75o4v6D.output-hc.allsites.vcf.gz</t>
  </si>
  <si>
    <t>E-S22299831713</t>
  </si>
  <si>
    <t>/zfsms3/ST_STOMICS/STOmics_cloud/odms/prd/sz_history/bigdata_warehouse/odms/P20Z10200N0157/bigdata_dw/normalProject/P18Z10200N0374/genomics/variant/snv_shortIndel/avcf/01/H5HLdR3h4v/1/H5HLdR3h4v.output-hc.allsites.vcf.gz</t>
  </si>
  <si>
    <t>E-S22385116376</t>
  </si>
  <si>
    <t>/zfsms3/ST_STOMICS/STOmics_cloud/odms/prd/sz_history/bigdata_warehouse/odms/P20Z10200N0157/bigdata_dw/normalProject/P18Z10200N0374/genomics/variant/snv_shortIndel/avcf/01/bqqj7HzhDq/1/bqqj7HzhDq.output-hc.allsites.vcf.gz</t>
  </si>
  <si>
    <t>E-B21100458292</t>
  </si>
  <si>
    <t>/zfsms3/ST_STOMICS/STOmics_cloud/odms/prd/sz_history/bigdata_warehouse/odms/P20Z10200N0157/bigdata_dw/normalProject/P18Z10200N0374/genomics/variant/snv_shortIndel/avcf/01/0VBjcuTm0t/1/0VBjcuTm0t.output-hc.allsites.vcf.gz</t>
  </si>
  <si>
    <t>E-B21103279967</t>
  </si>
  <si>
    <t>/zfsms3/ST_STOMICS/STOmics_cloud/odms/prd/sz_history/bigdata_warehouse/odms/P20Z10200N0157/bigdata_dw/normalProject/P18Z10200N0374/genomics/variant/snv_shortIndel/avcf/01/p629doNKVB/1/p629doNKVB.output-hc.allsites.vcf.gz</t>
  </si>
  <si>
    <t>E-B21105477143</t>
  </si>
  <si>
    <t>/zfsms3/ST_STOMICS/STOmics_cloud/odms/prd/sz_history/bigdata_warehouse/odms/P20Z10200N0157/bigdata_dw/normalProject/P18Z10200N0374/genomics/variant/snv_shortIndel/avcf/01/Qpb7zZ7tpG/1/Qpb7zZ7tpG.output-hc.allsites.vcf.gz</t>
  </si>
  <si>
    <t>E-B21106792844</t>
  </si>
  <si>
    <t>/zfsms3/ST_STOMICS/STOmics_cloud/odms/prd/sz_history/bigdata_warehouse/odms/P20Z10200N0157/bigdata_dw/normalProject/P18Z10200N0374/genomics/variant/snv_shortIndel/avcf/01/8lWevrW1j6/1/8lWevrW1j6.output-hc.allsites.vcf.gz</t>
  </si>
  <si>
    <t>E-B21107799305</t>
  </si>
  <si>
    <t>/zfsms3/ST_STOMICS/STOmics_cloud/odms/prd/sz_history/bigdata_warehouse/odms/P20Z10200N0157/bigdata_dw/normalProject/P18Z10200N0374/genomics/variant/snv_shortIndel/avcf/01/OOExX5kVkN/1/OOExX5kVkN.output-hc.allsites.vcf.gz</t>
  </si>
  <si>
    <t>E-B21108122365</t>
  </si>
  <si>
    <t>/zfsms3/ST_STOMICS/STOmics_cloud/odms/prd/sz_history/bigdata_warehouse/odms/P20Z10200N0157/bigdata_dw/normalProject/P18Z10200N0374/genomics/variant/snv_shortIndel/avcf/01/TkfIQxZjOJ/1/TkfIQxZjOJ.output-hc.allsites.vcf.gz</t>
  </si>
  <si>
    <t>E-B21116522625</t>
  </si>
  <si>
    <t>/zfsms3/ST_STOMICS/STOmics_cloud/odms/prd/sz_history/bigdata_warehouse/odms/P20Z10200N0157/bigdata_dw/normalProject/P18Z10200N0374/genomics/variant/snv_shortIndel/avcf/01/ldOOOqS6uU/1/ldOOOqS6uU.output-hc.allsites.vcf.gz</t>
  </si>
  <si>
    <t>E-B21116844489</t>
  </si>
  <si>
    <t>/zfsms3/ST_STOMICS/STOmics_cloud/odms/prd/sz_history/bigdata_warehouse/odms/P20Z10200N0157/bigdata_dw/normalProject/P18Z10200N0374/genomics/variant/snv_shortIndel/avcf/01/tHEPZibFYf/1/tHEPZibFYf.output-hc.allsites.vcf.gz</t>
  </si>
  <si>
    <t>E-B21122061361</t>
  </si>
  <si>
    <t>/zfsms3/ST_STOMICS/STOmics_cloud/odms/prd/sz_history/bigdata_warehouse/odms/P20Z10200N0157/bigdata_dw/normalProject/P18Z10200N0374/genomics/variant/snv_shortIndel/avcf/01/2QvOm7gRXB/1/2QvOm7gRXB.output-hc.allsites.vcf.gz</t>
  </si>
  <si>
    <t>E-B21127228372</t>
  </si>
  <si>
    <t>/zfsms3/ST_STOMICS/STOmics_cloud/odms/prd/sz_history/bigdata_warehouse/odms/P20Z10200N0157/bigdata_dw/normalProject/P18Z10200N0374/genomics/variant/snv_shortIndel/avcf/01/mfmVEe3hki/rerun_197001201536057/1/mfmVEe3hki.output-hc.allsites.vcf.gz</t>
  </si>
  <si>
    <t>E-B21124786774</t>
  </si>
  <si>
    <t>/zfsms3/ST_STOMICS/STOmics_cloud/odms/prd/sz_history/bigdata_warehouse/odms/P20Z10200N0157/bigdata_dw/normalProject/P18Z10200N0374/genomics/variant/snv_shortIndel/avcf/01/xq9VWgC9ai/1/xq9VWgC9ai.output-hc.allsites.vcf.gz</t>
  </si>
  <si>
    <t>E-B21128500313</t>
  </si>
  <si>
    <t>/zfsms3/ST_STOMICS/STOmics_cloud/odms/prd/sz_history/bigdata_warehouse/odms/P20Z10200N0157/bigdata_dw/normalProject/P18Z10200N0374/genomics/variant/snv_shortIndel/avcf/01/zTfdtvI9Gv/1/zTfdtvI9Gv.output-hc.allsites.vcf.gz</t>
  </si>
  <si>
    <t>E-B21131192609</t>
  </si>
  <si>
    <t>/zfsms3/ST_STOMICS/STOmics_cloud/odms/prd/sz_history/bigdata_warehouse/odms/P20Z10200N0157/bigdata_dw/normalProject/P18Z10200N0374/genomics/variant/snv_shortIndel/avcf/01/JB2dHhfEhL/1/JB2dHhfEhL.output-hc.allsites.vcf.gz</t>
  </si>
  <si>
    <t>E-B21133453253</t>
  </si>
  <si>
    <t>/zfsms3/ST_STOMICS/STOmics_cloud/odms/prd/sz_history/bigdata_warehouse/odms/P20Z10200N0157/bigdata_dw/normalProject/P18Z10200N0374/genomics/variant/snv_shortIndel/avcf/01/jzKyE6FiEu/1/jzKyE6FiEu.output-hc.allsites.vcf.gz</t>
  </si>
  <si>
    <t>E-B21134781493</t>
  </si>
  <si>
    <t>/zfsms3/ST_STOMICS/STOmics_cloud/odms/prd/sz_history/bigdata_warehouse/odms/P20Z10200N0157/bigdata_dw/normalProject/P18Z10200N0374/genomics/variant/snv_shortIndel/avcf/01/hdMMvhjGcz/1/hdMMvhjGcz.output-hc.allsites.vcf.gz</t>
  </si>
  <si>
    <t>E-B21135950661</t>
  </si>
  <si>
    <t>/zfsms3/ST_STOMICS/STOmics_cloud/odms/prd/sz_history/bigdata_warehouse/odms/P20Z10200N0157/bigdata_dw/normalProject/P18Z10200N0374/genomics/variant/snv_shortIndel/avcf/01/rriNuxMi9l/1/rriNuxMi9l.output-hc.allsites.vcf.gz</t>
  </si>
  <si>
    <t>E-B21137021911</t>
  </si>
  <si>
    <t>/zfsms3/ST_STOMICS/STOmics_cloud/odms/prd/sz_history/bigdata_warehouse/odms/P20Z10200N0157/bigdata_dw/normalProject/P18Z10200N0374/genomics/variant/snv_shortIndel/avcf/01/Ftig3MdsTF/1/Ftig3MdsTF.output-hc.allsites.vcf.gz</t>
  </si>
  <si>
    <t>E-B21137701242</t>
  </si>
  <si>
    <t>/zfsms3/ST_STOMICS/STOmics_cloud/odms/prd/sz_history/bigdata_warehouse/odms/P20Z10200N0157/bigdata_dw/normalProject/P18Z10200N0374/genomics/variant/snv_shortIndel/avcf/01/ef9Vkp16r2/rerun_197001201536057/1/ef9Vkp16r2.output-hc.allsites.vcf.gz</t>
  </si>
  <si>
    <t>E-B21137756657</t>
  </si>
  <si>
    <t>/zfsms3/ST_STOMICS/STOmics_cloud/odms/prd/sz_history/bigdata_warehouse/odms/P20Z10200N0157/bigdata_dw/normalProject/P18Z10200N0374/genomics/variant/snv_shortIndel/avcf/01/2qfSumiKwW/1/2qfSumiKwW.output-hc.allsites.vcf.gz</t>
  </si>
  <si>
    <t>E-B21138348186</t>
  </si>
  <si>
    <t>/zfsms3/ST_STOMICS/STOmics_cloud/odms/prd/sz_history/bigdata_warehouse/odms/P20Z10200N0157/bigdata_dw/normalProject/P18Z10200N0374/genomics/variant/snv_shortIndel/avcf/01/VhZdq93AXw/1/VhZdq93AXw.output-hc.allsites.vcf.gz</t>
  </si>
  <si>
    <t>E-B21141858405</t>
  </si>
  <si>
    <t>/zfsms3/ST_STOMICS/STOmics_cloud/odms/prd/sz_history/bigdata_warehouse/odms/P20Z10200N0157/bigdata_dw/normalProject/P18Z10200N0374/genomics/variant/snv_shortIndel/avcf/01/KvU6IGUeXI/1/KvU6IGUeXI.output-hc.allsites.vcf.gz</t>
  </si>
  <si>
    <t>E-B21148130016</t>
  </si>
  <si>
    <t>/zfsms3/ST_STOMICS/STOmics_cloud/odms/prd/sz_history/bigdata_warehouse/odms/P20Z10200N0157/bigdata_dw/normalProject/P18Z10200N0374/genomics/variant/snv_shortIndel/avcf/01/XwkDKNlLBk/1/XwkDKNlLBk.output-hc.allsites.vcf.gz</t>
  </si>
  <si>
    <t>E-B21149562361</t>
  </si>
  <si>
    <t>/zfsms3/ST_STOMICS/STOmics_cloud/odms/prd/sz_history/bigdata_warehouse/odms/P20Z10200N0157/bigdata_dw/normalProject/P18Z10200N0374/genomics/variant/snv_shortIndel/avcf/01/ZUOhK3W3TF/1/ZUOhK3W3TF.output-hc.allsites.vcf.gz</t>
  </si>
  <si>
    <t>E-B21150574027</t>
  </si>
  <si>
    <t>/zfsms3/ST_STOMICS/STOmics_cloud/odms/prd/sz_history/bigdata_warehouse/odms/P20Z10200N0157/bigdata_dw/normalProject/P18Z10200N0374/genomics/variant/snv_shortIndel/avcf/01/RUhzUBeZ0k/1/RUhzUBeZ0k.output-hc.allsites.vcf.gz</t>
  </si>
  <si>
    <t>E-B21150667090</t>
  </si>
  <si>
    <t>/zfsms3/ST_STOMICS/STOmics_cloud/odms/prd/sz_history/bigdata_warehouse/odms/P20Z10200N0157/bigdata_dw/normalProject/P18Z10200N0374/genomics/variant/snv_shortIndel/avcf/01/YU6KgexrtD/1/YU6KgexrtD.output-hc.allsites.vcf.gz</t>
  </si>
  <si>
    <t>E-B21163075334</t>
  </si>
  <si>
    <t>/zfsms3/ST_STOMICS/STOmics_cloud/odms/prd/sz_history/bigdata_warehouse/odms/P20Z10200N0157/bigdata_dw/normalProject/P18Z10200N0374/genomics/variant/snv_shortIndel/avcf/01/cK57uziPvC/rerun_197001201536057/1/cK57uziPvC.output-hc.allsites.vcf.gz</t>
  </si>
  <si>
    <t>E-B21163099843</t>
  </si>
  <si>
    <t>/zfsms3/ST_STOMICS/STOmics_cloud/odms/prd/sz_history/bigdata_warehouse/odms/P20Z10200N0157/bigdata_dw/normalProject/P18Z10200N0374/genomics/variant/snv_shortIndel/avcf/01/VbmRx4KDVp/rerun_197001201536057/1/VbmRx4KDVp.output-hc.allsites.vcf.gz</t>
  </si>
  <si>
    <t>E-B21166641617</t>
  </si>
  <si>
    <t>/zfsms3/ST_STOMICS/STOmics_cloud/odms/prd/sz_history/bigdata_warehouse/odms/P20Z10200N0157/bigdata_dw/normalProject/P18Z10200N0374/genomics/variant/snv_shortIndel/avcf/01/QjVER5k4wH/rerun_197001201536057/1/QjVER5k4wH.output-hc.allsites.vcf.gz</t>
  </si>
  <si>
    <t>E-B21167235703</t>
  </si>
  <si>
    <t>/zfsms3/ST_STOMICS/STOmics_cloud/odms/prd/sz_history/bigdata_warehouse/odms/P20Z10200N0157/bigdata_dw/normalProject/P18Z10200N0374/genomics/variant/snv_shortIndel/avcf/01/7VL7FfharJ/rerun_197001201536057/1/7VL7FfharJ.output-hc.allsites.vcf.gz</t>
  </si>
  <si>
    <t>E-B21171911158</t>
  </si>
  <si>
    <t>/zfsms3/ST_STOMICS/STOmics_cloud/odms/prd/sz_history/bigdata_warehouse/odms/P20Z10200N0157/bigdata_dw/normalProject/P18Z10200N0374/genomics/variant/snv_shortIndel/avcf/01/TKrlSEzgod/rerun_197001201536057/1/TKrlSEzgod.output-hc.allsites.vcf.gz</t>
  </si>
  <si>
    <t>E-B21173961656</t>
  </si>
  <si>
    <t>/zfsms3/ST_STOMICS/STOmics_cloud/odms/prd/sz_history/bigdata_warehouse/odms/P20Z10200N0157/bigdata_dw/normalProject/P18Z10200N0374/genomics/variant/snv_shortIndel/avcf/01/kZBWu2Fcg0/rerun_197001201536057/1/kZBWu2Fcg0.output-hc.allsites.vcf.gz</t>
  </si>
  <si>
    <t>E-B21220131235</t>
  </si>
  <si>
    <t>/zfsms3/ST_STOMICS/STOmics_cloud/odms/prd/sz_history/bigdata_warehouse/odms/P20Z10200N0157/bigdata_dw/normalProject/P18Z10200N0374/genomics/variant/snv_shortIndel/avcf/01/jgVmMAeaB1/rerun_197001201536057/1/jgVmMAeaB1.output-hc.allsites.vcf.gz</t>
  </si>
  <si>
    <t>E-B21225809562</t>
  </si>
  <si>
    <t>/zfsms3/ST_STOMICS/STOmics_cloud/odms/prd/sz_history/bigdata_warehouse/odms/P20Z10200N0157/bigdata_dw/normalProject/P18Z10200N0374/genomics/variant/snv_shortIndel/avcf/01/mFklUzbAbX/1/mFklUzbAbX.output-hc.allsites.vcf.gz</t>
  </si>
  <si>
    <t>E-B21227731110</t>
  </si>
  <si>
    <t>/zfsms3/ST_STOMICS/STOmics_cloud/odms/prd/sz_history/bigdata_warehouse/odms/P20Z10200N0157/bigdata_dw/normalProject/P18Z10200N0374/genomics/variant/snv_shortIndel/avcf/01/REPV66vH7I/rerun_197001201536057/1/REPV66vH7I.output-hc.allsites.vcf.gz</t>
  </si>
  <si>
    <t>E-B21229854160</t>
  </si>
  <si>
    <t>/zfsms3/ST_STOMICS/STOmics_cloud/odms/prd/sz_history/bigdata_warehouse/odms/P20Z10200N0157/bigdata_dw/normalProject/P18Z10200N0374/genomics/variant/snv_shortIndel/avcf/01/WjWeVrKPQ8/rerun_197001201536057/1/WjWeVrKPQ8.output-hc.allsites.vcf.gz</t>
  </si>
  <si>
    <t>E-B21229962323</t>
  </si>
  <si>
    <t>/zfsms3/ST_STOMICS/STOmics_cloud/odms/prd/sz_history/bigdata_warehouse/odms/P20Z10200N0157/bigdata_dw/normalProject/P18Z10200N0374/genomics/variant/snv_shortIndel/avcf/01/ceOqPSYV34/rerun_197001202112022/1/ceOqPSYV34.genotype.allsites.vcf.gz</t>
  </si>
  <si>
    <t>E-B21230902494</t>
  </si>
  <si>
    <t>/zfsms3/ST_STOMICS/STOmics_cloud/odms/prd/sz_history/bigdata_warehouse/odms/P20Z10200N0157/bigdata_dw/normalProject/P18Z10200N0374/genomics/variant/snv_shortIndel/avcf/01/dTWiLxUvcB/rerun_197001201536057/1/dTWiLxUvcB.output-hc.allsites.vcf.gz</t>
  </si>
  <si>
    <t>E-B21236701734</t>
  </si>
  <si>
    <t>/zfsms3/ST_STOMICS/STOmics_cloud/odms/prd/sz_history/bigdata_warehouse/odms/P20Z10200N0157/bigdata_dw/normalProject/P18Z10200N0374/genomics/variant/snv_shortIndel/avcf/01/LyKW052gO9/1/LyKW052gO9.output-hc.allsites.vcf.gz</t>
  </si>
  <si>
    <t>E-B21239292132</t>
  </si>
  <si>
    <t>/zfsms3/ST_STOMICS/STOmics_cloud/odms/prd/sz_history/bigdata_warehouse/odms/P20Z10200N0157/bigdata_dw/normalProject/P18Z10200N0374/genomics/variant/snv_shortIndel/avcf/01/vvmH7VLzJW/rerun_197001201536057/1/vvmH7VLzJW.output-hc.allsites.vcf.gz</t>
  </si>
  <si>
    <t>E-B21240580048</t>
  </si>
  <si>
    <t>/zfsms3/ST_STOMICS/STOmics_cloud/odms/prd/sz_history/bigdata_warehouse/odms/P20Z10200N0157/bigdata_dw/normalProject/P18Z10200N0374/genomics/variant/snv_shortIndel/avcf/01/3o802x5zow/rerun_197001201536057/1/3o802x5zow.output-hc.allsites.vcf.gz</t>
  </si>
  <si>
    <t>E-B21241846855</t>
  </si>
  <si>
    <t>/zfsms3/ST_STOMICS/STOmics_cloud/odms/prd/sz_history/bigdata_warehouse/odms/P20Z10200N0157/bigdata_dw/normalProject/P18Z10200N0374/genomics/variant/snv_shortIndel/avcf/01/pMLpUWKgkV/rerun_197001201536057/1/pMLpUWKgkV.output-hc.allsites.vcf.gz</t>
  </si>
  <si>
    <t>E-B21242082624</t>
  </si>
  <si>
    <t>/zfsms3/ST_STOMICS/STOmics_cloud/odms/prd/sz_history/bigdata_warehouse/odms/P20Z10200N0157/bigdata_dw/normalProject/P18Z10200N0374/genomics/variant/snv_shortIndel/avcf/01/FguDgM5q7w/rerun_197001201536057/1/FguDgM5q7w.output-hc.allsites.vcf.gz</t>
  </si>
  <si>
    <t>E-B21244819307</t>
  </si>
  <si>
    <t>/zfsms3/ST_STOMICS/STOmics_cloud/odms/prd/sz_history/bigdata_warehouse/odms/P20Z10200N0157/bigdata_dw/normalProject/P18Z10200N0374/genomics/variant/snv_shortIndel/avcf/01/WkdT7V2GQe/rerun_197001201536057/1/WkdT7V2GQe.output-hc.allsites.vcf.gz</t>
  </si>
  <si>
    <t>E-B21253393636</t>
  </si>
  <si>
    <t>/zfsms3/ST_STOMICS/STOmics_cloud/odms/prd/sz_history/bigdata_warehouse/odms/P20Z10200N0157/bigdata_dw/normalProject/P18Z10200N0374/genomics/variant/snv_shortIndel/avcf/01/u9HBLp7fx1/rerun_197001201536057/1/u9HBLp7fx1.output-hc.allsites.vcf.gz</t>
  </si>
  <si>
    <t>E-B21253625595</t>
  </si>
  <si>
    <t>/zfsms3/ST_STOMICS/STOmics_cloud/odms/prd/sz_history/bigdata_warehouse/odms/P20Z10200N0157/bigdata_dw/normalProject/P18Z10200N0374/genomics/variant/snv_shortIndel/avcf/01/jQQu0DCowY/rerun_197001201536057/1/jQQu0DCowY.output-hc.allsites.vcf.gz</t>
  </si>
  <si>
    <t>E-B21255010056</t>
  </si>
  <si>
    <t>/zfsms3/ST_STOMICS/STOmics_cloud/odms/prd/sz_history/bigdata_warehouse/odms/P20Z10200N0157/bigdata_dw/normalProject/P18Z10200N0374/genomics/variant/snv_shortIndel/avcf/01/n4u5fer3mo/rerun_197001201536057/1/n4u5fer3mo.output-hc.allsites.vcf.gz</t>
  </si>
  <si>
    <t>E-B21261049949</t>
  </si>
  <si>
    <t>/zfsms3/ST_STOMICS/STOmics_cloud/odms/prd/sz_history/bigdata_warehouse/odms/P20Z10200N0157/bigdata_dw/normalProject/P18Z10200N0374/genomics/variant/snv_shortIndel/avcf/01/qjLAZGigy1/rerun_197001201536057/1/qjLAZGigy1.output-hc.allsites.vcf.gz</t>
  </si>
  <si>
    <t>E-B21262618448</t>
  </si>
  <si>
    <t>/zfsms3/ST_STOMICS/STOmics_cloud/odms/prd/sz_history/bigdata_warehouse/odms/P20Z10200N0157/bigdata_dw/normalProject/P18Z10200N0374/genomics/variant/snv_shortIndel/avcf/01/YpBXUs44P6/1/YpBXUs44P6.output-hc.allsites.vcf.gz</t>
  </si>
  <si>
    <t>E-B21263007204</t>
  </si>
  <si>
    <t>/zfsms3/ST_STOMICS/STOmics_cloud/odms/prd/sz_history/bigdata_warehouse/odms/P20Z10200N0157/bigdata_dw/normalProject/P18Z10200N0374/genomics/variant/snv_shortIndel/avcf/01/fxU8lEOyFN/rerun_197001201536057/1/fxU8lEOyFN.output-hc.allsites.vcf.gz</t>
  </si>
  <si>
    <t>E-B21263701036</t>
  </si>
  <si>
    <t>/zfsms3/ST_STOMICS/STOmics_cloud/odms/prd/sz_history/bigdata_warehouse/odms/P20Z10200N0157/bigdata_dw/normalProject/P18Z10200N0374/genomics/variant/snv_shortIndel/avcf/01/NsaTLRSQuA/rerun_197001201536057/1/NsaTLRSQuA.output-hc.allsites.vcf.gz</t>
  </si>
  <si>
    <t>E-B21268678095</t>
  </si>
  <si>
    <t>/zfsms3/ST_STOMICS/STOmics_cloud/odms/prd/sz_history/bigdata_warehouse/odms/P20Z10200N0157/bigdata_dw/normalProject/P18Z10200N0374/genomics/variant/snv_shortIndel/avcf/01/2P22G7x8IK/rerun_197001201536057/1/2P22G7x8IK.output-hc.allsites.vcf.gz</t>
  </si>
  <si>
    <t>E-B21269925805</t>
  </si>
  <si>
    <t>/zfsms3/ST_STOMICS/STOmics_cloud/odms/prd/sz_history/bigdata_warehouse/odms/P20Z10200N0157/bigdata_dw/normalProject/P18Z10200N0374/genomics/variant/snv_shortIndel/avcf/01/0QN12jwqxN/rerun_197001201536057/1/0QN12jwqxN.output-hc.allsites.vcf.gz</t>
  </si>
  <si>
    <t>E-B21274040682</t>
  </si>
  <si>
    <t>/zfsms3/ST_STOMICS/STOmics_cloud/odms/prd/sz_history/bigdata_warehouse/odms/P20Z10200N0157/bigdata_dw/normalProject/P18Z10200N0374/genomics/variant/snv_shortIndel/avcf/01/YHdTMhoeaF/rerun_197001201536057/1/YHdTMhoeaF.output-hc.allsites.vcf.gz</t>
  </si>
  <si>
    <t>E-B21275223894</t>
  </si>
  <si>
    <t>/zfsms3/ST_STOMICS/STOmics_cloud/odms/prd/sz_history/bigdata_warehouse/odms/P20Z10200N0157/bigdata_dw/normalProject/P18Z10200N0374/genomics/variant/snv_shortIndel/avcf/01/SMMpdl2Lia/rerun_197001201536057/1/SMMpdl2Lia.output-hc.allsites.vcf.gz</t>
  </si>
  <si>
    <t>E-B21277213886</t>
  </si>
  <si>
    <t>/zfsms3/ST_STOMICS/STOmics_cloud/odms/prd/sz_history/bigdata_warehouse/odms/P20Z10200N0157/bigdata_dw/normalProject/P18Z10200N0374/genomics/variant/snv_shortIndel/avcf/01/HR1k90u6Tb/rerun_197001201536057/1/HR1k90u6Tb.output-hc.allsites.vcf.gz</t>
  </si>
  <si>
    <t>E-B21283156366</t>
  </si>
  <si>
    <t>/zfsms3/ST_STOMICS/STOmics_cloud/odms/prd/sz_history/bigdata_warehouse/odms/P20Z10200N0157/bigdata_dw/normalProject/P18Z10200N0374/genomics/variant/snv_shortIndel/avcf/01/tR17JEw77I/rerun_197001201536057/1/tR17JEw77I.output-hc.allsites.vcf.gz</t>
  </si>
  <si>
    <t>E-B21284037949</t>
  </si>
  <si>
    <t>/zfsms3/ST_STOMICS/STOmics_cloud/odms/prd/sz_history/bigdata_warehouse/odms/P20Z10200N0157/bigdata_dw/normalProject/P18Z10200N0374/genomics/variant/snv_shortIndel/avcf/01/5UpNQ7fToM/rerun_197001201536057/1/5UpNQ7fToM.output-hc.allsites.vcf.gz</t>
  </si>
  <si>
    <t>E-B21285989084</t>
  </si>
  <si>
    <t>/zfsms3/ST_STOMICS/STOmics_cloud/odms/prd/sz_history/bigdata_warehouse/odms/P20Z10200N0157/bigdata_dw/normalProject/P18Z10200N0374/genomics/variant/snv_shortIndel/avcf/01/CDxSWeVg0S/rerun_197001201536057/1/CDxSWeVg0S.output-hc.allsites.vcf.gz</t>
  </si>
  <si>
    <t>E-B21286514805</t>
  </si>
  <si>
    <t>/zfsms3/ST_STOMICS/STOmics_cloud/odms/prd/sz_history/bigdata_warehouse/odms/P20Z10200N0157/bigdata_dw/normalProject/P18Z10200N0374/genomics/variant/snv_shortIndel/avcf/01/YCSzyhmfpq/rerun_197001201536057/1/YCSzyhmfpq.output-hc.allsites.vcf.gz</t>
  </si>
  <si>
    <t>E-B21287620867</t>
  </si>
  <si>
    <t>/zfsms3/ST_STOMICS/STOmics_cloud/odms/prd/sz_history/bigdata_warehouse/odms/P20Z10200N0157/bigdata_dw/normalProject/P18Z10200N0374/genomics/variant/snv_shortIndel/avcf/01/9n3ywCbKYS/rerun_197001201536057/1/9n3ywCbKYS.output-hc.allsites.vcf.gz</t>
  </si>
  <si>
    <t>E-B21287916819</t>
  </si>
  <si>
    <t>/zfsms3/ST_STOMICS/STOmics_cloud/odms/prd/sz_history/bigdata_warehouse/odms/P20Z10200N0157/bigdata_dw/normalProject/P18Z10200N0374/genomics/variant/snv_shortIndel/avcf/01/k5TBzCCzOU/rerun_197001201536057/1/k5TBzCCzOU.output-hc.allsites.vcf.gz</t>
  </si>
  <si>
    <t>E-B21290026239</t>
  </si>
  <si>
    <t>/zfsms3/ST_STOMICS/STOmics_cloud/odms/prd/sz_history/bigdata_warehouse/odms/P20Z10200N0157/bigdata_dw/normalProject/P18Z10200N0374/genomics/variant/snv_shortIndel/avcf/01/JvNpVDdN4j/rerun_197001201536057/1/JvNpVDdN4j.output-hc.allsites.vcf.gz</t>
  </si>
  <si>
    <t>E-B21293909848</t>
  </si>
  <si>
    <t>/zfsms3/ST_STOMICS/STOmics_cloud/odms/prd/sz_history/bigdata_warehouse/odms/P20Z10200N0157/bigdata_dw/normalProject/P18Z10200N0374/genomics/variant/snv_shortIndel/avcf/01/8AI3oopiOZ/rerun_197001201536057/1/8AI3oopiOZ.output-hc.allsites.vcf.gz</t>
  </si>
  <si>
    <t>E-B21294278768</t>
  </si>
  <si>
    <t>/zfsms3/ST_STOMICS/STOmics_cloud/odms/prd/sz_history/bigdata_warehouse/odms/P20Z10200N0157/bigdata_dw/normalProject/P18Z10200N0374/genomics/variant/snv_shortIndel/avcf/01/1bHE60EeWp/rerun_197001201536057/1/1bHE60EeWp.output-hc.allsites.vcf.gz</t>
  </si>
  <si>
    <t>E-B21295045226</t>
  </si>
  <si>
    <t>/zfsms3/ST_STOMICS/STOmics_cloud/odms/prd/sz_history/bigdata_warehouse/odms/P20Z10200N0157/bigdata_dw/normalProject/P18Z10200N0374/genomics/variant/snv_shortIndel/avcf/01/D7l0jSkCdM/rerun_197001201536057/1/D7l0jSkCdM.output-hc.allsites.vcf.gz</t>
  </si>
  <si>
    <t>E-B21296979785</t>
  </si>
  <si>
    <t>/zfsms3/ST_STOMICS/STOmics_cloud/odms/prd/sz_history/bigdata_warehouse/odms/P20Z10200N0157/bigdata_dw/normalProject/P18Z10200N0374/genomics/variant/snv_shortIndel/avcf/01/JejtYOWf8e/1/JejtYOWf8e.output-hc.allsites.vcf.gz</t>
  </si>
  <si>
    <t>E-B21301186145</t>
  </si>
  <si>
    <t>/zfsms3/ST_STOMICS/STOmics_cloud/odms/prd/sz_history/bigdata_warehouse/odms/P20Z10200N0157/bigdata_dw/normalProject/P18Z10200N0374/genomics/variant/snv_shortIndel/avcf/01/5P8Pb9MJHG/rerun_197001201536057/1/5P8Pb9MJHG.output-hc.allsites.vcf.gz</t>
  </si>
  <si>
    <t>E-B21302291896</t>
  </si>
  <si>
    <t>/zfsms3/ST_STOMICS/STOmics_cloud/odms/prd/sz_history/bigdata_warehouse/odms/P20Z10200N0157/bigdata_dw/normalProject/P18Z10200N0374/genomics/variant/snv_shortIndel/avcf/01/OgCizLDnxF/1/OgCizLDnxF.output-hc.allsites.vcf.gz</t>
  </si>
  <si>
    <t>E-B21302647008</t>
  </si>
  <si>
    <t>/zfsms3/ST_STOMICS/STOmics_cloud/odms/prd/sz_history/bigdata_warehouse/odms/P20Z10200N0157/bigdata_dw/normalProject/P18Z10200N0374/genomics/variant/snv_shortIndel/avcf/01/Ty6asy3q55/rerun_197001201536057/1/Ty6asy3q55.output-hc.allsites.vcf.gz</t>
  </si>
  <si>
    <t>E-B21308192738</t>
  </si>
  <si>
    <t>/zfsms3/ST_STOMICS/STOmics_cloud/odms/prd/sz_history/bigdata_warehouse/odms/P20Z10200N0157/bigdata_dw/normalProject/P18Z10200N0374/genomics/variant/snv_shortIndel/avcf/01/J468CuGScP/1/J468CuGScP.output-hc.allsites.vcf.gz</t>
  </si>
  <si>
    <t>E-B21314371588</t>
  </si>
  <si>
    <t>/zfsms3/ST_STOMICS/STOmics_cloud/odms/prd/sz_history/bigdata_warehouse/odms/P20Z10200N0157/bigdata_dw/normalProject/P18Z10200N0374/genomics/variant/snv_shortIndel/avcf/01/9Qz97ErVSf/1/9Qz97ErVSf.output-hc.allsites.vcf.gz</t>
  </si>
  <si>
    <t>E-B21320267774</t>
  </si>
  <si>
    <t>/zfsms3/ST_STOMICS/STOmics_cloud/odms/prd/sz_history/bigdata_warehouse/odms/P20Z10200N0157/bigdata_dw/normalProject/P18Z10200N0374/genomics/variant/snv_shortIndel/avcf/01/YLeS8xWdni/rerun_197001201536057/1/YLeS8xWdni.output-hc.allsites.vcf.gz</t>
  </si>
  <si>
    <t>E-B21333835880</t>
  </si>
  <si>
    <t>/zfsms3/ST_STOMICS/STOmics_cloud/odms/prd/sz_history/bigdata_warehouse/odms/P20Z10200N0157/bigdata_dw/normalProject/P18Z10200N0374/genomics/variant/snv_shortIndel/avcf/01/lxxdNm3TdA/1/lxxdNm3TdA.output-hc.allsites.vcf.gz</t>
  </si>
  <si>
    <t>E-B21334831062</t>
  </si>
  <si>
    <t>/zfsms3/ST_STOMICS/STOmics_cloud/odms/prd/sz_history/bigdata_warehouse/odms/P20Z10200N0157/bigdata_dw/normalProject/P18Z10200N0374/genomics/variant/snv_shortIndel/avcf/01/Avanf6lwvr/1/Avanf6lwvr.output-hc.allsites.vcf.gz</t>
  </si>
  <si>
    <t>E-B21357869945</t>
  </si>
  <si>
    <t>/zfsms3/ST_STOMICS/STOmics_cloud/odms/prd/sz_history/bigdata_warehouse/odms/P20Z10200N0157/bigdata_dw/normalProject/P18Z10200N0374/genomics/variant/snv_shortIndel/avcf/01/erHFIgVjcI/1/erHFIgVjcI.output-hc.allsites.vcf.gz</t>
  </si>
  <si>
    <t>E-B21358717623</t>
  </si>
  <si>
    <t>/zfsms3/ST_STOMICS/STOmics_cloud/odms/prd/sz_history/bigdata_warehouse/odms/P20Z10200N0157/bigdata_dw/normalProject/P18Z10200N0374/genomics/variant/snv_shortIndel/avcf/01/F6LJAyBrEC/1/F6LJAyBrEC.output-hc.allsites.vcf.gz</t>
  </si>
  <si>
    <t>E-B21367972125</t>
  </si>
  <si>
    <t>/zfsms3/ST_STOMICS/STOmics_cloud/odms/prd/sz_history/bigdata_warehouse/odms/P20Z10200N0157/bigdata_dw/normalProject/P18Z10200N0374/genomics/variant/snv_shortIndel/avcf/01/dlXPQOcsvE/1/dlXPQOcsvE.output-hc.allsites.vcf.gz</t>
  </si>
  <si>
    <t>E-B21368830052</t>
  </si>
  <si>
    <t>/zfsms3/ST_STOMICS/STOmics_cloud/odms/prd/sz_history/bigdata_warehouse/odms/P20Z10200N0157/bigdata_dw/normalProject/P18Z10200N0374/genomics/variant/snv_shortIndel/avcf/01/lZAwYm54AD/rerun_197001201536057/1/lZAwYm54AD.output-hc.allsites.vcf.gz</t>
  </si>
  <si>
    <t>E-B21371693440</t>
  </si>
  <si>
    <t>/zfsms3/ST_STOMICS/STOmics_cloud/odms/prd/sz_history/bigdata_warehouse/odms/P20Z10200N0157/bigdata_dw/normalProject/P18Z10200N0374/genomics/variant/snv_shortIndel/avcf/01/7oJY5nzwNE/rerun_197001201536057/1/7oJY5nzwNE.output-hc.allsites.vcf.gz</t>
  </si>
  <si>
    <t>E-B21375219212</t>
  </si>
  <si>
    <t>/zfsms3/ST_STOMICS/STOmics_cloud/odms/prd/sz_history/bigdata_warehouse/odms/P20Z10200N0157/bigdata_dw/normalProject/P18Z10200N0374/genomics/variant/snv_shortIndel/avcf/01/p7S5w86EMb/rerun_197001201815036/1/p7S5w86EMb.genotype.allsites.vcf.gz</t>
  </si>
  <si>
    <t>E-B21377265271</t>
  </si>
  <si>
    <t>/zfsms3/ST_STOMICS/STOmics_cloud/odms/prd/sz_history/bigdata_warehouse/odms/P20Z10200N0157/bigdata_dw/normalProject/P18Z10200N0374/genomics/variant/snv_shortIndel/avcf/01/W78IU4XiLm/rerun_197001201814055/1/W78IU4XiLm.genotype.allsites.vcf.gz</t>
  </si>
  <si>
    <t>E-B21383512618</t>
  </si>
  <si>
    <t>/zfsms3/ST_STOMICS/STOmics_cloud/odms/prd/sz_history/bigdata_warehouse/odms/P20Z10200N0157/bigdata_dw/normalProject/P18Z10200N0374/genomics/variant/snv_shortIndel/avcf/01/ENOCPMnROo/rerun_197001201814049/1/ENOCPMnROo.genotype.allsites.vcf.gz</t>
  </si>
  <si>
    <t>E-B21385192412</t>
  </si>
  <si>
    <t>/zfsms3/ST_STOMICS/STOmics_cloud/odms/prd/sz_history/bigdata_warehouse/odms/P20Z10200N0157/bigdata_dw/normalProject/P18Z10200N0374/genomics/variant/snv_shortIndel/avcf/01/YbJOAEo7le/rerun_197001201818056/1/YbJOAEo7le.genotype.allsites.vcf.gz</t>
  </si>
  <si>
    <t>E-B21386411661</t>
  </si>
  <si>
    <t>/zfsms3/ST_STOMICS/STOmics_cloud/odms/prd/sz_history/bigdata_warehouse/odms/P20Z10200N0157/bigdata_dw/normalProject/P18Z10200N0374/genomics/variant/snv_shortIndel/avcf/01/b7PGZiyAB0/rerun_197001201814048/1/b7PGZiyAB0.genotype.allsites.vcf.gz</t>
  </si>
  <si>
    <t>E-B21387871911</t>
  </si>
  <si>
    <t>/zfsms3/ST_STOMICS/STOmics_cloud/odms/prd/sz_history/bigdata_warehouse/odms/P20Z10200N0157/bigdata_dw/normalProject/P18Z10200N0374/genomics/variant/snv_shortIndel/avcf/01/qE7yzSmVmj/rerun_197001201819024/1/qE7yzSmVmj.genotype.allsites.vcf.gz</t>
  </si>
  <si>
    <t>E-B21389106445</t>
  </si>
  <si>
    <t>/zfsms3/ST_STOMICS/STOmics_cloud/odms/prd/sz_history/bigdata_warehouse/odms/P20Z10200N0157/bigdata_dw/normalProject/P18Z10200N0374/genomics/variant/snv_shortIndel/avcf/01/qA03ONcGpC/rerun_197001201815054/1/qA03ONcGpC.genotype.allsites.vcf.gz</t>
  </si>
  <si>
    <t>E-B21389489149</t>
  </si>
  <si>
    <t>/zfsms3/ST_STOMICS/STOmics_cloud/odms/prd/sz_history/bigdata_warehouse/odms/P20Z10200N0157/bigdata_dw/normalProject/P18Z10200N0374/genomics/variant/snv_shortIndel/avcf/01/3bXssppPoM/rerun_197001201819037/1/3bXssppPoM.genotype.allsites.vcf.gz</t>
  </si>
  <si>
    <t>E-B21392023290</t>
  </si>
  <si>
    <t>/zfsms3/ST_STOMICS/STOmics_cloud/odms/prd/sz_history/bigdata_warehouse/odms/P20Z10200N0157/bigdata_dw/normalProject/P18Z10200N0374/genomics/variant/snv_shortIndel/avcf/01/O4lduSWyAU/rerun_197001201814055/1/O4lduSWyAU.genotype.allsites.vcf.gz</t>
  </si>
  <si>
    <t>E-B21393713897</t>
  </si>
  <si>
    <t>/zfsms3/ST_STOMICS/STOmics_cloud/odms/prd/sz_history/bigdata_warehouse/odms/P20Z10200N0157/bigdata_dw/normalProject/P18Z10200N0374/genomics/variant/snv_shortIndel/avcf/01/2SJ0FAjjPe/rerun_197001201819033/1/2SJ0FAjjPe.genotype.allsites.vcf.gz</t>
  </si>
  <si>
    <t>E-B21394743351</t>
  </si>
  <si>
    <t>/zfsms3/ST_STOMICS/STOmics_cloud/odms/prd/sz_history/bigdata_warehouse/odms/P20Z10200N0157/bigdata_dw/normalProject/P18Z10200N0374/genomics/variant/snv_shortIndel/avcf/01/fcNpvxQLFE/rerun_197001201818056/1/fcNpvxQLFE.genotype.allsites.vcf.gz</t>
  </si>
  <si>
    <t>E-B21396627821</t>
  </si>
  <si>
    <t>/zfsms3/ST_STOMICS/STOmics_cloud/odms/prd/sz_history/bigdata_warehouse/odms/P20Z10200N0157/bigdata_dw/normalProject/P18Z10200N0374/genomics/variant/snv_shortIndel/avcf/01/oxYEyJkYez/rerun_197001201819052/1/oxYEyJkYez.genotype.allsites.vcf.gz</t>
  </si>
  <si>
    <t>E-B21399753877</t>
  </si>
  <si>
    <t>/zfsms3/ST_STOMICS/STOmics_cloud/odms/prd/sz_history/bigdata_warehouse/odms/P20Z10200N0157/bigdata_dw/normalProject/P18Z10200N0374/genomics/variant/snv_shortIndel/avcf/01/cRkEGrWK4F/1/cRkEGrWK4F.output-hc.allsites.vcf.gz</t>
  </si>
  <si>
    <t>E-B21400522113</t>
  </si>
  <si>
    <t>/zfsms3/ST_STOMICS/STOmics_cloud/odms/prd/sz_history/bigdata_warehouse/odms/P20Z10200N0157/bigdata_dw/normalProject/P18Z10200N0374/genomics/variant/snv_shortIndel/avcf/01/nCovklKhgf/1/nCovklKhgf.output-hc.allsites.vcf.gz</t>
  </si>
  <si>
    <t>E-B21402933200</t>
  </si>
  <si>
    <t>/zfsms3/ST_STOMICS/STOmics_cloud/odms/prd/sz_history/bigdata_warehouse/odms/P20Z10200N0157/bigdata_dw/normalProject/P18Z10200N0374/genomics/variant/snv_shortIndel/avcf/01/YSyH3uwhgR/1/YSyH3uwhgR.output-hc.allsites.vcf.gz</t>
  </si>
  <si>
    <t>E-B21406315851</t>
  </si>
  <si>
    <t>/zfsms3/ST_STOMICS/STOmics_cloud/odms/prd/sz_history/bigdata_warehouse/odms/P20Z10200N0157/bigdata_dw/normalProject/P18Z10200N0374/genomics/variant/snv_shortIndel/avcf/01/KidpOvDef2/1/KidpOvDef2.output-hc.allsites.vcf.gz</t>
  </si>
  <si>
    <t>E-B21407639774</t>
  </si>
  <si>
    <t>/zfsms3/ST_STOMICS/STOmics_cloud/odms/prd/sz_history/bigdata_warehouse/odms/P20Z10200N0157/bigdata_dw/normalProject/P18Z10200N0374/genomics/variant/snv_shortIndel/avcf/01/F1ZTWbVq5u/1/F1ZTWbVq5u.output-hc.allsites.vcf.gz</t>
  </si>
  <si>
    <t>E-B21408420883</t>
  </si>
  <si>
    <t>/zfsms3/ST_STOMICS/STOmics_cloud/odms/prd/sz_history/bigdata_warehouse/odms/P20Z10200N0157/bigdata_dw/normalProject/P18Z10200N0374/genomics/variant/snv_shortIndel/avcf/01/p8GCdYGstA/1/p8GCdYGstA.output-hc.allsites.vcf.gz</t>
  </si>
  <si>
    <t>E-B21413305656</t>
  </si>
  <si>
    <t>/zfsms3/ST_STOMICS/STOmics_cloud/odms/prd/sz_history/bigdata_warehouse/odms/P20Z10200N0157/bigdata_dw/normalProject/P18Z10200N0374/genomics/variant/snv_shortIndel/avcf/01/XARowwFwEQ/1/XARowwFwEQ.output-hc.allsites.vcf.gz</t>
  </si>
  <si>
    <t>E-B21417328082</t>
  </si>
  <si>
    <t>/zfsms3/ST_STOMICS/STOmics_cloud/odms/prd/sz_history/bigdata_warehouse/odms/P20Z10200N0157/bigdata_dw/normalProject/P18Z10200N0374/genomics/variant/snv_shortIndel/avcf/01/E3pELMAD3A/1/E3pELMAD3A.output-hc.allsites.vcf.gz</t>
  </si>
  <si>
    <t>E-B21418929429</t>
  </si>
  <si>
    <t>/zfsms3/ST_STOMICS/STOmics_cloud/odms/prd/sz_history/bigdata_warehouse/odms/P20Z10200N0157/bigdata_dw/normalProject/P18Z10200N0374/genomics/variant/snv_shortIndel/avcf/01/SguFoBJGgi/1/SguFoBJGgi.output-hc.allsites.vcf.gz</t>
  </si>
  <si>
    <t>E-B21420243475</t>
  </si>
  <si>
    <t>/zfsms3/ST_STOMICS/STOmics_cloud/odms/prd/sz_history/bigdata_warehouse/odms/P20Z10200N0157/bigdata_dw/normalProject/P18Z10200N0374/genomics/variant/snv_shortIndel/avcf/01/cyxfEsOjHM/1/cyxfEsOjHM.output-hc.allsites.vcf.gz</t>
  </si>
  <si>
    <t>E-B21420773416</t>
  </si>
  <si>
    <t>/zfsms3/ST_STOMICS/STOmics_cloud/odms/prd/sz_history/bigdata_warehouse/odms/P20Z10200N0157/bigdata_dw/normalProject/P18Z10200N0374/genomics/variant/snv_shortIndel/avcf/01/cZHZap6W1a/1/cZHZap6W1a.output-hc.allsites.vcf.gz</t>
  </si>
  <si>
    <t>E-B21421146850</t>
  </si>
  <si>
    <t>/zfsms3/ST_STOMICS/STOmics_cloud/odms/prd/sz_history/bigdata_warehouse/odms/P20Z10200N0157/bigdata_dw/normalProject/P18Z10200N0374/genomics/variant/snv_shortIndel/avcf/01/kavcGc1pts/1/kavcGc1pts.output-hc.allsites.vcf.gz</t>
  </si>
  <si>
    <t>E-B21424012738</t>
  </si>
  <si>
    <t>/zfsms3/ST_STOMICS/STOmics_cloud/odms/prd/sz_history/bigdata_warehouse/odms/P20Z10200N0157/bigdata_dw/normalProject/P18Z10200N0374/genomics/variant/snv_shortIndel/avcf/01/8OhWHhsNZE/1/8OhWHhsNZE.output-hc.allsites.vcf.gz</t>
  </si>
  <si>
    <t>E-B21426994000</t>
  </si>
  <si>
    <t>/zfsms3/ST_STOMICS/STOmics_cloud/odms/prd/sz_history/bigdata_warehouse/odms/P20Z10200N0157/bigdata_dw/normalProject/P18Z10200N0374/genomics/variant/snv_shortIndel/avcf/01/UPUJ16T5zN/1/UPUJ16T5zN.output-hc.allsites.vcf.gz</t>
  </si>
  <si>
    <t>E-B21427591877</t>
  </si>
  <si>
    <t>/zfsms3/ST_STOMICS/STOmics_cloud/odms/prd/sz_history/bigdata_warehouse/odms/P20Z10200N0157/bigdata_dw/normalProject/P18Z10200N0374/genomics/variant/snv_shortIndel/avcf/01/9lQFp7bo8X/1/9lQFp7bo8X.output-hc.allsites.vcf.gz</t>
  </si>
  <si>
    <t>E-B21428637601</t>
  </si>
  <si>
    <t>/zfsms3/ST_STOMICS/STOmics_cloud/odms/prd/sz_history/bigdata_warehouse/odms/P20Z10200N0157/bigdata_dw/normalProject/P18Z10200N0374/genomics/variant/snv_shortIndel/avcf/01/22D8sghdUC/1/22D8sghdUC.output-hc.allsites.vcf.gz</t>
  </si>
  <si>
    <t>E-B21430404319</t>
  </si>
  <si>
    <t>/zfsms3/ST_STOMICS/STOmics_cloud/odms/prd/sz_history/bigdata_warehouse/odms/P20Z10200N0157/bigdata_dw/normalProject/P18Z10200N0374/genomics/variant/snv_shortIndel/avcf/01/01pFfoa6zY/1/01pFfoa6zY.output-hc.allsites.vcf.gz</t>
  </si>
  <si>
    <t>E-B21433749680</t>
  </si>
  <si>
    <t>/zfsms3/ST_STOMICS/STOmics_cloud/odms/prd/sz_history/bigdata_warehouse/odms/P20Z10200N0157/bigdata_dw/normalProject/P18Z10200N0374/genomics/variant/snv_shortIndel/avcf/01/gCpaj8C8Vs/1/gCpaj8C8Vs.output-hc.allsites.vcf.gz</t>
  </si>
  <si>
    <t>E-B21438037235</t>
  </si>
  <si>
    <t>/zfsms3/ST_STOMICS/STOmics_cloud/odms/prd/sz_history/bigdata_warehouse/odms/P20Z10200N0157/bigdata_dw/normalProject/P18Z10200N0374/genomics/variant/snv_shortIndel/avcf/01/Mh6wrq5CvF/1/Mh6wrq5CvF.output-hc.allsites.vcf.gz</t>
  </si>
  <si>
    <t>E-B21440544148</t>
  </si>
  <si>
    <t>/zfsms3/ST_STOMICS/STOmics_cloud/odms/prd/sz_history/bigdata_warehouse/odms/P20Z10200N0157/bigdata_dw/normalProject/P18Z10200N0374/genomics/variant/snv_shortIndel/avcf/01/zyDhd1KNq4/1/zyDhd1KNq4.output-hc.allsites.vcf.gz</t>
  </si>
  <si>
    <t>E-B21444785820</t>
  </si>
  <si>
    <t>/zfsms3/ST_STOMICS/STOmics_cloud/odms/prd/sz_history/bigdata_warehouse/odms/P20Z10200N0157/bigdata_dw/normalProject/P18Z10200N0374/genomics/variant/snv_shortIndel/avcf/01/X9I1JvFlDD/1/X9I1JvFlDD.output-hc.allsites.vcf.gz</t>
  </si>
  <si>
    <t>E-B21446062078</t>
  </si>
  <si>
    <t>/zfsms3/ST_STOMICS/STOmics_cloud/odms/prd/sz_history/bigdata_warehouse/odms/P20Z10200N0157/bigdata_dw/normalProject/P18Z10200N0374/genomics/variant/snv_shortIndel/avcf/01/BKLPIo9QlR/1/BKLPIo9QlR.output-hc.allsites.vcf.gz</t>
  </si>
  <si>
    <t>E-B21447084242</t>
  </si>
  <si>
    <t>/zfsms3/ST_STOMICS/STOmics_cloud/odms/prd/sz_history/bigdata_warehouse/odms/P20Z10200N0157/bigdata_dw/normalProject/P18Z10200N0374/genomics/variant/snv_shortIndel/avcf/01/kxdZDnPvLG/1/kxdZDnPvLG.output-hc.allsites.vcf.gz</t>
  </si>
  <si>
    <t>E-B21449066175</t>
  </si>
  <si>
    <t>/zfsms3/ST_STOMICS/STOmics_cloud/odms/prd/sz_history/bigdata_warehouse/odms/P20Z10200N0157/bigdata_dw/normalProject/P18Z10200N0374/genomics/variant/snv_shortIndel/avcf/01/2TobKQILEF/1/2TobKQILEF.output-hc.allsites.vcf.gz</t>
  </si>
  <si>
    <t>E-B21449648255</t>
  </si>
  <si>
    <t>/zfsms3/ST_STOMICS/STOmics_cloud/odms/prd/sz_history/bigdata_warehouse/odms/P20Z10200N0157/bigdata_dw/normalProject/P18Z10200N0374/genomics/variant/snv_shortIndel/avcf/01/N6mVnqnTI0/1/N6mVnqnTI0.output-hc.allsites.vcf.gz</t>
  </si>
  <si>
    <t>E-B21451557859</t>
  </si>
  <si>
    <t>/zfsms3/ST_STOMICS/STOmics_cloud/odms/prd/sz_history/bigdata_warehouse/odms/P20Z10200N0157/bigdata_dw/normalProject/P18Z10200N0374/genomics/variant/snv_shortIndel/avcf/01/zH1Y956Mpg/1/zH1Y956Mpg.output-hc.allsites.vcf.gz</t>
  </si>
  <si>
    <t>E-B21452469585</t>
  </si>
  <si>
    <t>/zfsms3/ST_STOMICS/STOmics_cloud/odms/prd/sz_history/bigdata_warehouse/odms/P20Z10200N0157/bigdata_dw/normalProject/P18Z10200N0374/genomics/variant/snv_shortIndel/avcf/01/9sxPCwUED0/1/9sxPCwUED0.output-hc.allsites.vcf.gz</t>
  </si>
  <si>
    <t>E-B21453691670</t>
  </si>
  <si>
    <t>/zfsms3/ST_STOMICS/STOmics_cloud/odms/prd/sz_history/bigdata_warehouse/odms/P20Z10200N0157/bigdata_dw/normalProject/P18Z10200N0374/genomics/variant/snv_shortIndel/avcf/01/l9opNus69e/1/l9opNus69e.output-hc.allsites.vcf.gz</t>
  </si>
  <si>
    <t>E-B21455301791</t>
  </si>
  <si>
    <t>/zfsms3/ST_STOMICS/STOmics_cloud/odms/prd/sz_history/bigdata_warehouse/odms/P20Z10200N0157/bigdata_dw/normalProject/P18Z10200N0374/genomics/variant/snv_shortIndel/avcf/01/hqCM08NIVz/1/hqCM08NIVz.output-hc.allsites.vcf.gz</t>
  </si>
  <si>
    <t>E-B21457895523</t>
  </si>
  <si>
    <t>/zfsms3/ST_STOMICS/STOmics_cloud/odms/prd/sz_history/bigdata_warehouse/odms/P20Z10200N0157/bigdata_dw/normalProject/P18Z10200N0374/genomics/variant/snv_shortIndel/avcf/01/cUqIEnLej1/1/cUqIEnLej1.output-hc.allsites.vcf.gz</t>
  </si>
  <si>
    <t>E-B21457997859</t>
  </si>
  <si>
    <t>/zfsms3/ST_STOMICS/STOmics_cloud/odms/prd/sz_history/bigdata_warehouse/odms/P20Z10200N0157/bigdata_dw/normalProject/P18Z10200N0374/genomics/variant/snv_shortIndel/avcf/01/Ki5bO4WJLi/1/Ki5bO4WJLi.output-hc.allsites.vcf.gz</t>
  </si>
  <si>
    <t>E-B21460947662</t>
  </si>
  <si>
    <t>/zfsms3/ST_STOMICS/STOmics_cloud/odms/prd/sz_history/bigdata_warehouse/odms/P20Z10200N0157/bigdata_dw/normalProject/P18Z10200N0374/genomics/variant/snv_shortIndel/avcf/01/Q5p8jC0RFu/1/Q5p8jC0RFu.output-hc.allsites.vcf.gz</t>
  </si>
  <si>
    <t>E-B21466030675</t>
  </si>
  <si>
    <t>/zfsms3/ST_STOMICS/STOmics_cloud/odms/prd/sz_history/bigdata_warehouse/odms/P20Z10200N0157/bigdata_dw/normalProject/P18Z10200N0374/genomics/variant/snv_shortIndel/avcf/01/iqMuweQyJv/1/iqMuweQyJv.output-hc.allsites.vcf.gz</t>
  </si>
  <si>
    <t>E-B21466469373</t>
  </si>
  <si>
    <t>/zfsms3/ST_STOMICS/STOmics_cloud/odms/prd/sz_history/bigdata_warehouse/odms/P20Z10200N0157/bigdata_dw/normalProject/P18Z10200N0374/genomics/variant/snv_shortIndel/avcf/01/M2HvXC9IyG/1/M2HvXC9IyG.output-hc.allsites.vcf.gz</t>
  </si>
  <si>
    <t>E-B21467205381</t>
  </si>
  <si>
    <t>/zfsms3/ST_STOMICS/STOmics_cloud/odms/prd/sz_history/bigdata_warehouse/odms/P20Z10200N0157/bigdata_dw/normalProject/P18Z10200N0374/genomics/variant/snv_shortIndel/avcf/01/wblUL1SAnx/1/wblUL1SAnx.output-hc.allsites.vcf.gz</t>
  </si>
  <si>
    <t>E-B21467889638</t>
  </si>
  <si>
    <t>/zfsms3/ST_STOMICS/STOmics_cloud/odms/prd/sz_history/bigdata_warehouse/odms/P20Z10200N0157/bigdata_dw/normalProject/P18Z10200N0374/genomics/variant/snv_shortIndel/avcf/01/0y5orSqzMx/1/0y5orSqzMx.output-hc.allsites.vcf.gz</t>
  </si>
  <si>
    <t>E-B21470973392</t>
  </si>
  <si>
    <t>/zfsms3/ST_STOMICS/STOmics_cloud/odms/prd/sz_history/bigdata_warehouse/odms/P20Z10200N0157/bigdata_dw/normalProject/P18Z10200N0374/genomics/variant/snv_shortIndel/avcf/01/gD8ayYhczr/1/gD8ayYhczr.output-hc.allsites.vcf.gz</t>
  </si>
  <si>
    <t>E-B21476217167</t>
  </si>
  <si>
    <t>/zfsms3/ST_STOMICS/STOmics_cloud/odms/prd/sz_history/bigdata_warehouse/odms/P20Z10200N0157/bigdata_dw/normalProject/P18Z10200N0374/genomics/variant/snv_shortIndel/avcf/01/ia6rUYhQiw/1/ia6rUYhQiw.output-hc.allsites.vcf.gz</t>
  </si>
  <si>
    <t>E-B21477791045</t>
  </si>
  <si>
    <t>/zfsms3/ST_STOMICS/STOmics_cloud/odms/prd/sz_history/bigdata_warehouse/odms/P20Z10200N0157/bigdata_dw/normalProject/P18Z10200N0374/genomics/variant/snv_shortIndel/avcf/01/7KbXRgkZLc/1/7KbXRgkZLc.output-hc.allsites.vcf.gz</t>
  </si>
  <si>
    <t>E-B21478717917</t>
  </si>
  <si>
    <t>/zfsms3/ST_STOMICS/STOmics_cloud/odms/prd/sz_history/bigdata_warehouse/odms/P20Z10200N0157/bigdata_dw/normalProject/P18Z10200N0374/genomics/variant/snv_shortIndel/avcf/01/OjEH0WTn1M/1/OjEH0WTn1M.output-hc.allsites.vcf.gz</t>
  </si>
  <si>
    <t>E-B21479517015</t>
  </si>
  <si>
    <t>/zfsms3/ST_STOMICS/STOmics_cloud/odms/prd/sz_history/bigdata_warehouse/odms/P20Z10200N0157/bigdata_dw/normalProject/P18Z10200N0374/genomics/variant/snv_shortIndel/avcf/01/eOHHQWKdg6/1/eOHHQWKdg6.output-hc.allsites.vcf.gz</t>
  </si>
  <si>
    <t>E-B21480453388</t>
  </si>
  <si>
    <t>/zfsms3/ST_STOMICS/STOmics_cloud/odms/prd/sz_history/bigdata_warehouse/odms/P20Z10200N0157/bigdata_dw/normalProject/P18Z10200N0374/genomics/variant/snv_shortIndel/avcf/01/IFbqgMxpNr/1/IFbqgMxpNr.output-hc.allsites.vcf.gz</t>
  </si>
  <si>
    <t>E-B21480960495</t>
  </si>
  <si>
    <t>/zfsms3/ST_STOMICS/STOmics_cloud/odms/prd/sz_history/bigdata_warehouse/odms/P20Z10200N0157/bigdata_dw/normalProject/P18Z10200N0374/genomics/variant/snv_shortIndel/avcf/01/1vR5mgIAv2/1/1vR5mgIAv2.output-hc.allsites.vcf.gz</t>
  </si>
  <si>
    <t>E-B21482454647</t>
  </si>
  <si>
    <t>/zfsms3/ST_STOMICS/STOmics_cloud/odms/prd/sz_history/bigdata_warehouse/odms/P20Z10200N0157/bigdata_dw/normalProject/P18Z10200N0374/genomics/variant/snv_shortIndel/avcf/01/gvR3JegUGK/1/gvR3JegUGK.output-hc.allsites.vcf.gz</t>
  </si>
  <si>
    <t>E-B21488954411</t>
  </si>
  <si>
    <t>/zfsms3/ST_STOMICS/STOmics_cloud/odms/prd/sz_history/bigdata_warehouse/odms/P20Z10200N0157/bigdata_dw/normalProject/P18Z10200N0374/genomics/variant/snv_shortIndel/avcf/01/DQMeYCocXd/1/DQMeYCocXd.output-hc.allsites.vcf.gz</t>
  </si>
  <si>
    <t>E-B21489036353</t>
  </si>
  <si>
    <t>/zfsms3/ST_STOMICS/STOmics_cloud/odms/prd/sz_history/bigdata_warehouse/odms/P20Z10200N0157/bigdata_dw/normalProject/P18Z10200N0374/genomics/variant/snv_shortIndel/avcf/01/uIXWBJgGqm/1/uIXWBJgGqm.output-hc.allsites.vcf.gz</t>
  </si>
  <si>
    <t>E-B21489199949</t>
  </si>
  <si>
    <t>/zfsms3/ST_STOMICS/STOmics_cloud/odms/prd/sz_history/bigdata_warehouse/odms/P20Z10200N0157/bigdata_dw/normalProject/P18Z10200N0374/genomics/variant/snv_shortIndel/avcf/01/v9QxctzLTk/1/v9QxctzLTk.output-hc.allsites.vcf.gz</t>
  </si>
  <si>
    <t>E-B21489570245</t>
  </si>
  <si>
    <t>/zfsms3/ST_STOMICS/STOmics_cloud/odms/prd/sz_history/bigdata_warehouse/odms/P20Z10200N0157/bigdata_dw/normalProject/P18Z10200N0374/genomics/variant/snv_shortIndel/avcf/01/eAcgxWjwWt/1/eAcgxWjwWt.output-hc.allsites.vcf.gz</t>
  </si>
  <si>
    <t>E-B21490039357</t>
  </si>
  <si>
    <t>/zfsms3/ST_STOMICS/STOmics_cloud/odms/prd/sz_history/bigdata_warehouse/odms/P20Z10200N0157/bigdata_dw/normalProject/P18Z10200N0374/genomics/variant/snv_shortIndel/avcf/01/LAGZafveHY/1/LAGZafveHY.output-hc.allsites.vcf.gz</t>
  </si>
  <si>
    <t>E-B21490917409</t>
  </si>
  <si>
    <t>/zfsms3/ST_STOMICS/STOmics_cloud/odms/prd/sz_history/bigdata_warehouse/odms/P20Z10200N0157/bigdata_dw/normalProject/P18Z10200N0374/genomics/variant/snv_shortIndel/avcf/01/kCbWlQqM8t/1/kCbWlQqM8t.output-hc.allsites.vcf.gz</t>
  </si>
  <si>
    <t>E-B21492274168</t>
  </si>
  <si>
    <t>/zfsms3/ST_STOMICS/STOmics_cloud/odms/prd/sz_history/bigdata_warehouse/odms/P20Z10200N0157/bigdata_dw/normalProject/P18Z10200N0374/genomics/variant/snv_shortIndel/avcf/01/mhZ2FULjpq/1/mhZ2FULjpq.output-hc.allsites.vcf.gz</t>
  </si>
  <si>
    <t>E-B21493837466</t>
  </si>
  <si>
    <t>/zfsms3/ST_STOMICS/STOmics_cloud/odms/prd/sz_history/bigdata_warehouse/odms/P20Z10200N0157/bigdata_dw/normalProject/P18Z10200N0374/genomics/variant/snv_shortIndel/avcf/01/hIsz6DkmfV/1/hIsz6DkmfV.output-hc.allsites.vcf.gz</t>
  </si>
  <si>
    <t>E-B21496920905</t>
  </si>
  <si>
    <t>/zfsms3/ST_STOMICS/STOmics_cloud/odms/prd/sz_history/bigdata_warehouse/odms/P20Z10200N0157/bigdata_dw/normalProject/P18Z10200N0374/genomics/variant/snv_shortIndel/avcf/01/YvQU0aphSK/1/YvQU0aphSK.allsite.vcf.gz</t>
  </si>
  <si>
    <t>E-B21499437311</t>
  </si>
  <si>
    <t>/zfsms3/ST_STOMICS/STOmics_cloud/odms/prd/sz_history/bigdata_warehouse/odms/P20Z10200N0157/bigdata_dw/normalProject/P18Z10200N0374/genomics/variant/snv_shortIndel/avcf/01/qRbWXaFoGB/1/qRbWXaFoGB.allsite.vcf.gz</t>
  </si>
  <si>
    <t>E-B21504440148</t>
  </si>
  <si>
    <t>/zfsms3/ST_STOMICS/STOmics_cloud/odms/prd/sz_history/bigdata_warehouse/odms/P20Z10200N0157/bigdata_dw/normalProject/P18Z10200N0374/genomics/variant/snv_shortIndel/avcf/01/RgyFwMcHO7/1/RgyFwMcHO7.output-hc.allsites.vcf.gz</t>
  </si>
  <si>
    <t>E-B21506552439</t>
  </si>
  <si>
    <t>/zfsms3/ST_STOMICS/STOmics_cloud/odms/prd/sz_history/bigdata_warehouse/odms/P20Z10200N0157/bigdata_dw/normalProject/P18Z10200N0374/genomics/variant/snv_shortIndel/avcf/01/LcXBFpUNrm/1/LcXBFpUNrm.output-hc.allsites.vcf.gz</t>
  </si>
  <si>
    <t>E-B21508242046</t>
  </si>
  <si>
    <t>/zfsms3/ST_STOMICS/STOmics_cloud/odms/prd/sz_history/bigdata_warehouse/odms/P20Z10200N0157/bigdata_dw/normalProject/P18Z10200N0374/genomics/variant/snv_shortIndel/avcf/01/IfUXKNXcTo/1/IfUXKNXcTo.output-hc.allsites.vcf.gz</t>
  </si>
  <si>
    <t>E-B21509075631</t>
  </si>
  <si>
    <t>/zfsms3/ST_STOMICS/STOmics_cloud/odms/prd/sz_history/bigdata_warehouse/odms/P20Z10200N0157/bigdata_dw/normalProject/P18Z10200N0374/genomics/variant/snv_shortIndel/avcf/01/3IofSUslsW/1/3IofSUslsW.output-hc.allsites.vcf.gz</t>
  </si>
  <si>
    <t>E-B21509135998</t>
  </si>
  <si>
    <t>/zfsms3/ST_STOMICS/STOmics_cloud/odms/prd/sz_history/bigdata_warehouse/odms/P20Z10200N0157/bigdata_dw/normalProject/P18Z10200N0374/genomics/variant/snv_shortIndel/avcf/01/iZnotodjGG/1/iZnotodjGG.output-hc.allsites.vcf.gz</t>
  </si>
  <si>
    <t>E-B21511978520</t>
  </si>
  <si>
    <t>/zfsms3/ST_STOMICS/STOmics_cloud/odms/prd/sz_history/bigdata_warehouse/odms/P20Z10200N0157/bigdata_dw/normalProject/P18Z10200N0374/genomics/variant/snv_shortIndel/avcf/01/mMCEYhYFNd/1/mMCEYhYFNd.output-hc.allsites.vcf.gz</t>
  </si>
  <si>
    <t>E-B21512992338</t>
  </si>
  <si>
    <t>/zfsms3/ST_STOMICS/STOmics_cloud/odms/prd/sz_history/bigdata_warehouse/odms/P20Z10200N0157/bigdata_dw/normalProject/P18Z10200N0374/genomics/variant/snv_shortIndel/avcf/01/9IVIj1nKO5/1/9IVIj1nKO5.output-hc.allsites.vcf.gz</t>
  </si>
  <si>
    <t>E-B21520587663</t>
  </si>
  <si>
    <t>/zfsms3/ST_STOMICS/STOmics_cloud/odms/prd/sz_history/bigdata_warehouse/odms/P20Z10200N0157/bigdata_dw/normalProject/P18Z10200N0374/genomics/variant/snv_shortIndel/avcf/01/hbnXNfQTnT/1/hbnXNfQTnT.output-hc.allsites.vcf.gz</t>
  </si>
  <si>
    <t>E-B21521698918</t>
  </si>
  <si>
    <t>/zfsms3/ST_STOMICS/STOmics_cloud/odms/prd/sz_history/bigdata_warehouse/odms/P20Z10200N0157/bigdata_dw/normalProject/P18Z10200N0374/genomics/variant/snv_shortIndel/avcf/01/GO5QC0J1WU/1/GO5QC0J1WU.output-hc.allsites.vcf.gz</t>
  </si>
  <si>
    <t>E-B21526035717</t>
  </si>
  <si>
    <t>/zfsms3/ST_STOMICS/STOmics_cloud/odms/prd/sz_history/bigdata_warehouse/odms/P20Z10200N0157/bigdata_dw/normalProject/P18Z10200N0374/genomics/variant/snv_shortIndel/avcf/01/jcaR1TL4pv/1/jcaR1TL4pv.output-hc.allsites.vcf.gz</t>
  </si>
  <si>
    <t>E-B21528639605</t>
  </si>
  <si>
    <t>/zfsms3/ST_STOMICS/STOmics_cloud/odms/prd/sz_history/bigdata_warehouse/odms/P20Z10200N0157/bigdata_dw/normalProject/P18Z10200N0374/genomics/variant/snv_shortIndel/avcf/01/wwiuk1eDVY/1/wwiuk1eDVY.allsite.vcf.gz</t>
  </si>
  <si>
    <t>E-B21531296689</t>
  </si>
  <si>
    <t>/zfsms3/ST_STOMICS/STOmics_cloud/odms/prd/sz_history/bigdata_warehouse/odms/P20Z10200N0157/bigdata_dw/normalProject/P18Z10200N0374/genomics/variant/snv_shortIndel/avcf/01/WsZ2Bnl3wo/1/WsZ2Bnl3wo.output-hc.allsites.vcf.gz</t>
  </si>
  <si>
    <t>E-B21533914923</t>
  </si>
  <si>
    <t>/zfsms3/ST_STOMICS/STOmics_cloud/odms/prd/sz_history/bigdata_warehouse/odms/P20Z10200N0157/bigdata_dw/normalProject/P18Z10200N0374/genomics/variant/snv_shortIndel/avcf/01/6TY1FIfAlH/1/6TY1FIfAlH.output-hc.allsites.vcf.gz</t>
  </si>
  <si>
    <t>E-B21534908782</t>
  </si>
  <si>
    <t>/zfsms3/ST_STOMICS/STOmics_cloud/odms/prd/sz_history/bigdata_warehouse/odms/P20Z10200N0157/bigdata_dw/normalProject/P18Z10200N0374/genomics/variant/snv_shortIndel/avcf/01/JCgl4YLAgB/1/JCgl4YLAgB.allsite.vcf.gz</t>
  </si>
  <si>
    <t>E-B21535686185</t>
  </si>
  <si>
    <t>/zfsms3/ST_STOMICS/STOmics_cloud/odms/prd/sz_history/bigdata_warehouse/odms/P20Z10200N0157/bigdata_dw/normalProject/P18Z10200N0374/genomics/variant/snv_shortIndel/avcf/01/Z7adZEzakd/1/Z7adZEzakd.allsite.vcf.gz</t>
  </si>
  <si>
    <t>E-B21536696547</t>
  </si>
  <si>
    <t>/zfsms3/ST_STOMICS/STOmics_cloud/odms/prd/sz_history/bigdata_warehouse/odms/P20Z10200N0157/bigdata_dw/normalProject/P18Z10200N0374/genomics/variant/snv_shortIndel/avcf/01/62ZGYoqCvC/1/62ZGYoqCvC.allsite.vcf.gz</t>
  </si>
  <si>
    <t>E-B21537273417</t>
  </si>
  <si>
    <t>/zfsms3/ST_STOMICS/STOmics_cloud/odms/prd/sz_history/bigdata_warehouse/odms/P20Z10200N0157/bigdata_dw/normalProject/P18Z10200N0374/genomics/variant/snv_shortIndel/avcf/01/mrNIfG86QT/1/mrNIfG86QT.allsite.vcf.gz</t>
  </si>
  <si>
    <t>E-B21539481810</t>
  </si>
  <si>
    <t>/zfsms3/ST_STOMICS/STOmics_cloud/odms/prd/sz_history/bigdata_warehouse/odms/P20Z10200N0157/bigdata_dw/normalProject/P18Z10200N0374/genomics/variant/snv_shortIndel/avcf/01/3NYQCvUW48/1/3NYQCvUW48.allsite.vcf.gz</t>
  </si>
  <si>
    <t>E-B21539538695</t>
  </si>
  <si>
    <t>/zfsms3/ST_STOMICS/STOmics_cloud/odms/prd/sz_history/bigdata_warehouse/odms/P20Z10200N0157/bigdata_dw/normalProject/P18Z10200N0374/genomics/variant/snv_shortIndel/avcf/01/cL5D81tZak/1/cL5D81tZak.allsite.vcf.gz</t>
  </si>
  <si>
    <t>E-B21539677516</t>
  </si>
  <si>
    <t>/zfsms3/ST_STOMICS/STOmics_cloud/odms/prd/sz_history/bigdata_warehouse/odms/P20Z10200N0157/bigdata_dw/normalProject/P18Z10200N0374/genomics/variant/snv_shortIndel/avcf/01/ZYU173GRx7/1/ZYU173GRx7.allsite.vcf.gz</t>
  </si>
  <si>
    <t>E-B21541289869</t>
  </si>
  <si>
    <t>/zfsms3/ST_STOMICS/STOmics_cloud/odms/prd/sz_history/bigdata_warehouse/odms/P20Z10200N0157/bigdata_dw/normalProject/P18Z10200N0374/genomics/variant/snv_shortIndel/avcf/01/d0bhnKLsat/1/d0bhnKLsat.allsite.vcf.gz</t>
  </si>
  <si>
    <t>E-B21541797248</t>
  </si>
  <si>
    <t>/zfsms3/ST_STOMICS/STOmics_cloud/odms/prd/sz_history/bigdata_warehouse/odms/P20Z10200N0157/bigdata_dw/normalProject/P18Z10200N0374/genomics/variant/snv_shortIndel/avcf/01/6e0IELYu1i/1/6e0IELYu1i.allsite.vcf.gz</t>
  </si>
  <si>
    <t>E-B21544788554</t>
  </si>
  <si>
    <t>/zfsms3/ST_STOMICS/STOmics_cloud/odms/prd/sz_history/bigdata_warehouse/odms/P20Z10200N0157/bigdata_dw/normalProject/P18Z10200N0374/genomics/variant/snv_shortIndel/avcf/01/Jt4sRZb7nL/1/Jt4sRZb7nL.allsite.vcf.gz</t>
  </si>
  <si>
    <t>E-B21545943198</t>
  </si>
  <si>
    <t>/zfsms3/ST_STOMICS/STOmics_cloud/odms/prd/sz_history/bigdata_warehouse/odms/P20Z10200N0157/bigdata_dw/normalProject/P18Z10200N0374/genomics/variant/snv_shortIndel/avcf/01/lUKjRUUWDP/1/lUKjRUUWDP.allsite.vcf.gz</t>
  </si>
  <si>
    <t>E-B21547826835</t>
  </si>
  <si>
    <t>/zfsms3/ST_STOMICS/STOmics_cloud/odms/prd/sz_history/bigdata_warehouse/odms/P20Z10200N0157/bigdata_dw/normalProject/P18Z10200N0374/genomics/variant/snv_shortIndel/avcf/01/q2fKrLHepd/1/q2fKrLHepd.allsite.vcf.gz</t>
  </si>
  <si>
    <t>E-B21549069807</t>
  </si>
  <si>
    <t>/zfsms3/ST_STOMICS/STOmics_cloud/odms/prd/sz_history/bigdata_warehouse/odms/P20Z10200N0157/bigdata_dw/normalProject/P18Z10200N0374/genomics/variant/snv_shortIndel/avcf/01/b0JlDSipeA/1/b0JlDSipeA.allsite.vcf.gz</t>
  </si>
  <si>
    <t>E-B21552483055</t>
  </si>
  <si>
    <t>/zfsms3/ST_STOMICS/STOmics_cloud/odms/prd/sz_history/bigdata_warehouse/odms/P20Z10200N0157/bigdata_dw/normalProject/P18Z10200N0374/genomics/variant/snv_shortIndel/avcf/01/XQaonjL09q/1/XQaonjL09q.output-hc.allsites.vcf.gz</t>
  </si>
  <si>
    <t>E-B21554587129</t>
  </si>
  <si>
    <t>/zfsms3/ST_STOMICS/STOmics_cloud/odms/prd/sz_history/bigdata_warehouse/odms/P20Z10200N0157/bigdata_dw/normalProject/P18Z10200N0374/genomics/variant/snv_shortIndel/avcf/01/jF7Wxm9tVA/1/jF7Wxm9tVA.output-hc.allsites.vcf.gz</t>
  </si>
  <si>
    <t>E-B21558194771</t>
  </si>
  <si>
    <t>/zfsms3/ST_STOMICS/STOmics_cloud/odms/prd/sz_history/bigdata_warehouse/odms/P20Z10200N0157/bigdata_dw/normalProject/P18Z10200N0374/genomics/variant/snv_shortIndel/avcf/01/obwoysxL9I/1/obwoysxL9I.output-hc.allsites.vcf.gz</t>
  </si>
  <si>
    <t>E-B21558730231</t>
  </si>
  <si>
    <t>/zfsms3/ST_STOMICS/STOmics_cloud/odms/prd/sz_history/bigdata_warehouse/odms/P20Z10200N0157/bigdata_dw/normalProject/P18Z10200N0374/genomics/variant/snv_shortIndel/avcf/01/LZ9GEHINV1/1/LZ9GEHINV1.allsite.vcf.gz</t>
  </si>
  <si>
    <t>E-B21560493845</t>
  </si>
  <si>
    <t>/zfsms3/ST_STOMICS/STOmics_cloud/odms/prd/sz_history/bigdata_warehouse/odms/P20Z10200N0157/bigdata_dw/normalProject/P18Z10200N0374/genomics/variant/snv_shortIndel/avcf/01/R9Po8jdGmv/1/R9Po8jdGmv.allsite.vcf.gz</t>
  </si>
  <si>
    <t>E-B21560995039</t>
  </si>
  <si>
    <t>/zfsms3/ST_STOMICS/STOmics_cloud/odms/prd/sz_history/bigdata_warehouse/odms/P20Z10200N0157/bigdata_dw/normalProject/P18Z10200N0374/genomics/variant/snv_shortIndel/avcf/01/NYruZAuKN0/1/NYruZAuKN0.allsite.vcf.gz</t>
  </si>
  <si>
    <t>E-B21562801671</t>
  </si>
  <si>
    <t>/zfsms3/ST_STOMICS/STOmics_cloud/odms/prd/sz_history/bigdata_warehouse/odms/P20Z10200N0157/bigdata_dw/normalProject/P18Z10200N0374/genomics/variant/snv_shortIndel/avcf/01/55iuRCEqDq/1/55iuRCEqDq.allsite.vcf.gz</t>
  </si>
  <si>
    <t>E-B21563343986</t>
  </si>
  <si>
    <t>/zfsms3/ST_STOMICS/STOmics_cloud/odms/prd/sz_history/bigdata_warehouse/odms/P20Z10200N0157/bigdata_dw/normalProject/P18Z10200N0374/genomics/variant/snv_shortIndel/avcf/01/VGY90oliOA/1/VGY90oliOA.allsite.vcf.gz</t>
  </si>
  <si>
    <t>E-B21564094313</t>
  </si>
  <si>
    <t>/zfsms3/ST_STOMICS/STOmics_cloud/odms/prd/sz_history/bigdata_warehouse/odms/P20Z10200N0157/bigdata_dw/normalProject/P18Z10200N0374/genomics/variant/snv_shortIndel/avcf/01/9I7pNDNdFU/1/9I7pNDNdFU.allsite.vcf.gz</t>
  </si>
  <si>
    <t>E-B21564294836</t>
  </si>
  <si>
    <t>/zfsms3/ST_STOMICS/STOmics_cloud/odms/prd/sz_history/bigdata_warehouse/odms/P20Z10200N0157/bigdata_dw/normalProject/P18Z10200N0374/genomics/variant/snv_shortIndel/avcf/01/zdwUNO4WAJ/1/zdwUNO4WAJ.allsite.vcf.gz</t>
  </si>
  <si>
    <t>E-B21566837053</t>
  </si>
  <si>
    <t>/zfsms3/ST_STOMICS/STOmics_cloud/odms/prd/sz_history/bigdata_warehouse/odms/P20Z10200N0157/bigdata_dw/normalProject/P18Z10200N0374/genomics/variant/snv_shortIndel/avcf/01/2YNxDYi3eG/1/2YNxDYi3eG.allsite.vcf.gz</t>
  </si>
  <si>
    <t>E-B21567528994</t>
  </si>
  <si>
    <t>/zfsms3/ST_STOMICS/STOmics_cloud/odms/prd/sz_history/bigdata_warehouse/odms/P20Z10200N0157/bigdata_dw/normalProject/P18Z10200N0374/genomics/variant/snv_shortIndel/avcf/01/WjYpVsbZcy/1/WjYpVsbZcy.allsite.vcf.gz</t>
  </si>
  <si>
    <t>E-B21568779163</t>
  </si>
  <si>
    <t>/zfsms3/ST_STOMICS/STOmics_cloud/odms/prd/sz_history/bigdata_warehouse/odms/P20Z10200N0157/bigdata_dw/normalProject/P18Z10200N0374/genomics/variant/snv_shortIndel/avcf/01/SoWOnRm5l9/1/SoWOnRm5l9.allsite.vcf.gz</t>
  </si>
  <si>
    <t>E-B21569190078</t>
  </si>
  <si>
    <t>/zfsms3/ST_STOMICS/STOmics_cloud/odms/prd/sz_history/bigdata_warehouse/odms/P20Z10200N0157/bigdata_dw/normalProject/P18Z10200N0374/genomics/variant/snv_shortIndel/avcf/01/f61xYjgAgm/1/f61xYjgAgm.allsite.vcf.gz</t>
  </si>
  <si>
    <t>E-B21570704950</t>
  </si>
  <si>
    <t>/zfsms3/ST_STOMICS/STOmics_cloud/odms/prd/sz_history/bigdata_warehouse/odms/P20Z10200N0157/bigdata_dw/normalProject/P18Z10200N0374/genomics/variant/snv_shortIndel/avcf/01/SF9oBuO7EW/1/SF9oBuO7EW.output-hc.allsites.vcf.gz</t>
  </si>
  <si>
    <t>E-B21574116910</t>
  </si>
  <si>
    <t>/zfsms3/ST_STOMICS/STOmics_cloud/odms/prd/sz_history/bigdata_warehouse/odms/P20Z10200N0157/bigdata_dw/normalProject/P18Z10200N0374/genomics/variant/snv_shortIndel/avcf/01/tpxLYqak98/1/tpxLYqak98.allsite.vcf.gz</t>
  </si>
  <si>
    <t>E-B21574133918</t>
  </si>
  <si>
    <t>/zfsms3/ST_STOMICS/STOmics_cloud/odms/prd/sz_history/bigdata_warehouse/odms/P20Z10200N0157/bigdata_dw/normalProject/P18Z10200N0374/genomics/variant/snv_shortIndel/avcf/01/IHMWkNPheX/1/IHMWkNPheX.allsite.vcf.gz</t>
  </si>
  <si>
    <t>E-B21577416048</t>
  </si>
  <si>
    <t>/zfsms3/ST_STOMICS/STOmics_cloud/odms/prd/sz_history/bigdata_warehouse/odms/P20Z10200N0157/bigdata_dw/normalProject/P18Z10200N0374/genomics/variant/snv_shortIndel/avcf/01/0Yp50nMUU1/1/3u4KN0e0k4.allsite.vcf.gz</t>
  </si>
  <si>
    <t>E-B21577828083</t>
  </si>
  <si>
    <t>/zfsms3/ST_STOMICS/STOmics_cloud/odms/prd/sz_history/bigdata_warehouse/odms/P20Z10200N0157/bigdata_dw/normalProject/P18Z10200N0374/genomics/variant/snv_shortIndel/avcf/01/rddr2C3hOj/1/rddr2C3hOj.allsite.vcf.gz</t>
  </si>
  <si>
    <t>E-B21579548996</t>
  </si>
  <si>
    <t>/zfsms3/ST_STOMICS/STOmics_cloud/odms/prd/sz_history/bigdata_warehouse/odms/P20Z10200N0157/bigdata_dw/normalProject/P18Z10200N0374/genomics/variant/snv_shortIndel/avcf/01/C7iQy8BdMy/1/C7iQy8BdMy.allsite.vcf.gz</t>
  </si>
  <si>
    <t>E-B21585990783</t>
  </si>
  <si>
    <t>/zfsms3/ST_STOMICS/STOmics_cloud/odms/prd/sz_history/bigdata_warehouse/odms/P20Z10200N0157/bigdata_dw/normalProject/P18Z10200N0374/genomics/variant/snv_shortIndel/avcf/01/gr89LuYeRE/1/gr89LuYeRE.allsite.vcf.gz</t>
  </si>
  <si>
    <t>E-B21586426600</t>
  </si>
  <si>
    <t>/zfsms3/ST_STOMICS/STOmics_cloud/odms/prd/sz_history/bigdata_warehouse/odms/P20Z10200N0157/bigdata_dw/normalProject/P18Z10200N0374/genomics/variant/snv_shortIndel/avcf/01/Om1BzbbTSP/1/Om1BzbbTSP.allsite.vcf.gz</t>
  </si>
  <si>
    <t>E-B21588840828</t>
  </si>
  <si>
    <t>/zfsms3/ST_STOMICS/STOmics_cloud/odms/prd/sz_history/bigdata_warehouse/odms/P20Z10200N0157/bigdata_dw/normalProject/P18Z10200N0374/genomics/variant/snv_shortIndel/avcf/01/F7IOgEh70V/1/F7IOgEh70V.allsite.vcf.gz</t>
  </si>
  <si>
    <t>E-B21588850051</t>
  </si>
  <si>
    <t>/zfsms3/ST_STOMICS/STOmics_cloud/odms/prd/sz_history/bigdata_warehouse/odms/P20Z10200N0157/bigdata_dw/normalProject/P18Z10200N0374/genomics/variant/snv_shortIndel/avcf/01/Sv0fMOjFWi/1/Sv0fMOjFWi.allsite.vcf.gz</t>
  </si>
  <si>
    <t>E-B21590008295</t>
  </si>
  <si>
    <t>/zfsms3/ST_STOMICS/STOmics_cloud/odms/prd/sz_history/bigdata_warehouse/odms/P20Z10200N0157/bigdata_dw/normalProject/P18Z10200N0374/genomics/variant/snv_shortIndel/avcf/01/UO3TQeAGvb/1/UO3TQeAGvb.allsite.vcf.gz</t>
  </si>
  <si>
    <t>E-B21590292590</t>
  </si>
  <si>
    <t>/zfsms3/ST_STOMICS/STOmics_cloud/odms/prd/sz_history/bigdata_warehouse/odms/P20Z10200N0157/bigdata_dw/normalProject/P18Z10200N0374/genomics/variant/snv_shortIndel/avcf/01/IT46E53n51/1/IT46E53n51.allsite.vcf.gz</t>
  </si>
  <si>
    <t>E-B21590789424</t>
  </si>
  <si>
    <t>/zfsms3/ST_STOMICS/STOmics_cloud/odms/prd/sz_history/bigdata_warehouse/odms/P20Z10200N0157/bigdata_dw/normalProject/P18Z10200N0374/genomics/variant/snv_shortIndel/avcf/01/DmeEcNZ4s3/1/DmeEcNZ4s3.allsite.vcf.gz</t>
  </si>
  <si>
    <t>E-B21593780407</t>
  </si>
  <si>
    <t>/zfsms3/ST_STOMICS/STOmics_cloud/odms/prd/sz_history/bigdata_warehouse/odms/P20Z10200N0157/bigdata_dw/normalProject/P18Z10200N0374/genomics/variant/snv_shortIndel/avcf/01/HU3Js13z7K/1/HU3Js13z7K.allsite.vcf.gz</t>
  </si>
  <si>
    <t>E-B21594245683</t>
  </si>
  <si>
    <t>/zfsms3/ST_STOMICS/STOmics_cloud/odms/prd/sz_history/bigdata_warehouse/odms/P20Z10200N0157/bigdata_dw/normalProject/P18Z10200N0374/genomics/variant/snv_shortIndel/avcf/01/a6IXq5nqzy/1/a6IXq5nqzy.allsite.vcf.gz</t>
  </si>
  <si>
    <t>E-B21598323236</t>
  </si>
  <si>
    <t>/zfsms3/ST_STOMICS/STOmics_cloud/odms/prd/sz_history/bigdata_warehouse/odms/P20Z10200N0157/bigdata_dw/normalProject/P18Z10200N0374/genomics/variant/snv_shortIndel/avcf/01/YNa5rXuehk/1/YNa5rXuehk.allsite.vcf.gz</t>
  </si>
  <si>
    <t>E-B21598744401</t>
  </si>
  <si>
    <t>/zfsms3/ST_STOMICS/STOmics_cloud/odms/prd/sz_history/bigdata_warehouse/odms/P20Z10200N0157/bigdata_dw/normalProject/P18Z10200N0374/genomics/variant/snv_shortIndel/avcf/01/P1j8gXvIQF/1/P1j8gXvIQF.allsite.vcf.gz</t>
  </si>
  <si>
    <t>E-B21602062993</t>
  </si>
  <si>
    <t>/zfsms3/ST_STOMICS/STOmics_cloud/odms/prd/sz_history/bigdata_warehouse/odms/P20Z10200N0157/bigdata_dw/normalProject/P18Z10200N0374/genomics/variant/snv_shortIndel/avcf/01/hqgA55CPYr/1/hqgA55CPYr.allsite.vcf.gz</t>
  </si>
  <si>
    <t>E-B21603380264</t>
  </si>
  <si>
    <t>/zfsms3/ST_STOMICS/STOmics_cloud/odms/prd/sz_history/bigdata_warehouse/odms/P20Z10200N0157/bigdata_dw/normalProject/P18Z10200N0374/genomics/variant/snv_shortIndel/avcf/01/CXXuHHvmog/1/CXXuHHvmog.allsite.vcf.gz</t>
  </si>
  <si>
    <t>E-B21604260577</t>
  </si>
  <si>
    <t>/zfsms3/ST_STOMICS/STOmics_cloud/odms/prd/sz_history/bigdata_warehouse/odms/P20Z10200N0157/bigdata_dw/normalProject/P18Z10200N0374/genomics/variant/snv_shortIndel/avcf/01/3xN2NVKN5m/1/3xN2NVKN5m.allsite.vcf.gz</t>
  </si>
  <si>
    <t>E-B21605161669</t>
  </si>
  <si>
    <t>/zfsms3/ST_STOMICS/STOmics_cloud/odms/prd/sz_history/bigdata_warehouse/odms/P20Z10200N0157/bigdata_dw/normalProject/P18Z10200N0374/genomics/variant/snv_shortIndel/avcf/01/jZTKbNa13Z/1/jZTKbNa13Z.allsite.vcf.gz</t>
  </si>
  <si>
    <t>E-B21611863459</t>
  </si>
  <si>
    <t>/zfsms3/ST_STOMICS/STOmics_cloud/odms/prd/sz_history/bigdata_warehouse/odms/P20Z10200N0157/bigdata_dw/normalProject/P18Z10200N0374/genomics/variant/snv_shortIndel/avcf/01/31881Wk65w/1/31881Wk65w.allsite.vcf.gz</t>
  </si>
  <si>
    <t>E-B21611921837</t>
  </si>
  <si>
    <t>/zfsms3/ST_STOMICS/STOmics_cloud/odms/prd/sz_history/bigdata_warehouse/odms/P20Z10200N0157/bigdata_dw/normalProject/P18Z10200N0374/genomics/variant/snv_shortIndel/avcf/01/tGHoz1xspy/1/tGHoz1xspy.allsite.vcf.gz</t>
  </si>
  <si>
    <t>E-B21611960813</t>
  </si>
  <si>
    <t>/zfsms3/ST_STOMICS/STOmics_cloud/odms/prd/sz_history/bigdata_warehouse/odms/P20Z10200N0157/bigdata_dw/normalProject/P18Z10200N0374/genomics/variant/snv_shortIndel/avcf/01/CThALReFrk/1/CThALReFrk.allsite.vcf.gz</t>
  </si>
  <si>
    <t>E-B21612649770</t>
  </si>
  <si>
    <t>/zfsms3/ST_STOMICS/STOmics_cloud/odms/prd/sz_history/bigdata_warehouse/odms/P20Z10200N0157/bigdata_dw/normalProject/P18Z10200N0374/genomics/variant/snv_shortIndel/avcf/01/hzfqhCv0fk/1/hzfqhCv0fk.allsite.vcf.gz</t>
  </si>
  <si>
    <t>E-B21612987786</t>
  </si>
  <si>
    <t>/zfsms3/ST_STOMICS/STOmics_cloud/odms/prd/sz_history/bigdata_warehouse/odms/P20Z10200N0157/bigdata_dw/normalProject/P18Z10200N0374/genomics/variant/snv_shortIndel/avcf/01/ppoJ8ydAX2/1/ppoJ8ydAX2.allsite.vcf.gz</t>
  </si>
  <si>
    <t>E-B21614189563</t>
  </si>
  <si>
    <t>/zfsms3/ST_STOMICS/STOmics_cloud/odms/prd/sz_history/bigdata_warehouse/odms/P20Z10200N0157/bigdata_dw/normalProject/P18Z10200N0374/genomics/variant/snv_shortIndel/avcf/01/uLcQpZjk1V/1/uLcQpZjk1V.allsite.vcf.gz</t>
  </si>
  <si>
    <t>E-B21614221856</t>
  </si>
  <si>
    <t>/zfsms3/ST_STOMICS/STOmics_cloud/odms/prd/sz_history/bigdata_warehouse/odms/P20Z10200N0157/bigdata_dw/normalProject/P18Z10200N0374/genomics/variant/snv_shortIndel/avcf/01/CYu9VpGioi/1/CYu9VpGioi.allsite.vcf.gz</t>
  </si>
  <si>
    <t>E-B21618109591</t>
  </si>
  <si>
    <t>/zfsms3/ST_STOMICS/STOmics_cloud/odms/prd/sz_history/bigdata_warehouse/odms/P20Z10200N0157/bigdata_dw/normalProject/P18Z10200N0374/genomics/variant/snv_shortIndel/avcf/01/HD5IH9ralY/1/HD5IH9ralY.output-hc.allsites.vcf.gz</t>
  </si>
  <si>
    <t>E-B21618806076</t>
  </si>
  <si>
    <t>/zfsms3/ST_STOMICS/STOmics_cloud/odms/prd/sz_history/bigdata_warehouse/odms/P20Z10200N0157/bigdata_dw/normalProject/P18Z10200N0374/genomics/variant/snv_shortIndel/avcf/01/Xw7kvU5NXD/1/Xw7kvU5NXD.output-hc.allsites.vcf.gz</t>
  </si>
  <si>
    <t>E-B21624628397</t>
  </si>
  <si>
    <t>/zfsms3/ST_STOMICS/STOmics_cloud/odms/prd/sz_history/bigdata_warehouse/odms/P20Z10200N0157/bigdata_dw/normalProject/P18Z10200N0374/genomics/variant/snv_shortIndel/avcf/01/h99z6CkKcD/1/h99z6CkKcD.allsite.vcf.gz</t>
  </si>
  <si>
    <t>E-B21628360393</t>
  </si>
  <si>
    <t>/zfsms3/ST_STOMICS/STOmics_cloud/odms/prd/sz_history/bigdata_warehouse/odms/P20Z10200N0157/bigdata_dw/normalProject/P18Z10200N0374/genomics/variant/snv_shortIndel/avcf/01/xoqjq76nym/1/xoqjq76nym.allsite.vcf.gz</t>
  </si>
  <si>
    <t>E-B21628429241</t>
  </si>
  <si>
    <t>/zfsms3/ST_STOMICS/STOmics_cloud/odms/prd/sz_history/bigdata_warehouse/odms/P20Z10200N0157/bigdata_dw/normalProject/P18Z10200N0374/genomics/variant/snv_shortIndel/avcf/01/t6QqEHn5OV/1/t6QqEHn5OV.allsite.vcf.gz</t>
  </si>
  <si>
    <t>E-B21634442851</t>
  </si>
  <si>
    <t>/zfsms3/ST_STOMICS/STOmics_cloud/odms/prd/sz_history/bigdata_warehouse/odms/P20Z10200N0157/bigdata_dw/normalProject/P18Z10200N0374/genomics/variant/snv_shortIndel/avcf/01/KrbQUtCqEa/1/KrbQUtCqEa.allsite.vcf.gz</t>
  </si>
  <si>
    <t>E-B21635821011</t>
  </si>
  <si>
    <t>/zfsms3/ST_STOMICS/STOmics_cloud/odms/prd/sz_history/bigdata_warehouse/odms/P20Z10200N0157/bigdata_dw/normalProject/P18Z10200N0374/genomics/variant/snv_shortIndel/avcf/01/WOoRYlib70/1/WOoRYlib70.allsite.vcf.gz</t>
  </si>
  <si>
    <t>E-B21637586554</t>
  </si>
  <si>
    <t>/zfsms3/ST_STOMICS/STOmics_cloud/odms/prd/sz_history/bigdata_warehouse/odms/P20Z10200N0157/bigdata_dw/normalProject/P18Z10200N0374/genomics/variant/snv_shortIndel/avcf/01/xFgWPT4lcL/1/xFgWPT4lcL.allsite.vcf.gz</t>
  </si>
  <si>
    <t>E-B21643139119</t>
  </si>
  <si>
    <t>/zfsms3/ST_STOMICS/STOmics_cloud/odms/prd/sz_history/bigdata_warehouse/odms/P20Z10200N0157/bigdata_dw/normalProject/P18Z10200N0374/genomics/variant/snv_shortIndel/avcf/01/4u27MOA2gF/1/4u27MOA2gF.allsite.vcf.gz</t>
  </si>
  <si>
    <t>E-B21643748171</t>
  </si>
  <si>
    <t>/zfsms3/ST_STOMICS/STOmics_cloud/odms/prd/sz_history/bigdata_warehouse/odms/P20Z10200N0157/bigdata_dw/normalProject/P18Z10200N0374/genomics/variant/snv_shortIndel/avcf/01/4GPfHgfPuB/1/4GPfHgfPuB.allsite.vcf.gz</t>
  </si>
  <si>
    <t>E-B21644375343</t>
  </si>
  <si>
    <t>/zfsms3/ST_STOMICS/STOmics_cloud/odms/prd/sz_history/bigdata_warehouse/odms/P20Z10200N0157/bigdata_dw/normalProject/P18Z10200N0374/genomics/variant/snv_shortIndel/avcf/01/bZkLH76kv0/1/bZkLH76kv0.allsite.vcf.gz</t>
  </si>
  <si>
    <t>E-B21645969768</t>
  </si>
  <si>
    <t>/zfsms3/ST_STOMICS/STOmics_cloud/odms/prd/sz_history/bigdata_warehouse/odms/P20Z10200N0157/bigdata_dw/normalProject/P18Z10200N0374/genomics/variant/snv_shortIndel/avcf/01/cGlj1wMC3C/1/cGlj1wMC3C.allsite.vcf.gz</t>
  </si>
  <si>
    <t>E-B21647045540</t>
  </si>
  <si>
    <t>/zfsms3/ST_STOMICS/STOmics_cloud/odms/prd/sz_history/bigdata_warehouse/odms/P20Z10200N0157/bigdata_dw/normalProject/P18Z10200N0374/genomics/variant/snv_shortIndel/avcf/01/ZgE4lPbbTZ/1/ZgE4lPbbTZ.allsite.vcf.gz</t>
  </si>
  <si>
    <t>E-B21652200560</t>
  </si>
  <si>
    <t>/zfsms3/ST_STOMICS/STOmics_cloud/odms/prd/sz_history/bigdata_warehouse/odms/P20Z10200N0157/bigdata_dw/normalProject/P18Z10200N0374/genomics/variant/snv_shortIndel/avcf/01/4WZs5lGgWp/1/4WZs5lGgWp.allsite.vcf.gz</t>
  </si>
  <si>
    <t>E-B21654150557</t>
  </si>
  <si>
    <t>/zfsms3/ST_STOMICS/STOmics_cloud/odms/prd/sz_history/bigdata_warehouse/odms/P20Z10200N0157/bigdata_dw/normalProject/P18Z10200N0374/genomics/variant/snv_shortIndel/avcf/01/022TT2w8XA/rerun_197001202207003/1/022TT2w8XA.genotype.allsites.vcf.gz</t>
  </si>
  <si>
    <t>E-B21656085785</t>
  </si>
  <si>
    <t>/zfsms3/ST_STOMICS/STOmics_cloud/odms/prd/sz_history/bigdata_warehouse/odms/P20Z10200N0157/bigdata_dw/normalProject/P18Z10200N0374/genomics/variant/snv_shortIndel/avcf/01/jdwQdzIwQ7/1/jdwQdzIwQ7.allsite.vcf.gz</t>
  </si>
  <si>
    <t>E-B21658522466</t>
  </si>
  <si>
    <t>/zfsms3/ST_STOMICS/STOmics_cloud/odms/prd/sz_history/bigdata_warehouse/odms/P20Z10200N0157/bigdata_dw/normalProject/P18Z10200N0374/genomics/variant/snv_shortIndel/avcf/01/iYbBDbfULs/1/iYbBDbfULs.allsite.vcf.gz</t>
  </si>
  <si>
    <t>E-B21659453254</t>
  </si>
  <si>
    <t>/zfsms3/ST_STOMICS/STOmics_cloud/odms/prd/sz_history/bigdata_warehouse/odms/P20Z10200N0157/bigdata_dw/normalProject/P18Z10200N0374/genomics/variant/snv_shortIndel/avcf/01/oYAYuzutt5/1/oYAYuzutt5.allsite.vcf.gz</t>
  </si>
  <si>
    <t>E-B21660300091</t>
  </si>
  <si>
    <t>/zfsms3/ST_STOMICS/STOmics_cloud/odms/prd/sz_history/bigdata_warehouse/odms/P20Z10200N0157/bigdata_dw/normalProject/P18Z10200N0374/genomics/variant/snv_shortIndel/avcf/01/thfQPa8eFu/1/thfQPa8eFu.allsite.vcf.gz</t>
  </si>
  <si>
    <t>E-B21168683739</t>
  </si>
  <si>
    <t>/zfsms3/ST_STOMICS/STOmics_cloud/odms/prd/sz_history/bigdata_warehouse/odms/P20Z10200N0157/bigdata_dw/normalProject/P18Z10200N0374/genomics/variant/snv_shortIndel/avcf/01/uBEkolbUx4/1/uBEkolbUx4.output-hc.allsites.vcf.gz</t>
  </si>
  <si>
    <t>E-B21169057841</t>
  </si>
  <si>
    <t>/zfsms3/ST_STOMICS/STOmics_cloud/odms/prd/sz_history/bigdata_warehouse/odms/P20Z10200N0157/bigdata_dw/normalProject/P18Z10200N0374/genomics/variant/snv_shortIndel/avcf/01/ubELntdj51/1/ubELntdj51.output-hc.allsites.vcf.gz</t>
  </si>
  <si>
    <t>E-B21285177443</t>
  </si>
  <si>
    <t>/zfsms3/ST_STOMICS/STOmics_cloud/odms/prd/sz_history/bigdata_warehouse/odms/P20Z10200N0157/bigdata_dw/normalProject/P18Z10200N0374/genomics/variant/snv_shortIndel/avcf/01/rY3LUZ2eh8/rerun_197001201727054/1/rY3LUZ2eh8.allsite.vcf.gz</t>
  </si>
  <si>
    <t>E-B21297511929</t>
  </si>
  <si>
    <t>/zfsms3/ST_STOMICS/STOmics_cloud/odms/prd/sz_history/bigdata_warehouse/odms/P20Z10200N0157/bigdata_dw/normalProject/P18Z10200N0374/genomics/variant/snv_shortIndel/avcf/01/eaAuicOvaG/1/eaAuicOvaG.allsite.vcf.gz</t>
  </si>
  <si>
    <t>E-B21300356149</t>
  </si>
  <si>
    <t>/zfsms3/ST_STOMICS/STOmics_cloud/odms/prd/sz_history/bigdata_warehouse/odms/P20Z10200N0157/bigdata_dw/normalProject/P18Z10200N0374/genomics/variant/snv_shortIndel/avcf/01/GV2MEC9L4e/1/GV2MEC9L4e.allsite.vcf.gz</t>
  </si>
  <si>
    <t>E-B21310609085</t>
  </si>
  <si>
    <t>/zfsms3/ST_STOMICS/STOmics_cloud/odms/prd/sz_history/bigdata_warehouse/odms/P20Z10200N0157/bigdata_dw/normalProject/P18Z10200N0374/genomics/variant/snv_shortIndel/avcf/01/sSNz8UCBHg/1/sSNz8UCBHg.allsite.vcf.gz</t>
  </si>
  <si>
    <t>E-B21314968305</t>
  </si>
  <si>
    <t>/zfsms3/ST_STOMICS/STOmics_cloud/odms/prd/sz_history/bigdata_warehouse/odms/P20Z10200N0157/bigdata_dw/normalProject/P18Z10200N0374/genomics/variant/snv_shortIndel/avcf/01/Xrpn34Ld44/1/Xrpn34Ld44.allsite.vcf.gz</t>
  </si>
  <si>
    <t>E-B21324919961</t>
  </si>
  <si>
    <t>/zfsms3/ST_STOMICS/STOmics_cloud/odms/prd/sz_history/bigdata_warehouse/odms/P20Z10200N0157/bigdata_dw/normalProject/P18Z10200N0374/genomics/variant/snv_shortIndel/avcf/01/glmQgLYotp/rerun_197001201659000/1/glmQgLYotp.allsite.vcf.gz</t>
  </si>
  <si>
    <t>E-B21346218869</t>
  </si>
  <si>
    <t>/zfsms3/ST_STOMICS/STOmics_cloud/odms/prd/sz_history/bigdata_warehouse/odms/P20Z10200N0157/bigdata_dw/normalProject/P18Z10200N0374/genomics/variant/snv_shortIndel/avcf/01/SDdLj2mjyb/1/SDdLj2mjyb.allsite.vcf.gz</t>
  </si>
  <si>
    <t>E-B21362292545</t>
  </si>
  <si>
    <t>/zfsms3/ST_STOMICS/STOmics_cloud/odms/prd/sz_history/bigdata_warehouse/odms/P20Z10200N0157/bigdata_dw/normalProject/P18Z10200N0374/genomics/variant/snv_shortIndel/avcf/01/kj45kUESyO/1/kj45kUESyO.allsite.vcf.gz</t>
  </si>
  <si>
    <t>E-B21367806511</t>
  </si>
  <si>
    <t>/zfsms3/ST_STOMICS/STOmics_cloud/odms/prd/sz_history/bigdata_warehouse/odms/P20Z10200N0157/bigdata_dw/normalProject/P18Z10200N0374/genomics/variant/snv_shortIndel/avcf/01/0M5eOd3qvm/1/0M5eOd3qvm.allsite.vcf.gz</t>
  </si>
  <si>
    <t>E-B21385638576</t>
  </si>
  <si>
    <t>/zfsms3/ST_STOMICS/STOmics_cloud/odms/prd/sz_history/bigdata_warehouse/odms/P20Z10200N0157/bigdata_dw/normalProject/P18Z10200N0374/genomics/variant/snv_shortIndel/avcf/01/mO8CQbqach/rerun_197001201819041/1/mO8CQbqach.genotype.allsites.vcf.gz</t>
  </si>
  <si>
    <t>E-B21433895427</t>
  </si>
  <si>
    <t>/zfsms3/ST_STOMICS/STOmics_cloud/odms/prd/sz_history/bigdata_warehouse/odms/P20Z10200N0157/bigdata_dw/normalProject/P18Z10200N0374/genomics/variant/snv_shortIndel/avcf/01/uu4Wjys54M/rerun_197001201730034/1/uu4Wjys54M.allsite.vcf.gz</t>
  </si>
  <si>
    <t>E-B21447822141</t>
  </si>
  <si>
    <t>/zfsms3/ST_STOMICS/STOmics_cloud/odms/prd/sz_history/bigdata_warehouse/odms/P20Z10200N0157/bigdata_dw/normalProject/P18Z10200N0374/genomics/variant/snv_shortIndel/avcf/01/kI9Z6yp8Nt/rerun_197001201730033/1/kI9Z6yp8Nt.allsite.vcf.gz</t>
  </si>
  <si>
    <t>E-B21545965746</t>
  </si>
  <si>
    <t>/zfsms3/ST_STOMICS/STOmics_cloud/odms/prd/sz_history/bigdata_warehouse/odms/P20Z10200N0157/bigdata_dw/normalProject/P18Z10200N0374/genomics/variant/snv_shortIndel/avcf/01/6sjjEbmc5h/rerun_197001201730032/1/6sjjEbmc5h.allsite.vcf.gz</t>
  </si>
  <si>
    <t>E-B21638891475</t>
  </si>
  <si>
    <t>/zfsms3/ST_STOMICS/STOmics_cloud/odms/prd/sz_history/bigdata_warehouse/odms/P20Z10200N0157/bigdata_dw/normalProject/P18Z10200N0374/genomics/variant/snv_shortIndel/avcf/01/nj1iEdwAKi/rerun_197001201730032/1/nj1iEdwAKi.allsite.vcf.gz</t>
  </si>
  <si>
    <t>E-B21151849451</t>
  </si>
  <si>
    <t>/zfsms3/ST_STOMICS/STOmics_cloud/odms/prd/sz_history/bigdata_warehouse/odms/P20Z10200N0157/bigdata_dw/normalProject/P18Z10200N0374/genomics/variant/snv_shortIndel/avcf/01/fCSOTjCLI0/1/fCSOTjCLI0.output-hc.allsites.vcf.gz</t>
  </si>
  <si>
    <t>E-B21152177791</t>
  </si>
  <si>
    <t>/zfsms3/ST_STOMICS/STOmics_cloud/odms/prd/sz_history/bigdata_warehouse/odms/P20Z10200N0157/bigdata_dw/normalProject/P18Z10200N0374/genomics/variant/snv_shortIndel/avcf/01/qkb33ZEuxe/1/qkb33ZEuxe.output-hc.allsites.vcf.gz</t>
  </si>
  <si>
    <t>E-B21152434265</t>
  </si>
  <si>
    <t>/zfsms3/ST_STOMICS/STOmics_cloud/odms/prd/sz_history/bigdata_warehouse/odms/P20Z10200N0157/bigdata_dw/normalProject/P18Z10200N0374/genomics/variant/snv_shortIndel/avcf/01/NcVXFQLjn1/1/NcVXFQLjn1.output-hc.allsites.vcf.gz</t>
  </si>
  <si>
    <t>E-B21159872779</t>
  </si>
  <si>
    <t>/zfsms3/ST_STOMICS/STOmics_cloud/odms/prd/sz_history/bigdata_warehouse/odms/P20Z10200N0157/bigdata_dw/normalProject/P18Z10200N0374/genomics/variant/snv_shortIndel/avcf/01/MhiSX1iv7y/1/MhiSX1iv7y.output-hc.allsites.vcf.gz</t>
  </si>
  <si>
    <t>E-B21160434320</t>
  </si>
  <si>
    <t>/zfsms3/ST_STOMICS/STOmics_cloud/odms/prd/sz_history/bigdata_warehouse/odms/P20Z10200N0157/bigdata_dw/normalProject/P18Z10200N0374/genomics/variant/snv_shortIndel/avcf/01/YgcieKftE8/1/YgcieKftE8.output-hc.allsites.vcf.gz</t>
  </si>
  <si>
    <t>E-B21162331067</t>
  </si>
  <si>
    <t>/zfsms3/ST_STOMICS/STOmics_cloud/odms/prd/sz_history/bigdata_warehouse/odms/P20Z10200N0157/bigdata_dw/normalProject/P18Z10200N0374/genomics/variant/snv_shortIndel/avcf/01/CoS0I9GbMj/1/CoS0I9GbMj.output-hc.allsites.vcf.gz</t>
  </si>
  <si>
    <t>E-B21174966990</t>
  </si>
  <si>
    <t>/zfsms3/ST_STOMICS/STOmics_cloud/odms/prd/sz_history/bigdata_warehouse/odms/P20Z10200N0157/bigdata_dw/normalProject/P18Z10200N0374/genomics/variant/snv_shortIndel/avcf/01/eyc4wsuGYQ/rerun_197001201730031/1/eyc4wsuGYQ.allsite.vcf.gz</t>
  </si>
  <si>
    <t>E-B21179616633</t>
  </si>
  <si>
    <t>/zfsms3/ST_STOMICS/STOmics_cloud/odms/prd/sz_history/bigdata_warehouse/odms/P20Z10200N0157/bigdata_dw/normalProject/P18Z10200N0374/genomics/variant/snv_shortIndel/avcf/01/eIWkIDY6wM/rerun_197001201729001/1/eIWkIDY6wM.allsite.vcf.gz</t>
  </si>
  <si>
    <t>E-B21179925970</t>
  </si>
  <si>
    <t>/zfsms3/ST_STOMICS/STOmics_cloud/odms/prd/sz_history/bigdata_warehouse/odms/P20Z10200N0157/bigdata_dw/normalProject/P18Z10200N0374/genomics/variant/snv_shortIndel/avcf/01/o3gqiPw4Qu/1/o3gqiPw4Qu.allsite.vcf.gz</t>
  </si>
  <si>
    <t>E-B21182908058</t>
  </si>
  <si>
    <t>/zfsms3/ST_STOMICS/STOmics_cloud/odms/prd/sz_history/bigdata_warehouse/odms/P20Z10200N0157/bigdata_dw/normalProject/P18Z10200N0374/genomics/variant/snv_shortIndel/avcf/01/EqaxQ7Hm8E/1/EqaxQ7Hm8E.allsite.vcf.gz</t>
  </si>
  <si>
    <t>E-B21185428634</t>
  </si>
  <si>
    <t>/zfsms3/ST_STOMICS/STOmics_cloud/odms/prd/sz_history/bigdata_warehouse/odms/P20Z10200N0157/bigdata_dw/normalProject/P18Z10200N0374/genomics/variant/snv_shortIndel/avcf/01/7JQVX8piwi/1/7JQVX8piwi.allsite.vcf.gz</t>
  </si>
  <si>
    <t>E-B21190428668</t>
  </si>
  <si>
    <t>/zfsms3/ST_STOMICS/STOmics_cloud/odms/prd/sz_history/bigdata_warehouse/odms/P20Z10200N0157/bigdata_dw/normalProject/P18Z10200N0374/genomics/variant/snv_shortIndel/avcf/01/fCTKRKG5Ff/rerun_197001201729003/1/fCTKRKG5Ff.allsite.vcf.gz</t>
  </si>
  <si>
    <t>E-B21192066388</t>
  </si>
  <si>
    <t>/zfsms3/ST_STOMICS/STOmics_cloud/odms/prd/sz_history/bigdata_warehouse/odms/P20Z10200N0157/bigdata_dw/normalProject/P18Z10200N0374/genomics/variant/snv_shortIndel/avcf/01/ZShaG3qkQf/1/ZShaG3qkQf.allsite.vcf.gz</t>
  </si>
  <si>
    <t>E-B21194853762</t>
  </si>
  <si>
    <t>/zfsms3/ST_STOMICS/STOmics_cloud/odms/prd/sz_history/bigdata_warehouse/odms/P20Z10200N0157/bigdata_dw/normalProject/P18Z10200N0374/genomics/variant/snv_shortIndel/avcf/01/FVFFPbsYqa/1/FVFFPbsYqa.allsite.vcf.gz</t>
  </si>
  <si>
    <t>E-B21201215065</t>
  </si>
  <si>
    <t>/zfsms3/ST_STOMICS/STOmics_cloud/odms/prd/sz_history/bigdata_warehouse/odms/P20Z10200N0157/bigdata_dw/normalProject/P18Z10200N0374/genomics/variant/snv_shortIndel/avcf/01/dTxTIJJ5pQ/1/dTxTIJJ5pQ.allsite.vcf.gz</t>
  </si>
  <si>
    <t>E-B21201484985</t>
  </si>
  <si>
    <t>/zfsms3/ST_STOMICS/STOmics_cloud/odms/prd/sz_history/bigdata_warehouse/odms/P20Z10200N0157/bigdata_dw/normalProject/P18Z10200N0374/genomics/variant/snv_shortIndel/avcf/01/TxOUWbEUfD/1/TxOUWbEUfD.allsite.vcf.gz</t>
  </si>
  <si>
    <t>E-B21202409408</t>
  </si>
  <si>
    <t>/zfsms3/ST_STOMICS/STOmics_cloud/odms/prd/sz_history/bigdata_warehouse/odms/P20Z10200N0157/bigdata_dw/normalProject/P18Z10200N0374/genomics/variant/snv_shortIndel/avcf/01/qcyU05jOEV/1/qcyU05jOEV.output-hc.allsites.vcf.gz</t>
  </si>
  <si>
    <t>E-B21207297460</t>
  </si>
  <si>
    <t>/zfsms3/ST_STOMICS/STOmics_cloud/odms/prd/sz_history/bigdata_warehouse/odms/P20Z10200N0157/bigdata_dw/normalProject/P18Z10200N0374/genomics/variant/snv_shortIndel/avcf/01/RAO9o9wT5L/rerun_197001201730031/1/RAO9o9wT5L.allsite.vcf.gz</t>
  </si>
  <si>
    <t>E-B21211982322</t>
  </si>
  <si>
    <t>/zfsms3/ST_STOMICS/STOmics_cloud/odms/prd/sz_history/bigdata_warehouse/odms/P20Z10200N0157/bigdata_dw/normalProject/P18Z10200N0374/genomics/variant/snv_shortIndel/avcf/01/98YaX7kkqm/rerun_197001201729013/1/98YaX7kkqm.allsite.vcf.gz</t>
  </si>
  <si>
    <t>E-B21214273883</t>
  </si>
  <si>
    <t>/zfsms3/ST_STOMICS/STOmics_cloud/odms/prd/sz_history/bigdata_warehouse/odms/P20Z10200N0157/bigdata_dw/normalProject/P18Z10200N0374/genomics/variant/snv_shortIndel/avcf/01/2xJjCB2VIF/1/2xJjCB2VIF.allsite.vcf.gz</t>
  </si>
  <si>
    <t>E-B21255238515</t>
  </si>
  <si>
    <t>/zfsms3/ST_STOMICS/STOmics_cloud/odms/prd/sz_history/bigdata_warehouse/odms/P20Z10200N0157/bigdata_dw/normalProject/P18Z10200N0374/genomics/variant/snv_shortIndel/avcf/01/WmDUGtB7hS/1/WmDUGtB7hS.allsite.vcf.gz</t>
  </si>
  <si>
    <t>E-B21259823550</t>
  </si>
  <si>
    <t>/zfsms3/ST_STOMICS/STOmics_cloud/odms/prd/sz_history/bigdata_warehouse/odms/P20Z10200N0157/bigdata_dw/normalProject/P18Z10200N0374/genomics/variant/snv_shortIndel/avcf/01/8rhw14HAIO/rerun_197001201730031/1/8rhw14HAIO.allsite.vcf.gz</t>
  </si>
  <si>
    <t>E-B21318650322</t>
  </si>
  <si>
    <t>/zfsms3/ST_STOMICS/STOmics_cloud/odms/prd/sz_history/bigdata_warehouse/odms/P20Z10200N0157/bigdata_dw/normalProject/P18Z10200N0374/genomics/variant/snv_shortIndel/avcf/01/Gr10HwR4Be/1/Gr10HwR4Be.allsite.vcf.gz</t>
  </si>
  <si>
    <t>E-B21361218662</t>
  </si>
  <si>
    <t>/zfsms3/ST_STOMICS/STOmics_cloud/odms/prd/sz_history/bigdata_warehouse/odms/P20Z10200N0157/bigdata_dw/normalProject/P18Z10200N0374/genomics/variant/snv_shortIndel/avcf/01/VPb201QBnH/rerun_197001201730031/1/VPb201QBnH.allsite.vcf.gz</t>
  </si>
  <si>
    <t>E-B21371944134</t>
  </si>
  <si>
    <t>/zfsms3/ST_STOMICS/STOmics_cloud/odms/prd/sz_history/bigdata_warehouse/odms/P20Z10200N0157/bigdata_dw/normalProject/P18Z10200N0374/genomics/variant/snv_shortIndel/avcf/01/vyCRoaz6ng/rerun_197001201819037/1/vyCRoaz6ng.genotype.allsites.vcf.gz</t>
  </si>
  <si>
    <t>E-B21390478333</t>
  </si>
  <si>
    <t>/zfsms3/ST_STOMICS/STOmics_cloud/odms/prd/sz_history/bigdata_warehouse/odms/P20Z10200N0157/bigdata_dw/normalProject/P18Z10200N0374/genomics/variant/snv_shortIndel/avcf/01/Xl6ouZ6zag/1/Xl6ouZ6zag.allsite.vcf.gz</t>
  </si>
  <si>
    <t>E-B21391822639</t>
  </si>
  <si>
    <t>/zfsms3/ST_STOMICS/STOmics_cloud/odms/prd/sz_history/bigdata_warehouse/odms/P20Z10200N0157/bigdata_dw/normalProject/P18Z10200N0374/genomics/variant/snv_shortIndel/avcf/01/dtTzazHSxg/rerun_197001201730030/1/dtTzazHSxg.allsite.vcf.gz</t>
  </si>
  <si>
    <t>E-B21402771864</t>
  </si>
  <si>
    <t>/zfsms3/ST_STOMICS/STOmics_cloud/odms/prd/sz_history/bigdata_warehouse/odms/P20Z10200N0157/bigdata_dw/normalProject/P18Z10200N0374/genomics/variant/snv_shortIndel/avcf/01/KuXLEdlESh/rerun_197001201730034/1/KuXLEdlESh.allsite.vcf.gz</t>
  </si>
  <si>
    <t>E-B21663052133</t>
  </si>
  <si>
    <t>/zfsms3/ST_STOMICS/STOmics_cloud/odms/prd/sz_history/bigdata_warehouse/odms/P20Z10200N0157/bigdata_dw/normalProject/P18Z10200N0374/genomics/variant/snv_shortIndel/avcf/01/QS56Wl0xAA/1/QS56Wl0xAA.allsite.vcf.gz</t>
  </si>
  <si>
    <t>E-B21666151206</t>
  </si>
  <si>
    <t>/zfsms3/ST_STOMICS/STOmics_cloud/odms/prd/sz_history/bigdata_warehouse/odms/P20Z10200N0157/bigdata_dw/normalProject/P18Z10200N0374/genomics/variant/snv_shortIndel/avcf/01/AN374LHCc9/1/AN374LHCc9.allsite.vcf.gz</t>
  </si>
  <si>
    <t>E-B21666165505</t>
  </si>
  <si>
    <t>/zfsms3/ST_STOMICS/STOmics_cloud/odms/prd/sz_history/bigdata_warehouse/odms/P20Z10200N0157/bigdata_dw/normalProject/P18Z10200N0374/genomics/variant/snv_shortIndel/avcf/01/pbbMsvuEp3/1/pbbMsvuEp3.allsite.vcf.gz</t>
  </si>
  <si>
    <t>E-B21668307422</t>
  </si>
  <si>
    <t>/zfsms3/ST_STOMICS/STOmics_cloud/odms/prd/sz_history/bigdata_warehouse/odms/P20Z10200N0157/bigdata_dw/normalProject/P18Z10200N0374/genomics/variant/snv_shortIndel/avcf/01/tFO5AmLtN5/rerun_197001201717035/1/tFO5AmLtN5.allsite.vcf.gz</t>
  </si>
  <si>
    <t>E-B21668406385</t>
  </si>
  <si>
    <t>/zfsms3/ST_STOMICS/STOmics_cloud/odms/prd/sz_history/bigdata_warehouse/odms/P20Z10200N0157/bigdata_dw/normalProject/P18Z10200N0374/genomics/variant/snv_shortIndel/avcf/01/wVJK7rrAO7/1/wVJK7rrAO7.allsite.vcf.gz</t>
  </si>
  <si>
    <t>E-B21669707758</t>
  </si>
  <si>
    <t>/zfsms3/ST_STOMICS/STOmics_cloud/odms/prd/sz_history/bigdata_warehouse/odms/P20Z10200N0157/bigdata_dw/normalProject/P18Z10200N0374/genomics/variant/snv_shortIndel/avcf/01/jXjaCsVz25/rerun_197001202207016/1/jXjaCsVz25.genotype.allsites.vcf.gz</t>
  </si>
  <si>
    <t>E-B21672487751</t>
  </si>
  <si>
    <t>/zfsms3/ST_STOMICS/STOmics_cloud/odms/prd/sz_history/bigdata_warehouse/odms/P20Z10200N0157/bigdata_dw/normalProject/P18Z10200N0374/genomics/variant/snv_shortIndel/avcf/01/9B2QldGHn5/1/9B2QldGHn5.allsite.vcf.gz</t>
  </si>
  <si>
    <t>E-B21672724169</t>
  </si>
  <si>
    <t>/zfsms3/ST_STOMICS/STOmics_cloud/odms/prd/sz_history/bigdata_warehouse/odms/P20Z10200N0157/bigdata_dw/normalProject/P18Z10200N0374/genomics/variant/snv_shortIndel/avcf/01/omGCYu59s2/1/omGCYu59s2.allsite.vcf.gz</t>
  </si>
  <si>
    <t>E-B21678902021</t>
  </si>
  <si>
    <t>/zfsms3/ST_STOMICS/STOmics_cloud/odms/prd/sz_history/bigdata_warehouse/odms/P20Z10200N0157/bigdata_dw/normalProject/P18Z10200N0374/genomics/variant/snv_shortIndel/avcf/01/49IJXnfXqq/1/49IJXnfXqq.allsite.vcf.gz</t>
  </si>
  <si>
    <t>E-B21681728186</t>
  </si>
  <si>
    <t>/zfsms3/ST_STOMICS/STOmics_cloud/odms/prd/sz_history/bigdata_warehouse/odms/P20Z10200N0157/bigdata_dw/normalProject/P18Z10200N0374/genomics/variant/snv_shortIndel/avcf/01/a8b4q1N8A2/1/a8b4q1N8A2.allsite.vcf.gz</t>
  </si>
  <si>
    <t>E-B21694489992</t>
  </si>
  <si>
    <t>/zfsms3/ST_STOMICS/STOmics_cloud/odms/prd/sz_history/bigdata_warehouse/odms/P20Z10200N0157/bigdata_dw/normalProject/P18Z10200N0374/genomics/variant/snv_shortIndel/avcf/01/xDvMQ5m1Pf/1/xDvMQ5m1Pf.allsite.vcf.gz</t>
  </si>
  <si>
    <t>E-B21696276791</t>
  </si>
  <si>
    <t>/zfsms3/ST_STOMICS/STOmics_cloud/odms/prd/sz_history/bigdata_warehouse/odms/P20Z10200N0157/bigdata_dw/normalProject/P18Z10200N0374/genomics/variant/snv_shortIndel/avcf/01/Uc8LQYvT2V/1/Uc8LQYvT2V.allsite.vcf.gz</t>
  </si>
  <si>
    <t>E-B21697788806</t>
  </si>
  <si>
    <t>/zfsms3/ST_STOMICS/STOmics_cloud/odms/prd/sz_history/bigdata_warehouse/odms/P20Z10200N0157/bigdata_dw/normalProject/P18Z10200N0374/genomics/variant/snv_shortIndel/avcf/01/SOoIPUxfms/1/SOoIPUxfms.allsite.vcf.gz</t>
  </si>
  <si>
    <t>E-B21698275649</t>
  </si>
  <si>
    <t>/zfsms3/ST_STOMICS/STOmics_cloud/odms/prd/sz_history/bigdata_warehouse/odms/P20Z10200N0157/bigdata_dw/normalProject/P18Z10200N0374/genomics/variant/snv_shortIndel/avcf/01/aMwtD3W8KH/1/aMwtD3W8KH.allsite.vcf.gz</t>
  </si>
  <si>
    <t>E-B21703926764</t>
  </si>
  <si>
    <t>/zfsms3/ST_STOMICS/STOmics_cloud/odms/prd/sz_history/bigdata_warehouse/odms/P20Z10200N0157/bigdata_dw/normalProject/P18Z10200N0374/genomics/variant/snv_shortIndel/avcf/01/vhAwjptsS0/1/vhAwjptsS0.allsite.vcf.gz</t>
  </si>
  <si>
    <t>E-B21705329185</t>
  </si>
  <si>
    <t>/zfsms3/ST_STOMICS/STOmics_cloud/odms/prd/sz_history/bigdata_warehouse/odms/P20Z10200N0157/bigdata_dw/normalProject/P18Z10200N0374/genomics/variant/snv_shortIndel/avcf/01/9tmnM0lBhN/1/9tmnM0lBhN.allsite.vcf.gz</t>
  </si>
  <si>
    <t>E-B21705441556</t>
  </si>
  <si>
    <t>/zfsms3/ST_STOMICS/STOmics_cloud/odms/prd/sz_history/bigdata_warehouse/odms/P20Z10200N0157/bigdata_dw/normalProject/P18Z10200N0374/genomics/variant/snv_shortIndel/avcf/01/ueiBJb0ud2/1/ueiBJb0ud2.allsite.vcf.gz</t>
  </si>
  <si>
    <t>E-B21707525673</t>
  </si>
  <si>
    <t>/zfsms3/ST_STOMICS/STOmics_cloud/odms/prd/sz_history/bigdata_warehouse/odms/P20Z10200N0157/bigdata_dw/normalProject/P18Z10200N0374/genomics/variant/snv_shortIndel/avcf/01/wGwsid59ds/1/wGwsid59ds.allsite.vcf.gz</t>
  </si>
  <si>
    <t>E-B21707591244</t>
  </si>
  <si>
    <t>/zfsms3/ST_STOMICS/STOmics_cloud/odms/prd/sz_history/bigdata_warehouse/odms/P20Z10200N0157/bigdata_dw/normalProject/P18Z10200N0374/genomics/variant/snv_shortIndel/avcf/01/wjIYP7NKdp/1/wjIYP7NKdp.allsite.vcf.gz</t>
  </si>
  <si>
    <t>E-B21710128221</t>
  </si>
  <si>
    <t>/zfsms3/ST_STOMICS/STOmics_cloud/odms/prd/sz_history/bigdata_warehouse/odms/P20Z10200N0157/bigdata_dw/normalProject/P18Z10200N0374/genomics/variant/snv_shortIndel/avcf/01/9N8tHtF5QI/1/9N8tHtF5QI.allsite.vcf.gz</t>
  </si>
  <si>
    <t>E-B21711930054</t>
  </si>
  <si>
    <t>/zfsms3/ST_STOMICS/STOmics_cloud/odms/prd/sz_history/bigdata_warehouse/odms/P20Z10200N0157/bigdata_dw/normalProject/P18Z10200N0374/genomics/variant/snv_shortIndel/avcf/01/Xji2r2rBJa/1/Xji2r2rBJa.allsite.vcf.gz</t>
  </si>
  <si>
    <t>E-B21712635155</t>
  </si>
  <si>
    <t>/zfsms3/ST_STOMICS/STOmics_cloud/odms/prd/sz_history/bigdata_warehouse/odms/P20Z10200N0157/bigdata_dw/normalProject/P18Z10200N0374/genomics/variant/snv_shortIndel/avcf/01/Lni2aVVHih/1/Lni2aVVHih.allsite.vcf.gz</t>
  </si>
  <si>
    <t>E-B21719419354</t>
  </si>
  <si>
    <t>/zfsms3/ST_STOMICS/STOmics_cloud/odms/prd/sz_history/bigdata_warehouse/odms/P20Z10200N0157/bigdata_dw/normalProject/P18Z10200N0374/genomics/variant/snv_shortIndel/avcf/01/y5sAZULsLO/1/y5sAZULsLO.allsite.vcf.gz</t>
  </si>
  <si>
    <t>E-B21722086841</t>
  </si>
  <si>
    <t>/zfsms3/ST_STOMICS/STOmics_cloud/odms/prd/sz_history/bigdata_warehouse/odms/P20Z10200N0157/bigdata_dw/normalProject/P18Z10200N0374/genomics/variant/snv_shortIndel/avcf/01/6F1T75lSon/1/6F1T75lSon.allsite.vcf.gz</t>
  </si>
  <si>
    <t>E-B21723757676</t>
  </si>
  <si>
    <t>/zfsms3/ST_STOMICS/STOmics_cloud/odms/prd/sz_history/bigdata_warehouse/odms/P20Z10200N0157/bigdata_dw/normalProject/P18Z10200N0374/genomics/variant/snv_shortIndel/avcf/01/Sgx5TPefoF/1/Sgx5TPefoF.allsite.vcf.gz</t>
  </si>
  <si>
    <t>E-B21725075587</t>
  </si>
  <si>
    <t>/zfsms3/ST_STOMICS/STOmics_cloud/odms/prd/sz_history/bigdata_warehouse/odms/P20Z10200N0157/bigdata_dw/normalProject/P18Z10200N0374/genomics/variant/snv_shortIndel/avcf/01/xZK8QnjIQm/1/xZK8QnjIQm.allsite.vcf.gz</t>
  </si>
  <si>
    <t>E-B21726536546</t>
  </si>
  <si>
    <t>/zfsms3/ST_STOMICS/STOmics_cloud/odms/prd/sz_history/bigdata_warehouse/odms/P20Z10200N0157/bigdata_dw/normalProject/P18Z10200N0374/genomics/variant/snv_shortIndel/avcf/01/HbaUGIi02f/1/HbaUGIi02f.allsite.vcf.gz</t>
  </si>
  <si>
    <t>E-B21731593325</t>
  </si>
  <si>
    <t>/zfsms3/ST_STOMICS/STOmics_cloud/odms/prd/sz_history/bigdata_warehouse/odms/P20Z10200N0157/bigdata_dw/normalProject/P18Z10200N0374/genomics/variant/snv_shortIndel/avcf/01/jysIynnP1G/1/jysIynnP1G.allsite.vcf.gz</t>
  </si>
  <si>
    <t>E-B21733167679</t>
  </si>
  <si>
    <t>/zfsms3/ST_STOMICS/STOmics_cloud/odms/prd/sz_history/bigdata_warehouse/odms/P20Z10200N0157/bigdata_dw/normalProject/P18Z10200N0374/genomics/variant/snv_shortIndel/avcf/01/mJBtDgRXuD/1/mJBtDgRXuD.allsite.vcf.gz</t>
  </si>
  <si>
    <t>E-B21733440415</t>
  </si>
  <si>
    <t>/zfsms3/ST_STOMICS/STOmics_cloud/odms/prd/sz_history/bigdata_warehouse/odms/P20Z10200N0157/bigdata_dw/normalProject/P18Z10200N0374/genomics/variant/snv_shortIndel/avcf/01/QExjgLacwP/1/QExjgLacwP.allsite.vcf.gz</t>
  </si>
  <si>
    <t>E-B21737294032</t>
  </si>
  <si>
    <t>/zfsms3/ST_STOMICS/STOmics_cloud/odms/prd/sz_history/bigdata_warehouse/odms/P20Z10200N0157/bigdata_dw/normalProject/P18Z10200N0374/genomics/variant/snv_shortIndel/avcf/01/KeEnnZ2lEC/1/KeEnnZ2lEC.allsite.vcf.gz</t>
  </si>
  <si>
    <t>E-B21738878772</t>
  </si>
  <si>
    <t>/zfsms3/ST_STOMICS/STOmics_cloud/odms/prd/sz_history/bigdata_warehouse/odms/P20Z10200N0157/bigdata_dw/normalProject/P18Z10200N0374/genomics/variant/snv_shortIndel/avcf/01/sjhbIHK8RA/1/sjhbIHK8RA.allsite.vcf.gz</t>
  </si>
  <si>
    <t>E-B21739431685</t>
  </si>
  <si>
    <t>/zfsms3/ST_STOMICS/STOmics_cloud/odms/prd/sz_history/bigdata_warehouse/odms/P20Z10200N0157/bigdata_dw/normalProject/P18Z10200N0374/genomics/variant/snv_shortIndel/avcf/01/PgbD6t9Ol4/1/PgbD6t9Ol4.allsite.vcf.gz</t>
  </si>
  <si>
    <t>E-B21739887515</t>
  </si>
  <si>
    <t>/zfsms3/ST_STOMICS/STOmics_cloud/odms/prd/sz_history/bigdata_warehouse/odms/P20Z10200N0157/bigdata_dw/normalProject/P18Z10200N0374/genomics/variant/snv_shortIndel/avcf/01/s84A9cZGOM/1/s84A9cZGOM.allsite.vcf.gz</t>
  </si>
  <si>
    <t>E-B21740836515</t>
  </si>
  <si>
    <t>/zfsms3/ST_STOMICS/STOmics_cloud/odms/prd/sz_history/bigdata_warehouse/odms/P20Z10200N0157/bigdata_dw/normalProject/P18Z10200N0374/genomics/variant/snv_shortIndel/avcf/01/isJsLKUlUU/1/isJsLKUlUU.allsite.vcf.gz</t>
  </si>
  <si>
    <t>E-B21744073354</t>
  </si>
  <si>
    <t>/zfsms3/ST_STOMICS/STOmics_cloud/odms/prd/sz_history/bigdata_warehouse/odms/P20Z10200N0157/bigdata_dw/normalProject/P18Z10200N0374/genomics/variant/snv_shortIndel/avcf/01/KxvcayVUzg/1/KxvcayVUzg.allsite.vcf.gz</t>
  </si>
  <si>
    <t>E-B21746330325</t>
  </si>
  <si>
    <t>/zfsms3/ST_STOMICS/STOmics_cloud/odms/prd/sz_history/bigdata_warehouse/odms/P20Z10200N0157/bigdata_dw/normalProject/P18Z10200N0374/genomics/variant/snv_shortIndel/avcf/01/VS5PKXnUxY/1/VS5PKXnUxY.allsite.vcf.gz</t>
  </si>
  <si>
    <t>E-B21750204014</t>
  </si>
  <si>
    <t>/zfsms3/ST_STOMICS/STOmics_cloud/odms/prd/sz_history/bigdata_warehouse/odms/P20Z10200N0157/bigdata_dw/normalProject/P18Z10200N0374/genomics/variant/snv_shortIndel/avcf/01/1yvCl14d56/1/1yvCl14d56.allsite.vcf.gz</t>
  </si>
  <si>
    <t>E-B21752478400</t>
  </si>
  <si>
    <t>/zfsms3/ST_STOMICS/STOmics_cloud/odms/prd/sz_history/bigdata_warehouse/odms/P20Z10200N0157/bigdata_dw/normalProject/P18Z10200N0374/genomics/variant/snv_shortIndel/avcf/01/rkl1TbGSoJ/1/rkl1TbGSoJ.allsite.vcf.gz</t>
  </si>
  <si>
    <t>E-B21755167429</t>
  </si>
  <si>
    <t>/zfsms3/ST_STOMICS/STOmics_cloud/odms/prd/sz_history/bigdata_warehouse/odms/P20Z10200N0157/bigdata_dw/normalProject/P18Z10200N0374/genomics/variant/snv_shortIndel/avcf/01/CP205nEyvk/1/CP205nEyvk.allsite.vcf.gz</t>
  </si>
  <si>
    <t>E-B21756211906</t>
  </si>
  <si>
    <t>/zfsms3/ST_STOMICS/STOmics_cloud/odms/prd/sz_history/bigdata_warehouse/odms/P20Z10200N0157/bigdata_dw/normalProject/P18Z10200N0374/genomics/variant/snv_shortIndel/avcf/01/R4zsQp5TNX/1/R4zsQp5TNX.allsite.vcf.gz</t>
  </si>
  <si>
    <t>E-B21756686575</t>
  </si>
  <si>
    <t>/zfsms3/ST_STOMICS/STOmics_cloud/odms/prd/sz_history/bigdata_warehouse/odms/P20Z10200N0157/bigdata_dw/normalProject/P18Z10200N0374/genomics/variant/snv_shortIndel/avcf/01/KKquX2FhVX/1/KKquX2FhVX.allsite.vcf.gz</t>
  </si>
  <si>
    <t>E-B21757798493</t>
  </si>
  <si>
    <t>/zfsms3/ST_STOMICS/STOmics_cloud/odms/prd/sz_history/bigdata_warehouse/odms/P20Z10200N0157/bigdata_dw/normalProject/P18Z10200N0374/genomics/variant/snv_shortIndel/avcf/01/PdyBsH31UM/1/PdyBsH31UM.allsite.vcf.gz</t>
  </si>
  <si>
    <t>E-B21764684103</t>
  </si>
  <si>
    <t>/zfsms3/ST_STOMICS/STOmics_cloud/odms/prd/sz_history/bigdata_warehouse/odms/P20Z10200N0157/bigdata_dw/normalProject/P18Z10200N0374/genomics/variant/snv_shortIndel/avcf/01/PLGoeSMuEo/1/PLGoeSMuEo.allsite.vcf.gz</t>
  </si>
  <si>
    <t>E-B21768538786</t>
  </si>
  <si>
    <t>/zfsms3/ST_STOMICS/STOmics_cloud/odms/prd/sz_history/bigdata_warehouse/odms/P20Z10200N0157/bigdata_dw/normalProject/P18Z10200N0374/genomics/variant/snv_shortIndel/avcf/01/1OhmNeMP3P/rerun_197001201730030/1/1OhmNeMP3P.allsite.vcf.gz</t>
  </si>
  <si>
    <t>E-B21772177545</t>
  </si>
  <si>
    <t>/zfsms3/ST_STOMICS/STOmics_cloud/odms/prd/sz_history/bigdata_warehouse/odms/P20Z10200N0157/bigdata_dw/normalProject/P18Z10200N0374/genomics/variant/snv_shortIndel/avcf/01/vVjPIChNI6/1/vVjPIChNI6.allsite.vcf.gz</t>
  </si>
  <si>
    <t>E-B21773843810</t>
  </si>
  <si>
    <t>/zfsms3/ST_STOMICS/STOmics_cloud/odms/prd/sz_history/bigdata_warehouse/odms/P20Z10200N0157/bigdata_dw/normalProject/P18Z10200N0374/genomics/variant/snv_shortIndel/avcf/01/0NRqGUozez/1/0NRqGUozez.allsite.vcf.gz</t>
  </si>
  <si>
    <t>E-B21777814116</t>
  </si>
  <si>
    <t>/zfsms3/ST_STOMICS/STOmics_cloud/odms/prd/sz_history/bigdata_warehouse/odms/P20Z10200N0157/bigdata_dw/normalProject/P18Z10200N0374/genomics/variant/snv_shortIndel/avcf/01/qISvHLveVF/1/qISvHLveVF.allsite.vcf.gz</t>
  </si>
  <si>
    <t>E-B21778729697</t>
  </si>
  <si>
    <t>/zfsms3/ST_STOMICS/STOmics_cloud/odms/prd/sz_history/bigdata_warehouse/odms/P20Z10200N0157/bigdata_dw/normalProject/P18Z10200N0374/genomics/variant/snv_shortIndel/avcf/01/QSVyYEbH2A/rerun_197001201730030/1/QSVyYEbH2A.allsite.vcf.gz</t>
  </si>
  <si>
    <t>E-B21779679728</t>
  </si>
  <si>
    <t>/zfsms3/ST_STOMICS/STOmics_cloud/odms/prd/sz_history/bigdata_warehouse/odms/P20Z10200N0157/bigdata_dw/normalProject/P18Z10200N0374/genomics/variant/snv_shortIndel/avcf/01/RKJ21measl/rerun_197001201658059/1/RKJ21measl.allsite.vcf.gz</t>
  </si>
  <si>
    <t>E-B21784276925</t>
  </si>
  <si>
    <t>/zfsms3/ST_STOMICS/STOmics_cloud/odms/prd/sz_history/bigdata_warehouse/odms/P20Z10200N0157/bigdata_dw/normalProject/P18Z10200N0374/genomics/variant/snv_shortIndel/avcf/01/6zlYZqZvV9/1/6zlYZqZvV9.allsite.vcf.gz</t>
  </si>
  <si>
    <t>E-B21788028359</t>
  </si>
  <si>
    <t>/zfsms3/ST_STOMICS/STOmics_cloud/odms/prd/sz_history/bigdata_warehouse/odms/P20Z10200N0157/bigdata_dw/normalProject/P18Z10200N0374/genomics/variant/snv_shortIndel/avcf/01/yC9FJulNOP/rerun_197001201648050/1/yC9FJulNOP.output-hc.allsites.vcf.gz</t>
  </si>
  <si>
    <t>E-B21790781559</t>
  </si>
  <si>
    <t>/zfsms3/ST_STOMICS/STOmics_cloud/odms/prd/sz_history/bigdata_warehouse/odms/P20Z10200N0157/bigdata_dw/normalProject/P18Z10200N0374/genomics/variant/snv_shortIndel/avcf/01/YQ2KlfBsaX/rerun_197001201648050/1/YQ2KlfBsaX.output-hc.allsites.vcf.gz</t>
  </si>
  <si>
    <t>E-B21791266764</t>
  </si>
  <si>
    <t>/zfsms3/ST_STOMICS/STOmics_cloud/odms/prd/sz_history/bigdata_warehouse/odms/P20Z10200N0157/bigdata_dw/normalProject/P18Z10200N0374/genomics/variant/snv_shortIndel/avcf/01/6exQNcZcel/rerun_197001201648050/1/6exQNcZcel.output-hc.allsites.vcf.gz</t>
  </si>
  <si>
    <t>E-B21795263352</t>
  </si>
  <si>
    <t>/zfsms3/ST_STOMICS/STOmics_cloud/odms/prd/sz_history/bigdata_warehouse/odms/P20Z10200N0157/bigdata_dw/normalProject/P18Z10200N0374/genomics/variant/snv_shortIndel/avcf/01/MeLyPL3n1j/rerun_197001201648050/1/MeLyPL3n1j.output-hc.allsites.vcf.gz</t>
  </si>
  <si>
    <t>E-B21797419110</t>
  </si>
  <si>
    <t>/zfsms3/ST_STOMICS/STOmics_cloud/odms/prd/sz_history/bigdata_warehouse/odms/P20Z10200N0157/bigdata_dw/normalProject/P18Z10200N0374/genomics/variant/snv_shortIndel/avcf/01/rQ6WUsh8iz/rerun_197001201648049/1/rQ6WUsh8iz.output-hc.allsites.vcf.gz</t>
  </si>
  <si>
    <t>E-B21798031644</t>
  </si>
  <si>
    <t>/zfsms3/ST_STOMICS/STOmics_cloud/odms/prd/sz_history/bigdata_warehouse/odms/P20Z10200N0157/bigdata_dw/normalProject/P18Z10200N0374/genomics/variant/snv_shortIndel/avcf/01/BjM2UYTA3y/rerun_197001201648049/1/BjM2UYTA3y.output-hc.allsites.vcf.gz</t>
  </si>
  <si>
    <t>E-B21798638519</t>
  </si>
  <si>
    <t>/zfsms3/ST_STOMICS/STOmics_cloud/odms/prd/sz_history/bigdata_warehouse/odms/P20Z10200N0157/bigdata_dw/normalProject/P18Z10200N0374/genomics/variant/snv_shortIndel/avcf/01/TH2hp0kP79/rerun_197001201648049/1/TH2hp0kP79.output-hc.allsites.vcf.gz</t>
  </si>
  <si>
    <t>E-B21802454315</t>
  </si>
  <si>
    <t>/zfsms3/ST_STOMICS/STOmics_cloud/odms/prd/sz_history/bigdata_warehouse/odms/P20Z10200N0157/bigdata_dw/normalProject/P18Z10200N0374/genomics/variant/snv_shortIndel/avcf/01/SCal395Y6C/rerun_197001201648049/1/SCal395Y6C.output-hc.allsites.vcf.gz</t>
  </si>
  <si>
    <t>E-B21803652303</t>
  </si>
  <si>
    <t>/zfsms3/ST_STOMICS/STOmics_cloud/odms/prd/sz_history/bigdata_warehouse/odms/P20Z10200N0157/bigdata_dw/normalProject/P18Z10200N0374/genomics/variant/snv_shortIndel/avcf/01/MIl7FQHZbk/rerun_197001201648049/1/MIl7FQHZbk.output-hc.allsites.vcf.gz</t>
  </si>
  <si>
    <t>E-B21804418845</t>
  </si>
  <si>
    <t>/zfsms3/ST_STOMICS/STOmics_cloud/odms/prd/sz_history/bigdata_warehouse/odms/P20Z10200N0157/bigdata_dw/normalProject/P18Z10200N0374/genomics/variant/snv_shortIndel/avcf/01/9GovIEU0vF/rerun_197001201648049/1/9GovIEU0vF.output-hc.allsites.vcf.gz</t>
  </si>
  <si>
    <t>E-B21806212813</t>
  </si>
  <si>
    <t>/zfsms3/ST_STOMICS/STOmics_cloud/odms/prd/sz_history/bigdata_warehouse/odms/P20Z10200N0157/bigdata_dw/normalProject/P18Z10200N0374/genomics/variant/snv_shortIndel/avcf/01/HbHd64ClJ2/1/HbHd64ClJ2.allsite.vcf.gz</t>
  </si>
  <si>
    <t>E-B21806592250</t>
  </si>
  <si>
    <t>/zfsms3/ST_STOMICS/STOmics_cloud/odms/prd/sz_history/bigdata_warehouse/odms/P20Z10200N0157/bigdata_dw/normalProject/P18Z10200N0374/genomics/variant/snv_shortIndel/avcf/01/FZG6sifrkl/1/FZG6sifrkl.allsite.vcf.gz</t>
  </si>
  <si>
    <t>E-B21807672440</t>
  </si>
  <si>
    <t>/zfsms3/ST_STOMICS/STOmics_cloud/odms/prd/sz_history/bigdata_warehouse/odms/P20Z10200N0157/bigdata_dw/normalProject/P18Z10200N0374/genomics/variant/snv_shortIndel/avcf/01/sP8wAXsqGi/1/sP8wAXsqGi.allsite.vcf.gz</t>
  </si>
  <si>
    <t>E-B21812984799</t>
  </si>
  <si>
    <t>/zfsms3/ST_STOMICS/STOmics_cloud/odms/prd/sz_history/bigdata_warehouse/odms/P20Z10200N0157/bigdata_dw/normalProject/P18Z10200N0374/genomics/variant/snv_shortIndel/avcf/01/u99TTuqJPL/rerun_197001201727049/1/u99TTuqJPL.allsite.vcf.gz</t>
  </si>
  <si>
    <t>E-B21831741083</t>
  </si>
  <si>
    <t>/zfsms3/ST_STOMICS/STOmics_cloud/odms/prd/sz_history/bigdata_warehouse/odms/P20Z10200N0157/bigdata_dw/normalProject/P18Z10200N0374/genomics/variant/snv_shortIndel/avcf/01/nXIBR8wrEt/1/nXIBR8wrEt.allsite.vcf.gz</t>
  </si>
  <si>
    <t>E-B21831849805</t>
  </si>
  <si>
    <t>/zfsms3/ST_STOMICS/STOmics_cloud/odms/prd/sz_history/bigdata_warehouse/odms/P20Z10200N0157/bigdata_dw/normalProject/P18Z10200N0374/genomics/variant/snv_shortIndel/avcf/01/fVfU0R8rtM/1/fVfU0R8rtM.allsite.vcf.gz</t>
  </si>
  <si>
    <t>E-B21833659375</t>
  </si>
  <si>
    <t>/zfsms3/ST_STOMICS/STOmics_cloud/odms/prd/sz_history/bigdata_warehouse/odms/P20Z10200N0157/bigdata_dw/normalProject/P18Z10200N0374/genomics/variant/snv_shortIndel/avcf/01/nm9MfH8r1k/rerun_197001202207005/1/nm9MfH8r1k.genotype.allsites.vcf.gz</t>
  </si>
  <si>
    <t>E-B21835416204</t>
  </si>
  <si>
    <t>/zfsms3/ST_STOMICS/STOmics_cloud/odms/prd/sz_history/bigdata_warehouse/odms/P20Z10200N0157/bigdata_dw/normalProject/P18Z10200N0374/genomics/variant/snv_shortIndel/avcf/01/zIrzRtxUZD/rerun_197001202207036/1/zIrzRtxUZD.genotype.allsites.vcf.gz</t>
  </si>
  <si>
    <t>E-B21837278721</t>
  </si>
  <si>
    <t>/zfsms3/ST_STOMICS/STOmics_cloud/odms/prd/sz_history/bigdata_warehouse/odms/P20Z10200N0157/bigdata_dw/normalProject/P18Z10200N0374/genomics/variant/snv_shortIndel/avcf/01/qgV1Z7vEcz/1/qgV1Z7vEcz.output-hc.allsites.vcf.gz</t>
  </si>
  <si>
    <t>E-B21839798509</t>
  </si>
  <si>
    <t>/zfsms3/ST_STOMICS/STOmics_cloud/odms/prd/sz_history/bigdata_warehouse/odms/P20Z10200N0157/bigdata_dw/normalProject/P18Z10200N0374/genomics/variant/snv_shortIndel/avcf/01/vdPCUyaedH/1/vdPCUyaedH.output-hc.allsites.vcf.gz</t>
  </si>
  <si>
    <t>E-B21846437559</t>
  </si>
  <si>
    <t>/zfsms3/ST_STOMICS/STOmics_cloud/odms/prd/sz_history/bigdata_warehouse/odms/P20Z10200N0157/bigdata_dw/normalProject/P18Z10200N0374/genomics/variant/snv_shortIndel/avcf/01/CA6S00kfaf/1/CA6S00kfaf.output-hc.allsites.vcf.gz</t>
  </si>
  <si>
    <t>E-B21849248523</t>
  </si>
  <si>
    <t>/zfsms3/ST_STOMICS/STOmics_cloud/odms/prd/sz_history/bigdata_warehouse/odms/P20Z10200N0157/bigdata_dw/normalProject/P18Z10200N0374/genomics/variant/snv_shortIndel/avcf/01/l9XMW2ZzuW/1/l9XMW2ZzuW.output-hc.allsites.vcf.gz</t>
  </si>
  <si>
    <t>E-B21849280400</t>
  </si>
  <si>
    <t>/zfsms3/ST_STOMICS/STOmics_cloud/odms/prd/sz_history/bigdata_warehouse/odms/P20Z10200N0157/bigdata_dw/normalProject/P18Z10200N0374/genomics/variant/snv_shortIndel/avcf/01/weS6XN5iM9/1/weS6XN5iM9.output-hc.allsites.vcf.gz</t>
  </si>
  <si>
    <t>E-B21863028700</t>
  </si>
  <si>
    <t>/zfsms3/ST_STOMICS/STOmics_cloud/odms/prd/sz_history/bigdata_warehouse/odms/P20Z10200N0157/bigdata_dw/normalProject/P18Z10200N0374/genomics/variant/snv_shortIndel/avcf/01/Iye3jqmsPO/1/Iye3jqmsPO.output-hc.allsites.vcf.gz</t>
  </si>
  <si>
    <t>E-B21865708311</t>
  </si>
  <si>
    <t>/zfsms3/ST_STOMICS/STOmics_cloud/odms/prd/sz_history/bigdata_warehouse/odms/P20Z10200N0157/bigdata_dw/normalProject/P18Z10200N0374/genomics/variant/snv_shortIndel/avcf/01/E6MiOumHI9/1/E6MiOumHI9.output-hc.allsites.vcf.gz</t>
  </si>
  <si>
    <t>E-B21861339810</t>
  </si>
  <si>
    <t>/zfsms3/ST_STOMICS/STOmics_cloud/odms/prd/sz_history/bigdata_warehouse/odms/P20Z10200N0157/bigdata_dw/normalProject/P18Z10200N0374/genomics/variant/snv_shortIndel/avcf/01/RpWATsr2xz/1/RpWATsr2xz.output-hc.allsites.vcf.gz</t>
  </si>
  <si>
    <t>E-S22807096172</t>
  </si>
  <si>
    <t>/zfsms3/ST_STOMICS/STOmics_cloud/odms/prd/sz_history/bigdata_warehouse/odms/P20Z10200N0157/bigdata_dw/normalProject/P18Z10200N0374/genomics/variant/snv_shortIndel/avcf/01/ctYVuKXzXZ/1/ctYVuKXzXZ.merge.vcf.gz</t>
  </si>
  <si>
    <t>E-S22457654814</t>
  </si>
  <si>
    <t>/zfsms3/ST_STOMICS/STOmics_cloud/odms/prd/sz_history/bigdata_warehouse/odms/P20Z10200N0157/bigdata_dw/normalProject/P18Z10200N0374/genomics/variant/snv_shortIndel/avcf/01/kx7ufp592a/1/kx7ufp592a.merge.vcf.gz</t>
  </si>
  <si>
    <t>E-S22445493774</t>
  </si>
  <si>
    <t>/zfsms3/ST_STOMICS/STOmics_cloud/odms/prd/sz_history/bigdata_warehouse/odms/P20Z10200N0157/bigdata_dw/normalProject/P18Z10200N0374/genomics/variant/snv_shortIndel/avcf/01/UO9QaiTPpZ/1/UO9QaiTPpZ.merge.vcf.gz</t>
  </si>
  <si>
    <t>E-S22194707212</t>
  </si>
  <si>
    <t>/zfsms3/ST_STOMICS/STOmics_cloud/odms/prd/sz_history/bigdata_warehouse/odms/P20Z10200N0157/bigdata_dw/normalProject/P18Z10200N0374/genomics/variant/snv_shortIndel/avcf/01/Gl64AW0D7c/1/Gl64AW0D7c.merge.vcf.gz</t>
  </si>
  <si>
    <t>E-S22845363695</t>
  </si>
  <si>
    <t>/zfsms3/ST_STOMICS/STOmics_cloud/odms/prd/sz_history/bigdata_warehouse/odms/P20Z10200N0157/bigdata_dw/normalProject/P18Z10200N0374/genomics/variant/snv_shortIndel/avcf/01/1qn6V7Z7TV/rerun_197001201613027/1/1qn6V7Z7TV.merge.vcf.gz</t>
  </si>
  <si>
    <t>E-S22498600492</t>
  </si>
  <si>
    <t>/zfsms3/ST_STOMICS/STOmics_cloud/odms/prd/sz_history/bigdata_warehouse/odms/P20Z10200N0157/bigdata_dw/normalProject/P18Z10200N0374/genomics/variant/snv_shortIndel/avcf/01/vXTk8MgKUe/1/vXTk8MgKUe.merge.vcf.gz</t>
  </si>
  <si>
    <t>E-S22335205419</t>
  </si>
  <si>
    <t>/zfsms3/ST_STOMICS/STOmics_cloud/odms/prd/sz_history/bigdata_warehouse/odms/P20Z10200N0157/bigdata_dw/normalProject/P18Z10200N0374/genomics/variant/snv_shortIndel/avcf/01/V7C0JxDFvj/rerun_197001201613031/1/V7C0JxDFvj.merge.vcf.gz</t>
  </si>
  <si>
    <t>E-S22107732816</t>
  </si>
  <si>
    <t>/zfsms3/ST_STOMICS/STOmics_cloud/odms/prd/sz_history/bigdata_warehouse/odms/P20Z10200N0157/bigdata_dw/normalProject/P18Z10200N0374/genomics/variant/snv_shortIndel/avcf/01/AFWves0JzL/1/AFWves0JzL.merge.vcf.gz</t>
  </si>
  <si>
    <t>E-S22609126945</t>
  </si>
  <si>
    <t>/zfsms3/ST_STOMICS/STOmics_cloud/odms/prd/sz_history/bigdata_warehouse/odms/P20Z10200N0157/bigdata_dw/normalProject/P18Z10200N0374/genomics/variant/snv_shortIndel/avcf/01/AzJrXyvUR0/1/AzJrXyvUR0.merge.vcf.gz</t>
  </si>
  <si>
    <t>E-S22847797519</t>
  </si>
  <si>
    <t>/zfsms3/ST_STOMICS/STOmics_cloud/odms/prd/sz_history/bigdata_warehouse/odms/P20Z10200N0157/bigdata_dw/normalProject/P18Z10200N0374/genomics/variant/snv_shortIndel/avcf/01/fj1h0duZYb/1/fj1h0duZYb.merge.vcf.gz</t>
  </si>
  <si>
    <t>E-S22849493991</t>
  </si>
  <si>
    <t>/zfsms3/ST_STOMICS/STOmics_cloud/odms/prd/sz_history/bigdata_warehouse/odms/P20Z10200N0157/bigdata_dw/normalProject/P18Z10200N0374/genomics/variant/snv_shortIndel/avcf/01/GuWbQli1PE/1/GuWbQli1PE.merge.vcf.gz</t>
  </si>
  <si>
    <t>E-S22975628638</t>
  </si>
  <si>
    <t>/zfsms3/ST_STOMICS/STOmics_cloud/odms/prd/sz_history/bigdata_warehouse/odms/P20Z10200N0157/bigdata_dw/normalProject/P18Z10200N0374/genomics/variant/snv_shortIndel/avcf/01/MfMZvR4RA0/rerun_197001201613038/1/MfMZvR4RA0.merge.vcf.gz</t>
  </si>
  <si>
    <t>E-S22342430477</t>
  </si>
  <si>
    <t>/zfsms3/ST_STOMICS/STOmics_cloud/odms/prd/sz_history/bigdata_warehouse/odms/P20Z10200N0157/bigdata_dw/normalProject/P18Z10200N0374/genomics/variant/snv_shortIndel/avcf/01/y0c8491jbX/1/y0c8491jbX.merge.vcf.gz</t>
  </si>
  <si>
    <t>E-S22360760421</t>
  </si>
  <si>
    <t>/zfsms3/ST_STOMICS/STOmics_cloud/odms/prd/sz_history/bigdata_warehouse/odms/P20Z10200N0157/bigdata_dw/normalProject/P18Z10200N0374/genomics/variant/snv_shortIndel/avcf/01/NwIIKC0s7a/1/NwIIKC0s7a.merge.vcf.gz</t>
  </si>
  <si>
    <t>E-D22231159781</t>
  </si>
  <si>
    <t>/zfsms3/ST_STOMICS/STOmics_cloud/odms/prd/sz_history/bigdata_warehouse/odms/P20Z10200N0157/bigdata_dw/normalProject/P18Z10200N0374/genomics/variant/snv_shortIndel/avcf/01/uTMJHap28G/1/uTMJHap28G.output-hc.allsites.vcf.gz</t>
  </si>
  <si>
    <t>E-S21359188233</t>
  </si>
  <si>
    <t>/zfsms3/ST_STOMICS/STOmics_cloud/odms/prd/sz_history/bigdata_warehouse/odms/P20Z10200N0157/bigdata_dw/normalProject/P18Z10200N0374/genomics/variant/snv_shortIndel/avcf/01/hXrJtBEBp2/rerun_197001202243013/1/hXrJtBEBp2.impute.vcf.gz</t>
  </si>
  <si>
    <t>E-S21488891402</t>
  </si>
  <si>
    <t>/zfsms3/ST_STOMICS/STOmics_cloud/odms/prd/sz_history/bigdata_warehouse/odms/P20Z10200N0157/bigdata_dw/normalProject/P18Z10200N0374/genomics/variant/snv_shortIndel/avcf/01/SrdrQJzVg1/rerun_197001202250022/1/SrdrQJzVg1.impute.vcf.gz</t>
  </si>
  <si>
    <t>E-S21695776235</t>
  </si>
  <si>
    <t>/zfsms3/ST_STOMICS/STOmics_cloud/odms/prd/sz_history/bigdata_warehouse/odms/P20Z10200N0157/bigdata_dw/normalProject/P18Z10200N0374/genomics/variant/snv_shortIndel/avcf/01/yiTB0hK3dC/rerun_197001201640021/1/yiTB0hK3dC.impute.vcf.gz</t>
  </si>
  <si>
    <t>E-S21555436505</t>
  </si>
  <si>
    <t>/zfsms3/ST_STOMICS/STOmics_cloud/odms/prd/sz_history/bigdata_warehouse/odms/P20Z10200N0157/bigdata_dw/normalProject/P18Z10200N0374/genomics/variant/snv_shortIndel/avcf/01/Cue2VuHy15/rerun_197001202250022/1/Cue2VuHy15.impute.vcf.gz</t>
  </si>
  <si>
    <t>E-S21626108805</t>
  </si>
  <si>
    <t>/zfsms3/ST_STOMICS/STOmics_cloud/odms/prd/sz_history/bigdata_warehouse/odms/P20Z10200N0157/bigdata_dw/normalProject/P18Z10200N0374/genomics/variant/snv_shortIndel/avcf/01/nxYspcvs14/rerun_197001202250022/1/nxYspcvs14.impute.vcf.gz</t>
  </si>
  <si>
    <t>E-S21608935164</t>
  </si>
  <si>
    <t>/zfsms3/ST_STOMICS/STOmics_cloud/odms/prd/sz_history/bigdata_warehouse/odms/P20Z10200N0157/bigdata_dw/normalProject/P18Z10200N0374/genomics/variant/snv_shortIndel/avcf/01/k3LjnRtbKz/rerun_197001202250022/1/k3LjnRtbKz.impute.vcf.gz</t>
  </si>
  <si>
    <t>E-S21544784800</t>
  </si>
  <si>
    <t>/zfsms3/ST_STOMICS/STOmics_cloud/odms/prd/sz_history/bigdata_warehouse/odms/P20Z10200N0157/bigdata_dw/normalProject/P18Z10200N0374/genomics/variant/snv_shortIndel/avcf/01/jdxnb4fnPX/rerun_197001201640021/1/jdxnb4fnPX.impute.vcf.gz</t>
  </si>
  <si>
    <t>E-S21486010516</t>
  </si>
  <si>
    <t>/zfsms3/ST_STOMICS/STOmics_cloud/odms/prd/sz_history/bigdata_warehouse/odms/P20Z10200N0157/bigdata_dw/normalProject/P18Z10200N0374/genomics/variant/snv_shortIndel/avcf/01/CS1fD3NQpj/rerun_197001202243031/1/CS1fD3NQpj.impute.vcf.gz</t>
  </si>
  <si>
    <t>E-S21845578158</t>
  </si>
  <si>
    <t>/zfsms3/ST_STOMICS/STOmics_cloud/odms/prd/sz_history/bigdata_warehouse/odms/P20Z10200N0157/bigdata_dw/normalProject/P18Z10200N0374/genomics/variant/snv_shortIndel/avcf/01/Xj7CaLdShu/rerun_197001201640021/1/Xj7CaLdShu.impute.vcf.gz</t>
  </si>
  <si>
    <t>E-S21471570134</t>
  </si>
  <si>
    <t>/zfsms3/ST_STOMICS/STOmics_cloud/odms/prd/sz_history/bigdata_warehouse/odms/P20Z10200N0157/bigdata_dw/normalProject/P18Z10200N0374/genomics/variant/snv_shortIndel/avcf/01/L7SyP1Lw2z/rerun_197001202243031/1/L7SyP1Lw2z.impute.vcf.gz</t>
  </si>
  <si>
    <t>E-S22475714148</t>
  </si>
  <si>
    <t>/zfsms3/ST_STOMICS/STOmics_cloud/odms/prd/sz_history/bigdata_warehouse/odms/P20Z10200N0157/bigdata_dw/normalProject/P18Z10200N0374/genomics/variant/snv_shortIndel/avcf/01/U2Q159VGD1/rerun_197001202243009/1/U2Q159VGD1.impute.vcf.gz</t>
  </si>
  <si>
    <t>E-S22759964750</t>
  </si>
  <si>
    <t>/zfsms3/ST_STOMICS/STOmics_cloud/odms/prd/sz_history/bigdata_warehouse/odms/P20Z10200N0157/bigdata_dw/normalProject/P18Z10200N0374/genomics/variant/snv_shortIndel/avcf/01/QD8yXehNvx/rerun_197001201657042/1/QD8yXehNvx.impute.vcf.gz</t>
  </si>
  <si>
    <t>E-S22374122217</t>
  </si>
  <si>
    <t>/zfsms3/ST_STOMICS/STOmics_cloud/odms/prd/sz_history/bigdata_warehouse/odms/P20Z10200N0157/bigdata_dw/normalProject/P18Z10200N0374/genomics/variant/snv_shortIndel/avcf/01/gtVzmXrwNC/rerun_197001202250022/1/gtVzmXrwNC.impute.vcf.gz</t>
  </si>
  <si>
    <t>E-S22585093432</t>
  </si>
  <si>
    <t>/zfsms3/ST_STOMICS/STOmics_cloud/odms/prd/sz_history/bigdata_warehouse/odms/P20Z10200N0157/bigdata_dw/normalProject/P18Z10200N0374/genomics/variant/snv_shortIndel/avcf/01/inUqkmrcI0/1/inUqkmrcI0.merge.vcf.gz</t>
  </si>
  <si>
    <t>E-S22595345630</t>
  </si>
  <si>
    <t>/zfsms3/ST_STOMICS/STOmics_cloud/odms/prd/sz_history/bigdata_warehouse/odms/P20Z10200N0157/bigdata_dw/normalProject/P18Z10200N0374/genomics/variant/snv_shortIndel/avcf/01/li9zKDDNPJ/rerun_197001202250022/1/li9zKDDNPJ.impute.vcf.gz</t>
  </si>
  <si>
    <t>E-S22939322329</t>
  </si>
  <si>
    <t>/zfsms3/ST_STOMICS/STOmics_cloud/odms/prd/sz_history/bigdata_warehouse/odms/P20Z10200N0157/bigdata_dw/normalProject/P18Z10200N0374/genomics/variant/snv_shortIndel/avcf/01/SisJmCvly5/rerun_197001202250022/1/SisJmCvly5.impute.vcf.gz</t>
  </si>
  <si>
    <t>E-S22942890815</t>
  </si>
  <si>
    <t>/zfsms3/ST_STOMICS/STOmics_cloud/odms/prd/sz_history/bigdata_warehouse/odms/P20Z10200N0157/bigdata_dw/normalProject/P18Z10200N0374/genomics/variant/snv_shortIndel/avcf/01/DzlcYga2pH/rerun_197001201648059/1/DzlcYga2pH.impute.vcf.gz</t>
  </si>
  <si>
    <t>E-S22114948574</t>
  </si>
  <si>
    <t>/zfsms3/ST_STOMICS/STOmics_cloud/odms/prd/sz_history/bigdata_warehouse/odms/P20Z10200N0157/bigdata_dw/normalProject/P18Z10200N0374/genomics/variant/snv_shortIndel/avcf/01/z2p7UWoUPh/rerun_197001202000018/1/z2p7UWoUPh.merge.vcf.gz</t>
  </si>
  <si>
    <t>E-S22655770628</t>
  </si>
  <si>
    <t>/zfsms3/ST_STOMICS/STOmics_cloud/odms/prd/sz_history/bigdata_warehouse/odms/P20Z10200N0157/bigdata_dw/normalProject/P18Z10200N0374/genomics/variant/snv_shortIndel/avcf/01/dyuOhMCJ5y/1/dyuOhMCJ5y.merge.vcf.gz</t>
  </si>
  <si>
    <t>E-S22124851447</t>
  </si>
  <si>
    <t>/zfsms3/ST_STOMICS/STOmics_cloud/odms/prd/sz_history/bigdata_warehouse/odms/P20Z10200N0157/bigdata_dw/normalProject/P18Z10200N0374/genomics/variant/snv_shortIndel/avcf/01/ZKuKNmDpTm/rerun_197001201648059/1/ZKuKNmDpTm.impute.vcf.gz</t>
  </si>
  <si>
    <t>E-S22130105339</t>
  </si>
  <si>
    <t>/zfsms3/ST_STOMICS/STOmics_cloud/odms/prd/sz_history/bigdata_warehouse/odms/P20Z10200N0157/bigdata_dw/normalProject/P18Z10200N0374/genomics/variant/snv_shortIndel/avcf/01/yONa6Plf8r/rerun_197001202000018/1/yONa6Plf8r.merge.vcf.gz</t>
  </si>
  <si>
    <t>E-S22445873389</t>
  </si>
  <si>
    <t>/zfsms3/ST_STOMICS/STOmics_cloud/odms/prd/sz_history/bigdata_warehouse/odms/P20Z10200N0157/bigdata_dw/normalProject/P18Z10200N0374/genomics/variant/snv_shortIndel/avcf/01/dyUHL7eX5Y/rerun_197001202243017/1/dyUHL7eX5Y.impute.vcf.gz</t>
  </si>
  <si>
    <t>E-S22319495805</t>
  </si>
  <si>
    <t>/zfsms3/ST_STOMICS/STOmics_cloud/odms/prd/sz_history/bigdata_warehouse/odms/P20Z10200N0157/bigdata_dw/normalProject/P18Z10200N0374/genomics/variant/snv_shortIndel/avcf/01/N2oao1FtlB/rerun_197001201640021/1/N2oao1FtlB.impute.vcf.gz</t>
  </si>
  <si>
    <t>E-S22811513039</t>
  </si>
  <si>
    <t>/zfsms3/ST_STOMICS/STOmics_cloud/odms/prd/sz_history/bigdata_warehouse/odms/P20Z10200N0157/bigdata_dw/normalProject/P18Z10200N0374/genomics/variant/snv_shortIndel/avcf/01/a1dWJW6jy3/rerun_197001201640021/1/a1dWJW6jy3.impute.vcf.gz</t>
  </si>
  <si>
    <t>E-S22479441087</t>
  </si>
  <si>
    <t>/zfsms3/ST_STOMICS/STOmics_cloud/odms/prd/sz_history/bigdata_warehouse/odms/P20Z10200N0157/bigdata_dw/normalProject/P18Z10200N0374/genomics/variant/snv_shortIndel/avcf/01/tOnKS4ZcqO/1/tOnKS4ZcqO.merge.vcf.gz</t>
  </si>
  <si>
    <t>E-S22320723920</t>
  </si>
  <si>
    <t>/zfsms3/ST_STOMICS/STOmics_cloud/odms/prd/sz_history/bigdata_warehouse/odms/P20Z10200N0157/bigdata_dw/normalProject/P18Z10200N0374/genomics/variant/snv_shortIndel/avcf/01/VvAmxt8F1G/1/VvAmxt8F1G.merge.vcf.gz</t>
  </si>
  <si>
    <t>E-S22380048161</t>
  </si>
  <si>
    <t>/zfsms3/ST_STOMICS/STOmics_cloud/odms/prd/sz_history/bigdata_warehouse/odms/P20Z10200N0157/bigdata_dw/normalProject/P18Z10200N0374/genomics/variant/snv_shortIndel/avcf/01/NIQret4bNr/1/NIQret4bNr.merge.vcf.gz</t>
  </si>
  <si>
    <t>E-S22972964335</t>
  </si>
  <si>
    <t>/zfsms3/ST_STOMICS/STOmics_cloud/odms/prd/sz_history/bigdata_warehouse/odms/P20Z10200N0157/bigdata_dw/normalProject/P18Z10200N0374/genomics/variant/snv_shortIndel/avcf/01/a6nXrEbW8o/1/a6nXrEbW8o.merge.vcf.gz</t>
  </si>
  <si>
    <t>E-S22199121971</t>
  </si>
  <si>
    <t>/zfsms3/ST_STOMICS/STOmics_cloud/odms/prd/sz_history/bigdata_warehouse/odms/P20Z10200N0157/bigdata_dw/normalProject/P18Z10200N0374/genomics/variant/snv_shortIndel/avcf/01/vp9AaVWdd1/rerun_197001201640021/1/vp9AaVWdd1.impute.vcf.gz</t>
  </si>
  <si>
    <t>E-S22945002108</t>
  </si>
  <si>
    <t>/zfsms3/ST_STOMICS/STOmics_cloud/odms/prd/sz_history/bigdata_warehouse/odms/P20Z10200N0157/bigdata_dw/normalProject/P18Z10200N0374/genomics/variant/snv_shortIndel/avcf/01/h8Bvpq0baf/1/h8Bvpq0baf.merge.vcf.gz</t>
  </si>
  <si>
    <t>E-S22199483661</t>
  </si>
  <si>
    <t>/zfsms3/ST_STOMICS/STOmics_cloud/odms/prd/sz_history/bigdata_warehouse/odms/P20Z10200N0157/bigdata_dw/normalProject/P18Z10200N0374/genomics/variant/snv_shortIndel/avcf/01/W2wuMiaRZH/rerun_197001201648059/1/W2wuMiaRZH.impute.vcf.gz</t>
  </si>
  <si>
    <t>E-S22347549181</t>
  </si>
  <si>
    <t>/zfsms3/ST_STOMICS/STOmics_cloud/odms/prd/sz_history/bigdata_warehouse/odms/P20Z10200N0157/bigdata_dw/normalProject/P18Z10200N0374/genomics/variant/snv_shortIndel/avcf/01/iz1DcXwInD/rerun_197001201648059/1/iz1DcXwInD.impute.vcf.gz</t>
  </si>
  <si>
    <t>E-S22255122313</t>
  </si>
  <si>
    <t>/zfsms3/ST_STOMICS/STOmics_cloud/odms/prd/sz_history/bigdata_warehouse/odms/P20Z10200N0157/bigdata_dw/normalProject/P18Z10200N0374/genomics/variant/snv_shortIndel/avcf/01/m004dALQIy/rerun_197001201648059/1/m004dALQIy.impute.vcf.gz</t>
  </si>
  <si>
    <t>E-S22301952099</t>
  </si>
  <si>
    <t>/zfsms3/ST_STOMICS/STOmics_cloud/odms/prd/sz_history/bigdata_warehouse/odms/P20Z10200N0157/bigdata_dw/normalProject/P18Z10200N0374/genomics/variant/snv_shortIndel/avcf/01/U5fgrcCUii/rerun_197001201648059/1/U5fgrcCUii.impute.vcf.gz</t>
  </si>
  <si>
    <t>E-S22434145699</t>
  </si>
  <si>
    <t>/zfsms3/ST_STOMICS/STOmics_cloud/odms/prd/sz_history/bigdata_warehouse/odms/P20Z10200N0157/bigdata_dw/normalProject/P18Z10200N0374/genomics/variant/snv_shortIndel/avcf/01/0xJmChbbJD/1/0xJmChbbJD.merge.vcf.gz</t>
  </si>
  <si>
    <t>E-S22592676235</t>
  </si>
  <si>
    <t>/zfsms3/ST_STOMICS/STOmics_cloud/odms/prd/sz_history/bigdata_warehouse/odms/P20Z10200N0157/bigdata_dw/normalProject/P18Z10200N0374/genomics/variant/snv_shortIndel/avcf/01/7GZunhQl71/1/7GZunhQl71.merge.vcf.gz</t>
  </si>
  <si>
    <t>E-S22221359531</t>
  </si>
  <si>
    <t>/zfsms3/ST_STOMICS/STOmics_cloud/odms/prd/sz_history/bigdata_warehouse/odms/P20Z10200N0157/bigdata_dw/normalProject/P18Z10200N0374/genomics/variant/snv_shortIndel/avcf/01/Pp8LXCaLFB/rerun_197001201640021/1/Pp8LXCaLFB.impute.vcf.gz</t>
  </si>
  <si>
    <t>E-S22336032578</t>
  </si>
  <si>
    <t>/zfsms3/ST_STOMICS/STOmics_cloud/odms/prd/sz_history/bigdata_warehouse/odms/P20Z10200N0157/bigdata_dw/normalProject/P18Z10200N0374/genomics/variant/snv_shortIndel/avcf/01/0Dtma5jikY/1/0Dtma5jikY.merge.vcf.gz</t>
  </si>
  <si>
    <t>E-S22706641576</t>
  </si>
  <si>
    <t>/zfsms3/ST_STOMICS/STOmics_cloud/odms/prd/sz_history/bigdata_warehouse/odms/P20Z10200N0157/bigdata_dw/normalProject/P18Z10200N0374/genomics/variant/snv_shortIndel/avcf/01/bjL4KivnLv/rerun_197001201648059/1/bjL4KivnLv.impute.vcf.gz</t>
  </si>
  <si>
    <t>E-S22969516235</t>
  </si>
  <si>
    <t>/zfsms3/ST_STOMICS/STOmics_cloud/odms/prd/sz_history/bigdata_warehouse/odms/P20Z10200N0157/bigdata_dw/normalProject/P18Z10200N0374/genomics/variant/snv_shortIndel/avcf/01/olTLvNZ5Xl/1/olTLvNZ5Xl.merge.vcf.gz</t>
  </si>
  <si>
    <t>E-S22820812141</t>
  </si>
  <si>
    <t>/zfsms3/ST_STOMICS/STOmics_cloud/odms/prd/sz_history/bigdata_warehouse/odms/P20Z10200N0157/bigdata_dw/normalProject/P18Z10200N0374/genomics/variant/snv_shortIndel/avcf/01/gOuTOqn5c4/rerun_197001201648059/1/gOuTOqn5c4.impute.vcf.gz</t>
  </si>
  <si>
    <t>E-S22692542205</t>
  </si>
  <si>
    <t>/zfsms3/ST_STOMICS/STOmics_cloud/odms/prd/sz_history/bigdata_warehouse/odms/P20Z10200N0157/bigdata_dw/normalProject/P18Z10200N0374/genomics/variant/snv_shortIndel/avcf/01/jXY2lJ3Liq/rerun_197001201643017/1/jXY2lJ3Liq.impute.vcf.gz</t>
  </si>
  <si>
    <t>E-S22746683818</t>
  </si>
  <si>
    <t>/zfsms3/ST_STOMICS/STOmics_cloud/odms/prd/sz_history/bigdata_warehouse/odms/P20Z10200N0157/bigdata_dw/normalProject/P18Z10200N0374/genomics/variant/snv_shortIndel/avcf/01/cYZvQ7ymVr/rerun_197001201643017/1/cYZvQ7ymVr.impute.vcf.gz</t>
  </si>
  <si>
    <t>E-S22643650605</t>
  </si>
  <si>
    <t>/zfsms3/ST_STOMICS/STOmics_cloud/odms/prd/sz_history/bigdata_warehouse/odms/P20Z10200N0157/bigdata_dw/normalProject/P18Z10200N0374/genomics/variant/snv_shortIndel/avcf/01/CNdWKR08ge/rerun_197001202250022/1/CNdWKR08ge.impute.vcf.gz</t>
  </si>
  <si>
    <t>E-S22502281055</t>
  </si>
  <si>
    <t>/zfsms3/ST_STOMICS/STOmics_cloud/odms/prd/sz_history/bigdata_warehouse/odms/P20Z10200N0157/bigdata_dw/normalProject/P18Z10200N0374/genomics/variant/snv_shortIndel/avcf/01/ccEwJ0mcsj/rerun_197001201648059/1/ccEwJ0mcsj.impute.vcf.gz</t>
  </si>
  <si>
    <t>E-S22257275232</t>
  </si>
  <si>
    <t>/zfsms3/ST_STOMICS/STOmics_cloud/odms/prd/sz_history/bigdata_warehouse/odms/P20Z10200N0157/bigdata_dw/normalProject/P18Z10200N0374/genomics/variant/snv_shortIndel/avcf/01/1OuRzt6v4e/1/1OuRzt6v4e.merge.vcf.gz</t>
  </si>
  <si>
    <t>E-S21148981367</t>
  </si>
  <si>
    <t>/zfsms3/ST_STOMICS/STOmics_cloud/odms/prd/sz_history/bigdata_warehouse/odms/P20Z10200N0157/bigdata_dw/normalProject/P18Z10200N0374/genomics/variant/snv_shortIndel/avcf/01/AQVRd8zFZg/rerun_197001202243038/1/AQVRd8zFZg.merge.vcf.gz</t>
  </si>
  <si>
    <t>E-S22879719518</t>
  </si>
  <si>
    <t>/zfsms3/ST_STOMICS/STOmics_cloud/odms/prd/sz_history/bigdata_warehouse/odms/P20Z10200N0157/bigdata_dw/normalProject/P18Z10200N0374/genomics/variant/snv_shortIndel/avcf/01/u6p3T64FC0/rerun_197001202250027/1/u6p3T64FC0.merge.vcf.gz</t>
  </si>
  <si>
    <t>E-S22798935052</t>
  </si>
  <si>
    <t>/zfsms3/ST_STOMICS/STOmics_cloud/odms/prd/sz_history/bigdata_warehouse/odms/P20Z10200N0157/bigdata_dw/normalProject/P18Z10200N0374/genomics/variant/snv_shortIndel/avcf/01/XWZyqWVImL/rerun_197001202250022/1/XWZyqWVImL.impute.vcf.gz</t>
  </si>
  <si>
    <t>E-S22573758753</t>
  </si>
  <si>
    <t>/zfsms3/ST_STOMICS/STOmics_cloud/odms/prd/sz_history/bigdata_warehouse/odms/P20Z10200N0157/bigdata_dw/normalProject/P18Z10200N0374/genomics/variant/snv_shortIndel/avcf/01/NdfAKG3TAL/rerun_197001202250022/1/NdfAKG3TAL.impute.vcf.gz</t>
  </si>
  <si>
    <t>E-S22655978490</t>
  </si>
  <si>
    <t>/zfsms3/ST_STOMICS/STOmics_cloud/odms/prd/sz_history/bigdata_warehouse/odms/P20Z10200N0157/bigdata_dw/normalProject/P18Z10200N0374/genomics/variant/snv_shortIndel/avcf/01/URbA5iw84G/rerun_197001202250022/1/URbA5iw84G.impute.vcf.gz</t>
  </si>
  <si>
    <t>E-S22436046478</t>
  </si>
  <si>
    <t>/zfsms3/ST_STOMICS/STOmics_cloud/odms/prd/sz_history/bigdata_warehouse/odms/P20Z10200N0157/bigdata_dw/normalProject/P18Z10200N0374/genomics/variant/snv_shortIndel/avcf/01/RdnaZiI7wC/rerun_197001202250022/1/RdnaZiI7wC.impute.vcf.gz</t>
  </si>
  <si>
    <t>E-S22739987028</t>
  </si>
  <si>
    <t>/zfsms3/ST_STOMICS/STOmics_cloud/odms/prd/sz_history/bigdata_warehouse/odms/P20Z10200N0157/bigdata_dw/normalProject/P18Z10200N0374/genomics/variant/snv_shortIndel/avcf/01/2ZSn6Avj2t/rerun_197001202250022/1/2ZSn6Avj2t.impute.vcf.gz</t>
  </si>
  <si>
    <t>E-S22950819340</t>
  </si>
  <si>
    <t>/zfsms3/ST_STOMICS/STOmics_cloud/odms/prd/sz_history/bigdata_warehouse/odms/P20Z10200N0157/bigdata_dw/normalProject/P18Z10200N0374/genomics/variant/snv_shortIndel/avcf/01/d4uLRk33pb/rerun_197001202243030/1/d4uLRk33pb.impute.vcf.gz</t>
  </si>
  <si>
    <t>E-S22562592960</t>
  </si>
  <si>
    <t>/zfsms3/ST_STOMICS/STOmics_cloud/odms/prd/sz_history/bigdata_warehouse/odms/P20Z10200N0157/bigdata_dw/normalProject/P18Z10200N0374/genomics/variant/snv_shortIndel/avcf/01/BtS0J3qtwB/rerun_197001202255037/1/BtS0J3qtwB.impute.vcf.gz</t>
  </si>
  <si>
    <t>E-S22274649354</t>
  </si>
  <si>
    <t>/zfsms3/ST_STOMICS/STOmics_cloud/odms/prd/sz_history/bigdata_warehouse/odms/P20Z10200N0157/bigdata_dw/normalProject/P18Z10200N0374/genomics/variant/snv_shortIndel/avcf/01/NReTINvEJE/rerun_197001202255037/1/NReTINvEJE.impute.vcf.gz</t>
  </si>
  <si>
    <t>E-S22157558148</t>
  </si>
  <si>
    <t>/zfsms3/ST_STOMICS/STOmics_cloud/odms/prd/sz_history/bigdata_warehouse/odms/P20Z10200N0157/bigdata_dw/normalProject/P18Z10200N0374/genomics/variant/snv_shortIndel/avcf/01/03Cz6vyaq9/rerun_197001202255035/1/03Cz6vyaq9.impute.vcf.gz</t>
  </si>
  <si>
    <t>E-S22303594315</t>
  </si>
  <si>
    <t>/zfsms3/ST_STOMICS/STOmics_cloud/odms/prd/sz_history/bigdata_warehouse/odms/P20Z10200N0157/bigdata_dw/normalProject/P18Z10200N0374/genomics/variant/snv_shortIndel/avcf/01/T17xyAYyYh/rerun_197001202255037/1/T17xyAYyYh.impute.vcf.gz</t>
  </si>
  <si>
    <t>E-S22122608351</t>
  </si>
  <si>
    <t>/zfsms3/ST_STOMICS/STOmics_cloud/odms/prd/sz_history/bigdata_warehouse/odms/P20Z10200N0157/bigdata_dw/normalProject/P18Z10200N0374/genomics/variant/snv_shortIndel/avcf/01/qPr2bTa23D/rerun_197001202255037/1/qPr2bTa23D.impute.vcf.gz</t>
  </si>
  <si>
    <t>E-S22234953868</t>
  </si>
  <si>
    <t>/zfsms3/ST_STOMICS/STOmics_cloud/odms/prd/sz_history/bigdata_warehouse/odms/P20Z10200N0157/bigdata_dw/normalProject/P18Z10200N0374/genomics/variant/snv_shortIndel/avcf/01/BswBJyNcXb/rerun_197001202255037/1/BswBJyNcXb.impute.vcf.gz</t>
  </si>
  <si>
    <t>E-S22460805077</t>
  </si>
  <si>
    <t>/zfsms3/ST_STOMICS/STOmics_cloud/odms/prd/sz_history/bigdata_warehouse/odms/P20Z10200N0157/bigdata_dw/normalProject/P18Z10200N0374/genomics/variant/snv_shortIndel/avcf/01/T6n5VmsM0V/rerun_197001202255037/1/T6n5VmsM0V.impute.vcf.gz</t>
  </si>
  <si>
    <t>E-S22326192218</t>
  </si>
  <si>
    <t>/zfsms3/ST_STOMICS/STOmics_cloud/odms/prd/sz_history/bigdata_warehouse/odms/P20Z10200N0157/bigdata_dw/normalProject/P18Z10200N0374/genomics/variant/snv_shortIndel/avcf/01/qQz4nNOYQR/rerun_197001202255037/1/qQz4nNOYQR.impute.vcf.gz</t>
  </si>
  <si>
    <t>E-S21468532913</t>
  </si>
  <si>
    <t>/zfsms3/ST_STOMICS/STOmics_cloud/odms/prd/sz_history/bigdata_warehouse/odms/P20Z10200N0157/bigdata_dw/normalProject/P18Z10200N0374/genomics/variant/snv_shortIndel/avcf/01/EcN0i4IfTK/rerun_197001202255037/1/EcN0i4IfTK.impute.vcf.gz</t>
  </si>
  <si>
    <t>E-S22399675097</t>
  </si>
  <si>
    <t>/zfsms3/ST_STOMICS/STOmics_cloud/odms/prd/sz_history/bigdata_warehouse/odms/P20Z10200N0157/bigdata_dw/normalProject/P18Z10200N0374/genomics/variant/snv_shortIndel/avcf/01/v2FcLGCi2F/rerun_197001202255039/1/v2FcLGCi2F.impute.vcf.gz</t>
  </si>
  <si>
    <t>E-S22931611554</t>
  </si>
  <si>
    <t>/zfsms3/ST_STOMICS/STOmics_cloud/odms/prd/sz_history/bigdata_warehouse/odms/P20Z10200N0157/bigdata_dw/normalProject/P18Z10200N0374/genomics/variant/snv_shortIndel/avcf/01/D34yJ9ak81/rerun_197001202255037/1/D34yJ9ak81.impute.vcf.gz</t>
  </si>
  <si>
    <t>E-S22256625348</t>
  </si>
  <si>
    <t>/zfsms3/ST_STOMICS/STOmics_cloud/odms/prd/sz_history/bigdata_warehouse/odms/P20Z10200N0157/bigdata_dw/normalProject/P18Z10200N0374/genomics/variant/snv_shortIndel/avcf/01/CEewnWNRan/rerun_197001202255035/1/CEewnWNRan.impute.vcf.gz</t>
  </si>
  <si>
    <t>E-S22229632494</t>
  </si>
  <si>
    <t>/zfsms3/ST_STOMICS/STOmics_cloud/odms/prd/sz_history/bigdata_warehouse/odms/P20Z10200N0157/bigdata_dw/normalProject/P18Z10200N0374/genomics/variant/snv_shortIndel/avcf/01/Nh1nv2AdSv/rerun_197001202255037/1/Nh1nv2AdSv.impute.vcf.gz</t>
  </si>
  <si>
    <t>E-S22572801013</t>
  </si>
  <si>
    <t>/zfsms3/ST_STOMICS/STOmics_cloud/odms/prd/sz_history/bigdata_warehouse/odms/P20Z10200N0157/bigdata_dw/normalProject/P18Z10200N0374/genomics/variant/snv_shortIndel/avcf/01/rrBv79fnGX/rerun_197001202255035/1/rrBv79fnGX.impute.vcf.gz</t>
  </si>
  <si>
    <t>E-S22556719905</t>
  </si>
  <si>
    <t>/zfsms3/ST_STOMICS/STOmics_cloud/odms/prd/sz_history/bigdata_warehouse/odms/P20Z10200N0157/bigdata_dw/normalProject/P18Z10200N0374/genomics/variant/snv_shortIndel/avcf/01/PdKgzd6pSQ/rerun_197001202255037/1/PdKgzd6pSQ.impute.vcf.gz</t>
  </si>
  <si>
    <t>E-S22683857815</t>
  </si>
  <si>
    <t>/zfsms3/ST_STOMICS/STOmics_cloud/odms/prd/sz_history/bigdata_warehouse/odms/P20Z10200N0157/bigdata_dw/normalProject/P18Z10200N0374/genomics/variant/snv_shortIndel/avcf/01/rwbBMyK5hJ/rerun_197001202255040/1/rwbBMyK5hJ.impute.vcf.gz</t>
  </si>
  <si>
    <t>E-S22558023397</t>
  </si>
  <si>
    <t>/zfsms3/ST_STOMICS/STOmics_cloud/odms/prd/sz_history/bigdata_warehouse/odms/P20Z10200N0157/bigdata_dw/normalProject/P18Z10200N0374/genomics/variant/snv_shortIndel/avcf/01/YRaDzjwCRw/rerun_197001202255045/1/YRaDzjwCRw.merge.vcf.gz</t>
  </si>
  <si>
    <t>20230103liu</t>
  </si>
  <si>
    <t>/zfsms3/ST_STOMICS/STOmics_cloud/odms/prd/sz_history/bigdata_warehouse/odms/P20Z10200N0157/bigdata_dw/normalProject/P18Z10200N0374/genomics/variant/snv_shortIndel/avcf/01/N45oVUQ8H4/rerun_197001201643008/1/SL_02.germline.fil.vcf.gz</t>
  </si>
  <si>
    <t>E-S22759803341</t>
  </si>
  <si>
    <t>/zfsms3/ST_STOMICS/STOmics_cloud/odms/prd/sz_history/bigdata_warehouse/odms/P20Z10200N0157/bigdata_dw/normalProject/P18Z10200N0374/genomics/variant/snv_shortIndel/avcf/01/koZAl5OCRi/rerun_197001202255037/1/koZAl5OCRi.impute.vcf.gz</t>
  </si>
  <si>
    <t>E-S22164926934</t>
  </si>
  <si>
    <t>/zfsms3/ST_STOMICS/STOmics_cloud/odms/prd/sz_history/bigdata_warehouse/odms/P20Z10200N0157/bigdata_dw/normalProject/P18Z10200N0374/genomics/variant/snv_shortIndel/avcf/01/cldDfILFhm/rerun_197001202255037/1/cldDfILFhm.impute.vcf.gz</t>
  </si>
  <si>
    <t>E-S22964655513</t>
  </si>
  <si>
    <t>/zfsms3/ST_STOMICS/STOmics_cloud/odms/prd/sz_history/bigdata_warehouse/odms/P20Z10200N0157/bigdata_dw/normalProject/P18Z10200N0374/genomics/variant/snv_shortIndel/avcf/01/Yy8mH1n99W/rerun_197001202255035/1/Yy8mH1n99W.impute.vcf.gz</t>
  </si>
  <si>
    <t>E-S22868894555</t>
  </si>
  <si>
    <t>/zfsms3/ST_STOMICS/STOmics_cloud/odms/prd/sz_history/bigdata_warehouse/odms/P20Z10200N0157/bigdata_dw/normalProject/P18Z10200N0374/genomics/variant/snv_shortIndel/avcf/01/WwZFDsV3jZ/rerun_197001202255037/1/WwZFDsV3jZ.impute.vcf.gz</t>
  </si>
  <si>
    <t>E-S22567036751</t>
  </si>
  <si>
    <t>/zfsms3/ST_STOMICS/STOmics_cloud/odms/prd/sz_history/bigdata_warehouse/odms/P20Z10200N0157/bigdata_dw/normalProject/P18Z10200N0374/genomics/variant/snv_shortIndel/avcf/01/E6a9tIfgqY/rerun_197001202255037/1/E6a9tIfgqY.impute.vcf.gz</t>
  </si>
  <si>
    <t>E-S22254356997</t>
  </si>
  <si>
    <t>/zfsms3/ST_STOMICS/STOmics_cloud/odms/prd/sz_history/bigdata_warehouse/odms/P20Z10200N0157/bigdata_dw/normalProject/P18Z10200N0374/genomics/variant/snv_shortIndel/avcf/01/TxUFx8r2WJ/rerun_197001202255037/1/TxUFx8r2WJ.impute.vcf.gz</t>
  </si>
  <si>
    <t>E-S22758167238</t>
  </si>
  <si>
    <t>/zfsms3/ST_STOMICS/STOmics_cloud/odms/prd/sz_history/bigdata_warehouse/odms/P20Z10200N0157/bigdata_dw/normalProject/P18Z10200N0374/genomics/variant/snv_shortIndel/avcf/01/XuDzLxeMbb/rerun_197001202255037/1/XuDzLxeMbb.impute.vcf.gz</t>
  </si>
  <si>
    <t>E-S22881697215</t>
  </si>
  <si>
    <t>/zfsms3/ST_STOMICS/STOmics_cloud/odms/prd/sz_history/bigdata_warehouse/odms/P20Z10200N0157/bigdata_dw/normalProject/P18Z10200N0374/genomics/variant/snv_shortIndel/avcf/01/tsOTEbewMM/rerun_197001202255037/1/tsOTEbewMM.impute.vcf.gz</t>
  </si>
  <si>
    <t>E-S22752965251</t>
  </si>
  <si>
    <t>/zfsms3/ST_STOMICS/STOmics_cloud/odms/prd/sz_history/bigdata_warehouse/odms/P20Z10200N0157/bigdata_dw/normalProject/P18Z10200N0374/genomics/variant/snv_shortIndel/avcf/01/7DQg4daDcM/rerun_197001202255037/1/7DQg4daDcM.impute.vcf.gz</t>
  </si>
  <si>
    <t>E-S22688101229</t>
  </si>
  <si>
    <t>/zfsms3/ST_STOMICS/STOmics_cloud/odms/prd/sz_history/bigdata_warehouse/odms/P20Z10200N0157/bigdata_dw/normalProject/P18Z10200N0374/genomics/variant/snv_shortIndel/avcf/01/hMns7tsa3o/rerun_197001202255035/1/hMns7tsa3o.impute.vcf.gz</t>
  </si>
  <si>
    <t>E-S22229019485</t>
  </si>
  <si>
    <t>/zfsms3/ST_STOMICS/STOmics_cloud/odms/prd/sz_history/bigdata_warehouse/odms/P20Z10200N0157/bigdata_dw/normalProject/P18Z10200N0374/genomics/variant/snv_shortIndel/avcf/01/LzCpEzVqEK/rerun_197001202255035/1/LzCpEzVqEK.impute.vcf.gz</t>
  </si>
  <si>
    <t>E-S22669740135</t>
  </si>
  <si>
    <t>/zfsms3/ST_STOMICS/STOmics_cloud/odms/prd/sz_history/bigdata_warehouse/odms/P20Z10200N0157/bigdata_dw/normalProject/P18Z10200N0374/genomics/variant/snv_shortIndel/avcf/01/1Bu385E5Qh/rerun_197001202255037/1/1Bu385E5Qh.impute.vcf.gz</t>
  </si>
  <si>
    <t>E-S22361374265</t>
  </si>
  <si>
    <t>/zfsms3/ST_STOMICS/STOmics_cloud/odms/prd/sz_history/bigdata_warehouse/odms/P20Z10200N0157/bigdata_dw/normalProject/P18Z10200N0374/genomics/variant/snv_shortIndel/avcf/01/jSigExLE9P/rerun_197001202255035/1/jSigExLE9P.impute.vcf.gz</t>
  </si>
  <si>
    <t>E-S22297223366</t>
  </si>
  <si>
    <t>/zfsms3/ST_STOMICS/STOmics_cloud/odms/prd/sz_history/bigdata_warehouse/odms/P20Z10200N0157/bigdata_dw/normalProject/P18Z10200N0374/genomics/variant/snv_shortIndel/avcf/01/n3uT55TAlZ/rerun_197001202257010/1/n3uT55TAlZ.impute.vcf.gz</t>
  </si>
  <si>
    <t>E-D23603330926</t>
  </si>
  <si>
    <t>/zfsms3/ST_STOMICS/STOmics_cloud/odms/prd/sz_history/bigdata_warehouse/odms/P20Z10200N0157/bigdata_dw/normalProject/P18Z10200N0374/genomics/variant/snv_shortIndel/avcf/01/jQkOzqxxT4/1/jQkOzqxxT4.vcf.gz</t>
  </si>
  <si>
    <t>E-D23714739201</t>
  </si>
  <si>
    <t>/zfsms3/ST_STOMICS/STOmics_cloud/odms/prd/sz_history/bigdata_warehouse/odms/P20Z10200N0157/bigdata_dw/normalProject/P18Z10200N0374/genomics/variant/snv_shortIndel/avcf/01/KLwDVBItor/1/KLwDVBItor.vcf.gz</t>
  </si>
  <si>
    <t>E-D23305714608</t>
  </si>
  <si>
    <t>/zfsms3/ST_STOMICS/STOmics_cloud/odms/prd/sz_history/bigdata_warehouse/odms/P20Z10200N0157/bigdata_dw/normalProject/P18Z10200N0374/genomics/variant/snv_shortIndel/avcf/01/rn8WMfXyRa/1/rn8WMfXyRa.allsite.vcf.gz</t>
  </si>
  <si>
    <t>E-D23223997721</t>
  </si>
  <si>
    <t>/zfsms3/ST_STOMICS/STOmics_cloud/odms/prd/sz_history/bigdata_warehouse/odms/P20Z10200N0157/bigdata_dw/normalProject/P18Z10200N0374/genomics/variant/snv_shortIndel/avcf/01/rvrauc1tEg/rerun_197001201729025/1/rvrauc1tEg.allsite.vcf.gz</t>
  </si>
  <si>
    <t>E-D23708262899</t>
  </si>
  <si>
    <t>/zfsms3/ST_STOMICS/STOmics_cloud/odms/prd/sz_history/bigdata_warehouse/odms/P20Z10200N0157/bigdata_dw/normalProject/P18Z10200N0374/genomics/variant/snv_shortIndel/avcf/01/9d3Aj4DigX/rerun_197001201729025/1/9d3Aj4DigX.allsite.vcf.gz</t>
  </si>
  <si>
    <t>E-D23402924653</t>
  </si>
  <si>
    <t>/zfsms3/ST_STOMICS/STOmics_cloud/odms/prd/sz_history/bigdata_warehouse/odms/P20Z10200N0157/bigdata_dw/normalProject/P18Z10200N0374/genomics/variant/snv_shortIndel/avcf/01/m4uH6EW8sF/rerun_197001201730030/1/m4uH6EW8sF.allsite.vcf.gz</t>
  </si>
  <si>
    <t>E-D23772214129</t>
  </si>
  <si>
    <t>/zfsms3/ST_STOMICS/STOmics_cloud/odms/prd/sz_history/bigdata_warehouse/odms/P20Z10200N0157/bigdata_dw/normalProject/P18Z10200N0374/genomics/variant/snv_shortIndel/avcf/01/fLvm5H30Ry/rerun_197001201730037/1/fLvm5H30Ry.allsite.vcf.gz</t>
  </si>
  <si>
    <t>E-D23285993132</t>
  </si>
  <si>
    <t>/zfsms3/ST_STOMICS/STOmics_cloud/odms/prd/sz_history/bigdata_warehouse/odms/P20Z10200N0157/bigdata_dw/normalProject/P18Z10200N0374/genomics/variant/snv_shortIndel/avcf/01/UMxyDQ4CW2/rerun_197001201729025/1/UMxyDQ4CW2.allsite.vcf.gz</t>
  </si>
  <si>
    <t>E-D23692877495</t>
  </si>
  <si>
    <t>/zfsms3/ST_STOMICS/STOmics_cloud/odms/prd/sz_history/bigdata_warehouse/odms/P20Z10200N0157/bigdata_dw/normalProject/P18Z10200N0374/genomics/variant/snv_shortIndel/avcf/01/C5kdtnVEyU/rerun_197001201729024/1/C5kdtnVEyU.allsite.vcf.gz</t>
  </si>
  <si>
    <t>E-D23455185733</t>
  </si>
  <si>
    <t>/zfsms3/ST_STOMICS/STOmics_cloud/odms/prd/sz_history/bigdata_warehouse/odms/P20Z10200N0157/bigdata_dw/normalProject/P18Z10200N0374/genomics/variant/snv_shortIndel/avcf/01/wYbtTy61v4/rerun_197001201729025/1/wYbtTy61v4.allsite.vcf.gz</t>
  </si>
  <si>
    <t>E-D23411064555</t>
  </si>
  <si>
    <t>/zfsms3/ST_STOMICS/STOmics_cloud/odms/prd/sz_history/bigdata_warehouse/odms/P20Z10200N0157/bigdata_dw/normalProject/P18Z10200N0374/genomics/variant/snv_shortIndel/avcf/01/a7q1mlSIgP/rerun_197001201729025/1/a7q1mlSIgP.allsite.vcf.gz</t>
  </si>
  <si>
    <t>E-D23553796386</t>
  </si>
  <si>
    <t>/zfsms3/ST_STOMICS/STOmics_cloud/odms/prd/sz_history/bigdata_warehouse/odms/P20Z10200N0157/bigdata_dw/normalProject/P18Z10200N0374/genomics/variant/snv_shortIndel/avcf/01/ZRz8QCThfP/rerun_197001201730041/1/ZRz8QCThfP.allsite.vcf.gz</t>
  </si>
  <si>
    <t>E-D23513876639</t>
  </si>
  <si>
    <t>/zfsms3/ST_STOMICS/STOmics_cloud/odms/prd/sz_history/bigdata_warehouse/odms/P20Z10200N0157/bigdata_dw/normalProject/P18Z10200N0374/genomics/variant/snv_shortIndel/avcf/01/lETjazPs1K/rerun_197001201729025/1/lETjazPs1K.allsite.vcf.gz</t>
  </si>
  <si>
    <t>E-S22885172955</t>
  </si>
  <si>
    <t>/zfsms3/ST_STOMICS/STOmics_cloud/odms/prd/sz_history/bigdata_warehouse/odms/P20Z10200N0157/bigdata_dw/normalProject/P18Z10200N0374/genomics/variant/snv_shortIndel/avcf/01/8NbW8EBobc/rerun_197001202257012/1/8NbW8EBobc.impute.vcf.gz</t>
  </si>
  <si>
    <t>E-S22494740715</t>
  </si>
  <si>
    <t>/zfsms3/ST_STOMICS/STOmics_cloud/odms/prd/sz_history/bigdata_warehouse/odms/P20Z10200N0157/bigdata_dw/normalProject/P18Z10200N0374/genomics/variant/snv_shortIndel/avcf/01/HbbnvXmpt2/rerun_197001202257012/1/HbbnvXmpt2.impute.vcf.gz</t>
  </si>
  <si>
    <t>E-S22904101344</t>
  </si>
  <si>
    <t>/zfsms3/ST_STOMICS/STOmics_cloud/odms/prd/sz_history/bigdata_warehouse/odms/P20Z10200N0157/bigdata_dw/normalProject/P18Z10200N0374/genomics/variant/snv_shortIndel/avcf/01/ew2YgPifnp/rerun_197001202257012/1/ew2YgPifnp.impute.vcf.gz</t>
  </si>
  <si>
    <t>E-S22106593358</t>
  </si>
  <si>
    <t>/zfsms3/ST_STOMICS/STOmics_cloud/odms/prd/sz_history/bigdata_warehouse/odms/P20Z10200N0157/bigdata_dw/normalProject/P18Z10200N0374/genomics/variant/snv_shortIndel/avcf/01/TWrQylIo1l/rerun_197001202000022/1/TWrQylIo1l.merge.vcf.gz</t>
  </si>
  <si>
    <t>E-S22117548655</t>
  </si>
  <si>
    <t>/zfsms3/ST_STOMICS/STOmics_cloud/odms/prd/sz_history/bigdata_warehouse/odms/P20Z10200N0157/bigdata_dw/normalProject/P18Z10200N0374/genomics/variant/snv_shortIndel/avcf/01/jnnBfl3utp/rerun_197001202000020/1/jnnBfl3utp.merge.vcf.gz</t>
  </si>
  <si>
    <t>E-S22960058360</t>
  </si>
  <si>
    <t>/zfsms3/ST_STOMICS/STOmics_cloud/odms/prd/sz_history/bigdata_warehouse/odms/P20Z10200N0157/bigdata_dw/normalProject/P18Z10200N0374/genomics/variant/snv_shortIndel/avcf/01/KIyUWozGCP/rerun_197001202257010/1/KIyUWozGCP.impute.vcf.gz</t>
  </si>
  <si>
    <t>E-S22251454227</t>
  </si>
  <si>
    <t>/zfsms3/ST_STOMICS/STOmics_cloud/odms/prd/sz_history/bigdata_warehouse/odms/P20Z10200N0157/bigdata_dw/normalProject/P18Z10200N0374/genomics/variant/snv_shortIndel/avcf/01/jGDEWNbXRD/rerun_197001202257012/1/jGDEWNbXRD.impute.vcf.gz</t>
  </si>
  <si>
    <t>E-S22811953526</t>
  </si>
  <si>
    <t>/zfsms3/ST_STOMICS/STOmics_cloud/odms/prd/sz_history/bigdata_warehouse/odms/P20Z10200N0157/bigdata_dw/normalProject/P18Z10200N0374/genomics/variant/snv_shortIndel/avcf/01/xj7icciXLy/rerun_197001202257012/1/xj7icciXLy.impute.vcf.gz</t>
  </si>
  <si>
    <t>E-S22856717964</t>
  </si>
  <si>
    <t>/zfsms3/ST_STOMICS/STOmics_cloud/odms/prd/sz_history/bigdata_warehouse/odms/P20Z10200N0157/bigdata_dw/normalProject/P18Z10200N0374/genomics/variant/snv_shortIndel/avcf/01/L00oATVm8q/rerun_197001202257012/1/L00oATVm8q.impute.vcf.gz</t>
  </si>
  <si>
    <t>E-S22122850174</t>
  </si>
  <si>
    <t>/zfsms3/ST_STOMICS/STOmics_cloud/odms/prd/sz_history/bigdata_warehouse/odms/P20Z10200N0157/bigdata_dw/normalProject/P18Z10200N0374/genomics/variant/snv_shortIndel/avcf/01/qJClhmSOOC/rerun_197001202000020/1/qJClhmSOOC.merge.vcf.gz</t>
  </si>
  <si>
    <t>E-S22724467882</t>
  </si>
  <si>
    <t>/zfsms3/ST_STOMICS/STOmics_cloud/odms/prd/sz_history/bigdata_warehouse/odms/P20Z10200N0157/bigdata_dw/normalProject/P18Z10200N0374/genomics/variant/snv_shortIndel/avcf/01/CJpRKtqvSL/rerun_197001202257012/1/CJpRKtqvSL.impute.vcf.gz</t>
  </si>
  <si>
    <t>E-S22151403085</t>
  </si>
  <si>
    <t>/zfsms3/ST_STOMICS/STOmics_cloud/odms/prd/sz_history/bigdata_warehouse/odms/P20Z10200N0157/bigdata_dw/normalProject/P18Z10200N0374/genomics/variant/snv_shortIndel/avcf/01/CEZXfpKKRg/rerun_197001202257012/1/CEZXfpKKRg.impute.vcf.gz</t>
  </si>
  <si>
    <t>E-S22524723228</t>
  </si>
  <si>
    <t>/zfsms3/ST_STOMICS/STOmics_cloud/odms/prd/sz_history/bigdata_warehouse/odms/P20Z10200N0157/bigdata_dw/normalProject/P18Z10200N0374/genomics/variant/snv_shortIndel/avcf/01/W4PJq0RgxV/rerun_197001202257010/1/W4PJq0RgxV.impute.vcf.gz</t>
  </si>
  <si>
    <t>E-S22396088132</t>
  </si>
  <si>
    <t>/zfsms3/ST_STOMICS/STOmics_cloud/odms/prd/sz_history/bigdata_warehouse/odms/P20Z10200N0157/bigdata_dw/normalProject/P18Z10200N0374/genomics/variant/snv_shortIndel/avcf/01/2QRrf0pAl6/rerun_197001202257012/1/2QRrf0pAl6.impute.vcf.gz</t>
  </si>
  <si>
    <t>E-S22331330739</t>
  </si>
  <si>
    <t>/zfsms3/ST_STOMICS/STOmics_cloud/odms/prd/sz_history/bigdata_warehouse/odms/P20Z10200N0157/bigdata_dw/normalProject/P18Z10200N0374/genomics/variant/snv_shortIndel/avcf/01/kXChZ092ZN/rerun_197001202257012/1/kXChZ092ZN.impute.vcf.gz</t>
  </si>
  <si>
    <t>E-S22358933980</t>
  </si>
  <si>
    <t>/zfsms3/ST_STOMICS/STOmics_cloud/odms/prd/sz_history/bigdata_warehouse/odms/P20Z10200N0157/bigdata_dw/normalProject/P18Z10200N0374/genomics/variant/snv_shortIndel/avcf/01/85EPknYtJ2/rerun_197001202257010/1/85EPknYtJ2.impute.vcf.gz</t>
  </si>
  <si>
    <t>E-S22747699496</t>
  </si>
  <si>
    <t>/zfsms3/ST_STOMICS/STOmics_cloud/odms/prd/sz_history/bigdata_warehouse/odms/P20Z10200N0157/bigdata_dw/normalProject/P18Z10200N0374/genomics/variant/snv_shortIndel/avcf/01/KRE1Xcw0a7/rerun_197001202256029/1/KRE1Xcw0a7.impute.vcf.gz</t>
  </si>
  <si>
    <t>E-S22205801220</t>
  </si>
  <si>
    <t>/zfsms3/ST_STOMICS/STOmics_cloud/odms/prd/sz_history/bigdata_warehouse/odms/P20Z10200N0157/bigdata_dw/normalProject/P18Z10200N0374/genomics/variant/snv_shortIndel/avcf/01/LEt0tTKzHP/rerun_197001202257010/1/LEt0tTKzHP.impute.vcf.gz</t>
  </si>
  <si>
    <t>E-S22690946480</t>
  </si>
  <si>
    <t>/zfsms3/ST_STOMICS/STOmics_cloud/odms/prd/sz_history/bigdata_warehouse/odms/P20Z10200N0157/bigdata_dw/normalProject/P18Z10200N0374/genomics/variant/snv_shortIndel/avcf/01/ft4waDHao8/rerun_197001202257012/1/ft4waDHao8.impute.vcf.gz</t>
  </si>
  <si>
    <t>E-S22519865617</t>
  </si>
  <si>
    <t>/zfsms3/ST_STOMICS/STOmics_cloud/odms/prd/sz_history/bigdata_warehouse/odms/P20Z10200N0157/bigdata_dw/normalProject/P18Z10200N0374/genomics/variant/snv_shortIndel/avcf/01/u6UgzjNZfc/rerun_197001202257012/1/u6UgzjNZfc.impute.vcf.gz</t>
  </si>
  <si>
    <t>E-S22139050252</t>
  </si>
  <si>
    <t>/zfsms3/ST_STOMICS/STOmics_cloud/odms/prd/sz_history/bigdata_warehouse/odms/P20Z10200N0157/bigdata_dw/normalProject/P18Z10200N0374/genomics/variant/snv_shortIndel/avcf/01/YodCGoxfnl/rerun_197001202257010/1/YodCGoxfnl.impute.vcf.gz</t>
  </si>
  <si>
    <t>E-S22197018013</t>
  </si>
  <si>
    <t>/zfsms3/ST_STOMICS/STOmics_cloud/odms/prd/sz_history/bigdata_warehouse/odms/P20Z10200N0157/bigdata_dw/normalProject/P18Z10200N0374/genomics/variant/snv_shortIndel/avcf/01/CgBVFNbdyC/rerun_197001202257010/1/CgBVFNbdyC.impute.vcf.gz</t>
  </si>
  <si>
    <t>E-S22664606148</t>
  </si>
  <si>
    <t>/zfsms3/ST_STOMICS/STOmics_cloud/odms/prd/sz_history/bigdata_warehouse/odms/P20Z10200N0157/bigdata_dw/normalProject/P18Z10200N0374/genomics/variant/snv_shortIndel/avcf/01/Hw5ZXFkCi3/rerun_197001202257010/1/Hw5ZXFkCi3.impute.vcf.gz</t>
  </si>
  <si>
    <t>E-S22448649731</t>
  </si>
  <si>
    <t>/zfsms3/ST_STOMICS/STOmics_cloud/odms/prd/sz_history/bigdata_warehouse/odms/P20Z10200N0157/bigdata_dw/normalProject/P18Z10200N0374/genomics/variant/snv_shortIndel/avcf/01/PLZcE88KSX/rerun_197001202332016/1/PLZcE88KSX.impute.vcf.gz</t>
  </si>
  <si>
    <t>E-S22880746317</t>
  </si>
  <si>
    <t>/zfsms3/ST_STOMICS/STOmics_cloud/odms/prd/sz_history/bigdata_warehouse/odms/P20Z10200N0157/bigdata_dw/normalProject/P18Z10200N0374/genomics/variant/snv_shortIndel/avcf/01/GPZgfC4teO/rerun_197001202257010/1/GPZgfC4teO.impute.vcf.gz</t>
  </si>
  <si>
    <t>E-S22326835102</t>
  </si>
  <si>
    <t>/zfsms3/ST_STOMICS/STOmics_cloud/odms/prd/sz_history/bigdata_warehouse/odms/P20Z10200N0157/bigdata_dw/normalProject/P18Z10200N0374/genomics/variant/snv_shortIndel/avcf/01/NYS4oY2oLu/rerun_197001202257010/1/NYS4oY2oLu.impute.vcf.gz</t>
  </si>
  <si>
    <t>E-S22202223213</t>
  </si>
  <si>
    <t>/zfsms3/ST_STOMICS/STOmics_cloud/odms/prd/sz_history/bigdata_warehouse/odms/P20Z10200N0157/bigdata_dw/normalProject/P18Z10200N0374/genomics/variant/snv_shortIndel/avcf/01/BzcDVIVN13/rerun_197001202257009/1/BzcDVIVN13.impute.vcf.gz</t>
  </si>
  <si>
    <t>E-S22231997269</t>
  </si>
  <si>
    <t>/zfsms3/ST_STOMICS/STOmics_cloud/odms/prd/sz_history/bigdata_warehouse/odms/P20Z10200N0157/bigdata_dw/normalProject/P18Z10200N0374/genomics/variant/snv_shortIndel/avcf/01/pD2yc5OShj/rerun_197001202256031/1/pD2yc5OShj.impute.vcf.gz</t>
  </si>
  <si>
    <t>E-S22461228305</t>
  </si>
  <si>
    <t>/zfsms3/ST_STOMICS/STOmics_cloud/odms/prd/sz_history/bigdata_warehouse/odms/P20Z10200N0157/bigdata_dw/normalProject/P18Z10200N0374/genomics/variant/snv_shortIndel/avcf/01/PPxS7qz5As/rerun_197001202257009/1/PPxS7qz5As.impute.vcf.gz</t>
  </si>
  <si>
    <t>E-S22269322924</t>
  </si>
  <si>
    <t>/zfsms3/ST_STOMICS/STOmics_cloud/odms/prd/sz_history/bigdata_warehouse/odms/P20Z10200N0157/bigdata_dw/normalProject/P18Z10200N0374/genomics/variant/snv_shortIndel/avcf/01/9IJXtSWgvX/rerun_197001202257012/1/9IJXtSWgvX.impute.vcf.gz</t>
  </si>
  <si>
    <t>E-S22491527775</t>
  </si>
  <si>
    <t>/zfsms3/ST_STOMICS/STOmics_cloud/odms/prd/sz_history/bigdata_warehouse/odms/P20Z10200N0157/bigdata_dw/normalProject/P18Z10200N0374/genomics/variant/snv_shortIndel/avcf/01/j3fCoMx6xR/rerun_197001202257012/1/j3fCoMx6xR.impute.vcf.gz</t>
  </si>
  <si>
    <t>E-S22435724116</t>
  </si>
  <si>
    <t>/zfsms3/ST_STOMICS/STOmics_cloud/odms/prd/sz_history/bigdata_warehouse/odms/P20Z10200N0157/bigdata_dw/normalProject/P18Z10200N0374/genomics/variant/snv_shortIndel/avcf/01/cibQ0U1qGt/rerun_197001202257010/1/cibQ0U1qGt.impute.vcf.gz</t>
  </si>
  <si>
    <t>E-S22309967695</t>
  </si>
  <si>
    <t>/zfsms3/ST_STOMICS/STOmics_cloud/odms/prd/sz_history/bigdata_warehouse/odms/P20Z10200N0157/bigdata_dw/normalProject/P18Z10200N0374/genomics/variant/snv_shortIndel/avcf/01/fYdszA7gWd/1/fYdszA7gWd.impute.vcf.gz</t>
  </si>
  <si>
    <t>E-S22388573605</t>
  </si>
  <si>
    <t>/zfsms3/ST_STOMICS/STOmics_cloud/odms/prd/sz_history/bigdata_warehouse/odms/P20Z10200N0157/bigdata_dw/normalProject/P18Z10200N0374/genomics/variant/snv_shortIndel/avcf/01/JyMHJnNPSs/1/JyMHJnNPSs.impute.vcf.gz</t>
  </si>
  <si>
    <t>E-S22399627159</t>
  </si>
  <si>
    <t>/zfsms3/ST_STOMICS/STOmics_cloud/odms/prd/sz_history/bigdata_warehouse/odms/P20Z10200N0157/bigdata_dw/normalProject/P18Z10200N0374/genomics/variant/snv_shortIndel/avcf/01/yGcdxQbx6o/rerun_197001202332047/1/yGcdxQbx6o.impute.vcf.gz</t>
  </si>
  <si>
    <t>E-S22518531572</t>
  </si>
  <si>
    <t>/zfsms3/ST_STOMICS/STOmics_cloud/odms/prd/sz_history/bigdata_warehouse/odms/P20Z10200N0157/bigdata_dw/normalProject/P18Z10200N0374/genomics/variant/snv_shortIndel/avcf/01/eGPNvVtMRO/1/eGPNvVtMRO.impute.vcf.gz</t>
  </si>
  <si>
    <t>E-S22115624566</t>
  </si>
  <si>
    <t>/zfsms3/ST_STOMICS/STOmics_cloud/odms/prd/sz_history/bigdata_warehouse/odms/P20Z10200N0157/bigdata_dw/normalProject/P18Z10200N0374/genomics/variant/snv_shortIndel/avcf/01/ujBu06PUOW/rerun_197001202333027/1/ujBu06PUOW.merge.vcf.gz</t>
  </si>
  <si>
    <t>E-S22930673795</t>
  </si>
  <si>
    <t>/zfsms3/ST_STOMICS/STOmics_cloud/odms/prd/sz_history/bigdata_warehouse/odms/P20Z10200N0157/bigdata_dw/normalProject/P18Z10200N0374/genomics/variant/snv_shortIndel/avcf/01/d6KdUnH2a6/1/d6KdUnH2a6.impute.vcf.gz</t>
  </si>
  <si>
    <t>E-S22372491188</t>
  </si>
  <si>
    <t>/zfsms3/ST_STOMICS/STOmics_cloud/odms/prd/sz_history/bigdata_warehouse/odms/P20Z10200N0157/bigdata_dw/normalProject/P18Z10200N0374/genomics/variant/snv_shortIndel/avcf/01/jNPFD4eOoH/1/jNPFD4eOoH.impute.vcf.gz</t>
  </si>
  <si>
    <t>E-S22759681682</t>
  </si>
  <si>
    <t>/zfsms3/ST_STOMICS/STOmics_cloud/odms/prd/sz_history/bigdata_warehouse/odms/P20Z10200N0157/bigdata_dw/normalProject/P18Z10200N0374/genomics/variant/snv_shortIndel/avcf/01/EjBClmHzZB/1/EjBClmHzZB.impute.vcf.gz</t>
  </si>
  <si>
    <t>E-S22696038151</t>
  </si>
  <si>
    <t>/zfsms3/ST_STOMICS/STOmics_cloud/odms/prd/sz_history/bigdata_warehouse/odms/P20Z10200N0157/bigdata_dw/normalProject/P18Z10200N0374/genomics/variant/snv_shortIndel/avcf/01/qJIXExqHfp/1/qJIXExqHfp.impute.vcf.gz</t>
  </si>
  <si>
    <t>E-S22980154189</t>
  </si>
  <si>
    <t>/zfsms3/ST_STOMICS/STOmics_cloud/odms/prd/sz_history/bigdata_warehouse/odms/P20Z10200N0157/bigdata_dw/normalProject/P18Z10200N0374/genomics/variant/snv_shortIndel/avcf/01/2izMF8S2pQ/1/2izMF8S2pQ.impute.vcf.gz</t>
  </si>
  <si>
    <t>E-S22141775312</t>
  </si>
  <si>
    <t>/zfsms3/ST_STOMICS/STOmics_cloud/odms/prd/sz_history/bigdata_warehouse/odms/P20Z10200N0157/bigdata_dw/normalProject/P18Z10200N0374/genomics/variant/snv_shortIndel/avcf/01/uFW20nYIiM/1/uFW20nYIiM.impute.vcf.gz</t>
  </si>
  <si>
    <t>E-S22687167192</t>
  </si>
  <si>
    <t>/zfsms3/ST_STOMICS/STOmics_cloud/odms/prd/sz_history/bigdata_warehouse/odms/P20Z10200N0157/bigdata_dw/normalProject/P18Z10200N0374/genomics/variant/snv_shortIndel/avcf/01/hjsqm0KumW/rerun_197001202332016/1/hjsqm0KumW.impute.vcf.gz</t>
  </si>
  <si>
    <t>E-S22276014623</t>
  </si>
  <si>
    <t>/zfsms3/ST_STOMICS/STOmics_cloud/odms/prd/sz_history/bigdata_warehouse/odms/P20Z10200N0157/bigdata_dw/normalProject/P18Z10200N0374/genomics/variant/snv_shortIndel/avcf/01/rdDlm82Ncq/1/rdDlm82Ncq.impute.vcf.gz</t>
  </si>
  <si>
    <t>E-S22503326946</t>
  </si>
  <si>
    <t>/zfsms3/ST_STOMICS/STOmics_cloud/odms/prd/sz_history/bigdata_warehouse/odms/P20Z10200N0157/bigdata_dw/normalProject/P18Z10200N0374/genomics/variant/snv_shortIndel/avcf/01/M1EeihAHG8/1/M1EeihAHG8.impute.vcf.gz</t>
  </si>
  <si>
    <t>E-S22302855544</t>
  </si>
  <si>
    <t>/zfsms3/ST_STOMICS/STOmics_cloud/odms/prd/sz_history/bigdata_warehouse/odms/P20Z10200N0157/bigdata_dw/normalProject/P18Z10200N0374/genomics/variant/snv_shortIndel/avcf/01/OH85bhDCds/1/OH85bhDCds.impute.vcf.gz</t>
  </si>
  <si>
    <t>E-S22755310522</t>
  </si>
  <si>
    <t>/zfsms3/ST_STOMICS/STOmics_cloud/odms/prd/sz_history/bigdata_warehouse/odms/P20Z10200N0157/bigdata_dw/normalProject/P18Z10200N0374/genomics/variant/snv_shortIndel/avcf/01/ohuxTjh70F/rerun_197001202332054/1/ohuxTjh70F.impute.vcf.gz</t>
  </si>
  <si>
    <t>E-S22962648126</t>
  </si>
  <si>
    <t>/zfsms3/ST_STOMICS/STOmics_cloud/odms/prd/sz_history/bigdata_warehouse/odms/P20Z10200N0157/bigdata_dw/normalProject/P18Z10200N0374/genomics/variant/snv_shortIndel/avcf/01/tDQasvBUQM/rerun_197001202332052/1/tDQasvBUQM.impute.vcf.gz</t>
  </si>
  <si>
    <t>E-S22880195185</t>
  </si>
  <si>
    <t>/zfsms3/ST_STOMICS/STOmics_cloud/odms/prd/sz_history/bigdata_warehouse/odms/P20Z10200N0157/bigdata_dw/normalProject/P18Z10200N0374/genomics/variant/snv_shortIndel/avcf/01/gid77Yyswx/1/gid77Yyswx.impute.vcf.gz</t>
  </si>
  <si>
    <t>E-S22292393451</t>
  </si>
  <si>
    <t>/zfsms3/ST_STOMICS/STOmics_cloud/odms/prd/sz_history/bigdata_warehouse/odms/P20Z10200N0157/bigdata_dw/normalProject/P18Z10200N0374/genomics/variant/snv_shortIndel/avcf/01/AFAc1tjcXL/1/AFAc1tjcXL.impute.vcf.gz</t>
  </si>
  <si>
    <t>E-S22835034474</t>
  </si>
  <si>
    <t>/zfsms3/ST_STOMICS/STOmics_cloud/odms/prd/sz_history/bigdata_warehouse/odms/P20Z10200N0157/bigdata_dw/normalProject/P18Z10200N0374/genomics/variant/snv_shortIndel/avcf/01/eJxxsOnTf0/rerun_197001202333036/1/eJxxsOnTf0.impute.vcf.gz</t>
  </si>
  <si>
    <t>E-S22363212985</t>
  </si>
  <si>
    <t>/zfsms3/ST_STOMICS/STOmics_cloud/odms/prd/sz_history/bigdata_warehouse/odms/P20Z10200N0157/bigdata_dw/normalProject/P18Z10200N0374/genomics/variant/snv_shortIndel/avcf/01/kpSBZSHZNZ/1/kpSBZSHZNZ.impute.vcf.gz</t>
  </si>
  <si>
    <t>E-S22518619950</t>
  </si>
  <si>
    <t>/zfsms3/ST_STOMICS/STOmics_cloud/odms/prd/sz_history/bigdata_warehouse/odms/P20Z10200N0157/bigdata_dw/normalProject/P18Z10200N0374/genomics/variant/snv_shortIndel/avcf/01/pTSNt5JmaS/1/L6aGfrAIBW.allsite.vcf.gz</t>
  </si>
  <si>
    <t>E-S22933999553</t>
  </si>
  <si>
    <t>/zfsms3/ST_STOMICS/STOmics_cloud/odms/prd/sz_history/bigdata_warehouse/odms/P20Z10200N0157/bigdata_dw/normalProject/P18Z10200N0374/genomics/variant/snv_shortIndel/avcf/01/UPt0jYSYbe/1/CRYXgFHGwH.allsite.vcf.gz</t>
  </si>
  <si>
    <t>E-S22440292890</t>
  </si>
  <si>
    <t>/zfsms3/ST_STOMICS/STOmics_cloud/odms/prd/sz_history/bigdata_warehouse/odms/P20Z10200N0157/bigdata_dw/normalProject/P18Z10200N0374/genomics/variant/snv_shortIndel/avcf/01/GpU7xX2E5W/1/GpU7xX2E5W.genotype.allsites.vcf.gz</t>
  </si>
  <si>
    <t>E-S22758387154</t>
  </si>
  <si>
    <t>/zfsms3/ST_STOMICS/STOmics_cloud/odms/prd/sz_history/bigdata_warehouse/odms/P20Z10200N0157/bigdata_dw/normalProject/P18Z10200N0374/genomics/variant/snv_shortIndel/avcf/01/YmNC4H0kl7/1/mJBu6XKKr5.allsite.vcf.gz</t>
  </si>
  <si>
    <t>E-S22894883057</t>
  </si>
  <si>
    <t>/zfsms3/ST_STOMICS/STOmics_cloud/odms/prd/sz_history/bigdata_warehouse/odms/P20Z10200N0157/bigdata_dw/normalProject/P18Z10200N0374/genomics/variant/snv_shortIndel/avcf/01/MyM98486i0/1/HG28QQCrdW.allsite.vcf.gz</t>
  </si>
  <si>
    <t>E-S22112873343</t>
  </si>
  <si>
    <t>/zfsms3/ST_STOMICS/STOmics_cloud/odms/prd/sz_history/bigdata_warehouse/odms/P20Z10200N0157/bigdata_dw/normalProject/P18Z10200N0374/genomics/variant/snv_shortIndel/avcf/01/uA0BUFoHI1/1/uA0BUFoHI1.allsite.vcf.gz</t>
  </si>
  <si>
    <t>E-S22798735419</t>
  </si>
  <si>
    <t>/zfsms3/ST_STOMICS/STOmics_cloud/odms/prd/sz_history/bigdata_warehouse/odms/P20Z10200N0157/bigdata_dw/normalProject/P18Z10200N0374/genomics/variant/snv_shortIndel/avcf/01/mu4vSwkuXL/1/YeAU2FdvVQ.allsite.vcf.gz</t>
  </si>
  <si>
    <t>E-S22252526265</t>
  </si>
  <si>
    <t>/zfsms3/ST_STOMICS/STOmics_cloud/odms/prd/sz_history/bigdata_warehouse/odms/P20Z10200N0157/bigdata_dw/normalProject/P18Z10200N0374/genomics/variant/snv_shortIndel/avcf/01/JR3DReyN1P/1/23jrpYFCk0.allsite.vcf.gz</t>
  </si>
  <si>
    <t>E-S22567158565</t>
  </si>
  <si>
    <t>/zfsms3/ST_STOMICS/STOmics_cloud/odms/prd/sz_history/bigdata_warehouse/odms/P20Z10200N0157/bigdata_dw/normalProject/P18Z10200N0374/genomics/variant/snv_shortIndel/avcf/01/0pAYXFeTMZ/1/7fVoGQAdqc.allsite.vcf.gz</t>
  </si>
  <si>
    <t>E-S22142675001</t>
  </si>
  <si>
    <t>/zfsms3/ST_STOMICS/STOmics_cloud/odms/prd/sz_history/bigdata_warehouse/odms/P20Z10200N0157/bigdata_dw/normalProject/P18Z10200N0374/genomics/variant/snv_shortIndel/avcf/01/8l8pWfykeF/1/kMB9Qp7UQR.allsite.vcf.gz</t>
  </si>
  <si>
    <t>E-S22418381977</t>
  </si>
  <si>
    <t>/zfsms3/ST_STOMICS/STOmics_cloud/odms/prd/sz_history/bigdata_warehouse/odms/P20Z10200N0157/bigdata_dw/normalProject/P18Z10200N0374/genomics/variant/snv_shortIndel/avcf/01/x9JySWFoKA/1/EYAGSiddOd.allsite.vcf.gz</t>
  </si>
  <si>
    <t>E-S22344476352</t>
  </si>
  <si>
    <t>/zfsms3/ST_STOMICS/STOmics_cloud/odms/prd/sz_history/bigdata_warehouse/odms/P20Z10200N0157/bigdata_dw/normalProject/P18Z10200N0374/genomics/variant/snv_shortIndel/avcf/01/SF1UH3IWge/1/SF1UH3IWge.genotype.allsites.vcf.gz</t>
  </si>
  <si>
    <t>E-S22646835997</t>
  </si>
  <si>
    <t>/zfsms3/ST_STOMICS/STOmics_cloud/odms/prd/sz_history/bigdata_warehouse/odms/P20Z10200N0157/bigdata_dw/normalProject/P18Z10200N0374/genomics/variant/snv_shortIndel/avcf/01/KiTy83etLO/1/uK7XTAPv2m.allsite.vcf.gz</t>
  </si>
  <si>
    <t>E-S22840214045</t>
  </si>
  <si>
    <t>/zfsms3/ST_STOMICS/STOmics_cloud/odms/prd/sz_history/bigdata_warehouse/odms/P20Z10200N0157/bigdata_dw/normalProject/P18Z10200N0374/genomics/variant/snv_shortIndel/avcf/01/LXENerxBw4/1/LXENerxBw4.allsite.vcf.gz</t>
  </si>
  <si>
    <t>E-S22877568333</t>
  </si>
  <si>
    <t>/zfsms3/ST_STOMICS/STOmics_cloud/odms/prd/sz_history/bigdata_warehouse/odms/P20Z10200N0157/bigdata_dw/normalProject/P18Z10200N0374/genomics/variant/snv_shortIndel/avcf/01/Q3XiHpISb2/1/DVZXolq0ZC.allsite.vcf.gz</t>
  </si>
  <si>
    <t>E-S22177227437</t>
  </si>
  <si>
    <t>/zfsms3/ST_STOMICS/STOmics_cloud/odms/prd/sz_history/bigdata_warehouse/odms/P20Z10200N0157/bigdata_dw/normalProject/P18Z10200N0374/genomics/variant/snv_shortIndel/avcf/01/R0snOkwVVc/1/ZHqILBEAEq.allsite.vcf.gz</t>
  </si>
  <si>
    <t>E-S22795846035</t>
  </si>
  <si>
    <t>/zfsms3/ST_STOMICS/STOmics_cloud/odms/prd/sz_history/bigdata_warehouse/odms/P20Z10200N0157/bigdata_dw/normalProject/P18Z10200N0374/genomics/variant/snv_shortIndel/avcf/01/L3iQl7nriM/1/L3iQl7nriM.genotype.allsites.vcf.gz</t>
  </si>
  <si>
    <t>E-S22147836023</t>
  </si>
  <si>
    <t>/zfsms3/ST_STOMICS/STOmics_cloud/odms/prd/sz_history/bigdata_warehouse/odms/P20Z10200N0157/bigdata_dw/normalProject/P18Z10200N0374/genomics/variant/snv_shortIndel/avcf/01/U2dGJdPR7C/1/42paFDXc0b.allsite.vcf.gz</t>
  </si>
  <si>
    <t>E-S22230538536</t>
  </si>
  <si>
    <t>/zfsms3/ST_STOMICS/STOmics_cloud/odms/prd/sz_history/bigdata_warehouse/odms/P20Z10200N0157/bigdata_dw/normalProject/P18Z10200N0374/genomics/variant/snv_shortIndel/avcf/01/1nnuXc8jSH/1/1nnuXc8jSH.genotype.allsites.vcf.gz</t>
  </si>
  <si>
    <t>E-S22249612335</t>
  </si>
  <si>
    <t>/zfsms3/ST_STOMICS/STOmics_cloud/odms/prd/sz_history/bigdata_warehouse/odms/P20Z10200N0157/bigdata_dw/normalProject/P18Z10200N0374/genomics/variant/snv_shortIndel/avcf/01/WVia6UluWN/rerun_197001202047047/1/WVia6UluWN.allsite.vcf.gz</t>
  </si>
  <si>
    <t>E-S22994068321</t>
  </si>
  <si>
    <t>/zfsms3/ST_STOMICS/STOmics_cloud/odms/prd/sz_history/bigdata_warehouse/odms/P20Z10200N0157/bigdata_dw/normalProject/P18Z10200N0374/genomics/variant/snv_shortIndel/avcf/01/HcMDepLEzo/rerun_197001201758009/1/HcMDepLEzo.genotype.allsites.vcf.gz</t>
  </si>
  <si>
    <t>E-S22695189274</t>
  </si>
  <si>
    <t>/zfsms3/ST_STOMICS/STOmics_cloud/odms/prd/sz_history/bigdata_warehouse/odms/P20Z10200N0157/bigdata_dw/normalProject/P18Z10200N0374/genomics/variant/snv_shortIndel/avcf/01/8Ncg5H1qwo/1/8Ncg5H1qwo.genotype.allsites.vcf.gz</t>
  </si>
  <si>
    <t>E-S22255764175</t>
  </si>
  <si>
    <t>/zfsms3/ST_STOMICS/STOmics_cloud/odms/prd/sz_history/bigdata_warehouse/odms/P20Z10200N0157/bigdata_dw/normalProject/P18Z10200N0374/genomics/variant/snv_shortIndel/avcf/01/OR6ivASjhR/1/OR6ivASjhR.genotype.allsites.vcf.gz</t>
  </si>
  <si>
    <t>E-S22200100154</t>
  </si>
  <si>
    <t>/zfsms3/ST_STOMICS/STOmics_cloud/odms/prd/sz_history/bigdata_warehouse/odms/P20Z10200N0157/bigdata_dw/normalProject/P18Z10200N0374/genomics/variant/snv_shortIndel/avcf/01/QX4cse9dfb/1/QX4cse9dfb.genotype.allsites.vcf.gz</t>
  </si>
  <si>
    <t>E-S22580352121</t>
  </si>
  <si>
    <t>/zfsms3/ST_STOMICS/STOmics_cloud/odms/prd/sz_history/bigdata_warehouse/odms/P20Z10200N0157/bigdata_dw/normalProject/P18Z10200N0374/genomics/variant/snv_shortIndel/avcf/01/2uc6YZgt0M/1/2uc6YZgt0M.genotype.allsites.vcf.gz</t>
  </si>
  <si>
    <t>E-S22722870881</t>
  </si>
  <si>
    <t>/zfsms3/ST_STOMICS/STOmics_cloud/odms/prd/sz_history/bigdata_warehouse/odms/P20Z10200N0157/bigdata_dw/normalProject/P18Z10200N0374/genomics/variant/snv_shortIndel/avcf/01/icpMuVqIlD/rerun_197001202047047/1/icpMuVqIlD.allsite.vcf.gz</t>
  </si>
  <si>
    <t>E-S22494466404</t>
  </si>
  <si>
    <t>/zfsms3/ST_STOMICS/STOmics_cloud/odms/prd/sz_history/bigdata_warehouse/odms/P20Z10200N0157/bigdata_dw/normalProject/P18Z10200N0374/genomics/variant/snv_shortIndel/avcf/01/BjytGylYnj/1/BjytGylYnj.genotype.allsites.vcf.gz</t>
  </si>
  <si>
    <t>E-S22334622356</t>
  </si>
  <si>
    <t>/zfsms3/ST_STOMICS/STOmics_cloud/odms/prd/sz_history/bigdata_warehouse/odms/P20Z10200N0157/bigdata_dw/normalProject/P18Z10200N0374/genomics/variant/snv_shortIndel/avcf/01/sZP6AvUVcm/1/sZP6AvUVcm.genotype.allsites.vcf.gz</t>
  </si>
  <si>
    <t>E-S22195960975</t>
  </si>
  <si>
    <t>/zfsms3/ST_STOMICS/STOmics_cloud/odms/prd/sz_history/bigdata_warehouse/odms/P20Z10200N0157/bigdata_dw/normalProject/P18Z10200N0374/genomics/variant/snv_shortIndel/avcf/01/HVQsWFtW5Y/1/HVQsWFtW5Y.genotype.allsites.vcf.gz</t>
  </si>
  <si>
    <t>E-S22896894741</t>
  </si>
  <si>
    <t>/zfsms3/ST_STOMICS/STOmics_cloud/odms/prd/sz_history/bigdata_warehouse/odms/P20Z10200N0157/bigdata_dw/normalProject/P18Z10200N0374/genomics/variant/snv_shortIndel/avcf/01/uvIQePOdt2/1/yvI0UoumTi.allsite.vcf.gz</t>
  </si>
  <si>
    <t>E-S22137906643</t>
  </si>
  <si>
    <t>/zfsms3/ST_STOMICS/STOmics_cloud/odms/prd/sz_history/bigdata_warehouse/odms/P20Z10200N0157/bigdata_dw/normalProject/P18Z10200N0374/genomics/variant/snv_shortIndel/avcf/01/fzqUf80Z72/rerun_197001202047047/1/fzqUf80Z72.allsite.vcf.gz</t>
  </si>
  <si>
    <t>E-S22247662651</t>
  </si>
  <si>
    <t>/zfsms3/ST_STOMICS/STOmics_cloud/odms/prd/sz_history/bigdata_warehouse/odms/P20Z10200N0157/bigdata_dw/normalProject/P18Z10200N0374/genomics/variant/snv_shortIndel/avcf/01/ymsub6FjoM/rerun_197001202047047/1/ymsub6FjoM.allsite.vcf.gz</t>
  </si>
  <si>
    <t>E-S22203329365</t>
  </si>
  <si>
    <t>/zfsms3/ST_STOMICS/STOmics_cloud/odms/prd/sz_history/bigdata_warehouse/odms/P20Z10200N0157/bigdata_dw/normalProject/P18Z10200N0374/genomics/variant/snv_shortIndel/avcf/01/FUmVYGZVRN/rerun_197001202047047/1/FUmVYGZVRN.allsite.vcf.gz</t>
  </si>
  <si>
    <t>E-S22668550170</t>
  </si>
  <si>
    <t>/zfsms3/ST_STOMICS/STOmics_cloud/odms/prd/sz_history/bigdata_warehouse/odms/P20Z10200N0157/bigdata_dw/normalProject/P18Z10200N0374/genomics/variant/snv_shortIndel/avcf/01/ki8CId3a7s/1/ki8CId3a7s.genotype.allsites.vcf.gz</t>
  </si>
  <si>
    <t>E-S22497054787</t>
  </si>
  <si>
    <t>/zfsms3/ST_STOMICS/STOmics_cloud/odms/prd/sz_history/bigdata_warehouse/odms/P20Z10200N0157/bigdata_dw/normalProject/P18Z10200N0374/genomics/variant/snv_shortIndel/avcf/01/2VZTj4VMaL/1/2VZTj4VMaL.genotype.allsites.vcf.gz</t>
  </si>
  <si>
    <t>E-S22284716288</t>
  </si>
  <si>
    <t>/zfsms3/ST_STOMICS/STOmics_cloud/odms/prd/sz_history/bigdata_warehouse/odms/P20Z10200N0157/bigdata_dw/normalProject/P18Z10200N0374/genomics/variant/snv_shortIndel/avcf/01/NwvRJyUA46/1/NwvRJyUA46.allsite.vcf.gz</t>
  </si>
  <si>
    <t>E-S22891344040</t>
  </si>
  <si>
    <t>/zfsms3/ST_STOMICS/STOmics_cloud/odms/prd/sz_history/bigdata_warehouse/odms/P20Z10200N0157/bigdata_dw/normalProject/P18Z10200N0374/genomics/variant/snv_shortIndel/avcf/01/Uj9qd6nsaA/1/LuobYuUNGI.allsite.vcf.gz</t>
  </si>
  <si>
    <t>E-S22586650401</t>
  </si>
  <si>
    <t>/zfsms3/ST_STOMICS/STOmics_cloud/odms/prd/sz_history/bigdata_warehouse/odms/P20Z10200N0157/bigdata_dw/normalProject/P18Z10200N0374/genomics/variant/snv_shortIndel/avcf/01/NB32L5XBSy/rerun_197001202047046/1/NB32L5XBSy.allsite.vcf.gz</t>
  </si>
  <si>
    <t>E-S22542890099</t>
  </si>
  <si>
    <t>/zfsms3/ST_STOMICS/STOmics_cloud/odms/prd/sz_history/bigdata_warehouse/odms/P20Z10200N0157/bigdata_dw/normalProject/P18Z10200N0374/genomics/variant/snv_shortIndel/avcf/01/cELl81IP9q/rerun_197001202047046/1/cELl81IP9q.allsite.vcf.gz</t>
  </si>
  <si>
    <t>E-S22859553567</t>
  </si>
  <si>
    <t>/zfsms3/ST_STOMICS/STOmics_cloud/odms/prd/sz_history/bigdata_warehouse/odms/P20Z10200N0157/bigdata_dw/normalProject/P18Z10200N0374/genomics/variant/snv_shortIndel/avcf/01/BCB2ocLTkO/1/BCB2ocLTkO.genotype.allsites.vcf.gz</t>
  </si>
  <si>
    <t>E-S22274158562</t>
  </si>
  <si>
    <t>/zfsms3/ST_STOMICS/STOmics_cloud/odms/prd/sz_history/bigdata_warehouse/odms/P20Z10200N0157/bigdata_dw/normalProject/P18Z10200N0374/genomics/variant/snv_shortIndel/avcf/01/T4bxUnrjQD/rerun_197001202047046/1/T4bxUnrjQD.allsite.vcf.gz</t>
  </si>
  <si>
    <t>E-S22442651860</t>
  </si>
  <si>
    <t>/zfsms3/ST_STOMICS/STOmics_cloud/odms/prd/sz_history/bigdata_warehouse/odms/P20Z10200N0157/bigdata_dw/normalProject/P18Z10200N0374/genomics/variant/snv_shortIndel/avcf/01/XP6aR8XlOM/rerun_197001202047047/1/XP6aR8XlOM.allsite.vcf.gz</t>
  </si>
  <si>
    <t>E-S22838006778</t>
  </si>
  <si>
    <t>/zfsms3/ST_STOMICS/STOmics_cloud/odms/prd/sz_history/bigdata_warehouse/odms/P20Z10200N0157/bigdata_dw/normalProject/P18Z10200N0374/genomics/variant/snv_shortIndel/avcf/01/BVOMlJYIkI/1/BVOMlJYIkI.genotype.allsites.vcf.gz</t>
  </si>
  <si>
    <t>E-S22820484667</t>
  </si>
  <si>
    <t>/zfsms3/ST_STOMICS/STOmics_cloud/odms/prd/sz_history/bigdata_warehouse/odms/P20Z10200N0157/bigdata_dw/normalProject/P18Z10200N0374/genomics/variant/snv_shortIndel/avcf/01/4BcLtmUXbG/1/4BcLtmUXbG.genotype.allsites.vcf.gz</t>
  </si>
  <si>
    <t>E-S22365815073</t>
  </si>
  <si>
    <t>/zfsms3/ST_STOMICS/STOmics_cloud/odms/prd/sz_history/bigdata_warehouse/odms/P20Z10200N0157/bigdata_dw/normalProject/P18Z10200N0374/genomics/variant/snv_shortIndel/avcf/01/McFXr0Hkqe/rerun_197001202047047/1/McFXr0Hkqe.allsite.vcf.gz</t>
  </si>
  <si>
    <t>E-S22997164980</t>
  </si>
  <si>
    <t>/zfsms3/ST_STOMICS/STOmics_cloud/odms/prd/sz_history/bigdata_warehouse/odms/P20Z10200N0157/bigdata_dw/normalProject/P18Z10200N0374/genomics/variant/snv_shortIndel/avcf/01/FNfTUI9pjl/rerun_197001202047046/1/FNfTUI9pjl.allsite.vcf.gz</t>
  </si>
  <si>
    <t>E-S22354311891</t>
  </si>
  <si>
    <t>/zfsms3/ST_STOMICS/STOmics_cloud/odms/prd/sz_history/bigdata_warehouse/odms/P20Z10200N0157/bigdata_dw/normalProject/P18Z10200N0374/genomics/variant/snv_shortIndel/avcf/01/9BEhvvoCch/1/mcS3YfS5Xv.allsite.vcf.gz</t>
  </si>
  <si>
    <t>E-S22201617523</t>
  </si>
  <si>
    <t>/zfsms3/ST_STOMICS/STOmics_cloud/odms/prd/sz_history/bigdata_warehouse/odms/P20Z10200N0157/bigdata_dw/normalProject/P18Z10200N0374/genomics/variant/snv_shortIndel/avcf/01/8e36WpYTdL/rerun_197001202047046/1/8e36WpYTdL.allsite.vcf.gz</t>
  </si>
  <si>
    <t>E-S22608268593</t>
  </si>
  <si>
    <t>/zfsms3/ST_STOMICS/STOmics_cloud/odms/prd/sz_history/bigdata_warehouse/odms/P20Z10200N0157/bigdata_dw/normalProject/P18Z10200N0374/genomics/variant/snv_shortIndel/avcf/01/fqoKtOTRvx/1/fqoKtOTRvx.genotype.allsites.vcf.gz</t>
  </si>
  <si>
    <t>E-S22492389316</t>
  </si>
  <si>
    <t>/zfsms3/ST_STOMICS/STOmics_cloud/odms/prd/sz_history/bigdata_warehouse/odms/P20Z10200N0157/bigdata_dw/normalProject/P18Z10200N0374/genomics/variant/snv_shortIndel/avcf/01/q0zYNVczwP/1/q0zYNVczwP.allsite.vcf.gz</t>
  </si>
  <si>
    <t>E-S22970107856</t>
  </si>
  <si>
    <t>/zfsms3/ST_STOMICS/STOmics_cloud/odms/prd/sz_history/bigdata_warehouse/odms/P20Z10200N0157/bigdata_dw/normalProject/P18Z10200N0374/genomics/variant/snv_shortIndel/avcf/01/Wcq8S50aYF/rerun_197001202029024/1/Wcq8S50aYF.allsite.vcf.gz</t>
  </si>
  <si>
    <t>E-S22583119914</t>
  </si>
  <si>
    <t>/zfsms3/ST_STOMICS/STOmics_cloud/odms/prd/sz_history/bigdata_warehouse/odms/P20Z10200N0157/bigdata_dw/normalProject/P18Z10200N0374/genomics/variant/snv_shortIndel/avcf/01/wrH1d9XIcS/rerun_197001202047046/1/wrH1d9XIcS.allsite.vcf.gz</t>
  </si>
  <si>
    <t>E-S22116036941</t>
  </si>
  <si>
    <t>/zfsms3/ST_STOMICS/STOmics_cloud/odms/prd/sz_history/bigdata_warehouse/odms/P20Z10200N0157/bigdata_dw/normalProject/P18Z10200N0374/genomics/variant/snv_shortIndel/avcf/01/gt9kvwqEdU/rerun_197001202047046/1/gt9kvwqEdU.allsite.vcf.gz</t>
  </si>
  <si>
    <t>E-S22606277677</t>
  </si>
  <si>
    <t>/zfsms3/ST_STOMICS/STOmics_cloud/odms/prd/sz_history/bigdata_warehouse/odms/P20Z10200N0157/bigdata_dw/normalProject/P18Z10200N0374/genomics/variant/snv_shortIndel/avcf/01/TAMkErjtjP/rerun_197001202047046/1/TAMkErjtjP.allsite.vcf.gz</t>
  </si>
  <si>
    <t>E-S22412952897</t>
  </si>
  <si>
    <t>/zfsms3/ST_STOMICS/STOmics_cloud/odms/prd/sz_history/bigdata_warehouse/odms/P20Z10200N0157/bigdata_dw/normalProject/P18Z10200N0374/genomics/variant/snv_shortIndel/avcf/01/hwwA4Dw7bd/1/hwwA4Dw7bd.genotype.allsites.vcf.gz</t>
  </si>
  <si>
    <t>E-S22129878279</t>
  </si>
  <si>
    <t>/zfsms3/ST_STOMICS/STOmics_cloud/odms/prd/sz_history/bigdata_warehouse/odms/P20Z10200N0157/bigdata_dw/normalProject/P18Z10200N0374/genomics/variant/snv_shortIndel/avcf/01/CDLCwnDGbZ/rerun_197001202047046/1/CDLCwnDGbZ.allsite.vcf.gz</t>
  </si>
  <si>
    <t>E-S22143921415</t>
  </si>
  <si>
    <t>/zfsms3/ST_STOMICS/STOmics_cloud/odms/prd/sz_history/bigdata_warehouse/odms/P20Z10200N0157/bigdata_dw/normalProject/P18Z10200N0374/genomics/variant/snv_shortIndel/avcf/01/N9vS1WDI39/rerun_197001202047046/1/N9vS1WDI39.allsite.vcf.gz</t>
  </si>
  <si>
    <t>E-S22895899950</t>
  </si>
  <si>
    <t>/zfsms3/ST_STOMICS/STOmics_cloud/odms/prd/sz_history/bigdata_warehouse/odms/P20Z10200N0157/bigdata_dw/normalProject/P18Z10200N0374/genomics/variant/snv_shortIndel/avcf/01/IihfkIVNev/1/IihfkIVNev.allsite.vcf.gz</t>
  </si>
  <si>
    <t>E-S22178554946</t>
  </si>
  <si>
    <t>/zfsms3/ST_STOMICS/STOmics_cloud/odms/prd/sz_history/bigdata_warehouse/odms/P20Z10200N0157/bigdata_dw/normalProject/P18Z10200N0374/genomics/variant/snv_shortIndel/avcf/01/DMMRTF5mBo/1/DMMRTF5mBo.genotype.allsites.vcf.gz</t>
  </si>
  <si>
    <t>E-S22355453661</t>
  </si>
  <si>
    <t>/zfsms3/ST_STOMICS/STOmics_cloud/odms/prd/sz_history/bigdata_warehouse/odms/P20Z10200N0157/bigdata_dw/normalProject/P18Z10200N0374/genomics/variant/snv_shortIndel/avcf/01/YHaVKzF1M6/1/ulFwwlpvqX.allsite.vcf.gz</t>
  </si>
  <si>
    <t>E-S22515034636</t>
  </si>
  <si>
    <t>/zfsms3/ST_STOMICS/STOmics_cloud/odms/prd/sz_history/bigdata_warehouse/odms/P20Z10200N0157/bigdata_dw/normalProject/P18Z10200N0374/genomics/variant/snv_shortIndel/avcf/01/sLJN9Jreu9/rerun_197001202047046/1/sLJN9Jreu9.allsite.vcf.gz</t>
  </si>
  <si>
    <t>E-S22163762593</t>
  </si>
  <si>
    <t>/zfsms3/ST_STOMICS/STOmics_cloud/odms/prd/sz_history/bigdata_warehouse/odms/P20Z10200N0157/bigdata_dw/normalProject/P18Z10200N0374/genomics/variant/snv_shortIndel/avcf/01/2Bit6U952h/1/8QgSn8SosK.allsite.vcf.gz</t>
  </si>
  <si>
    <t>E-S22237327050</t>
  </si>
  <si>
    <t>/zfsms3/ST_STOMICS/STOmics_cloud/odms/prd/sz_history/bigdata_warehouse/odms/P20Z10200N0157/bigdata_dw/normalProject/P18Z10200N0374/genomics/variant/snv_shortIndel/avcf/01/iIXSbdSA03/1/iIXSbdSA03.genotype.allsites.vcf.gz</t>
  </si>
  <si>
    <t>E-S22766523611</t>
  </si>
  <si>
    <t>/zfsms3/ST_STOMICS/STOmics_cloud/odms/prd/sz_history/bigdata_warehouse/odms/P20Z10200N0157/bigdata_dw/normalProject/P18Z10200N0374/genomics/variant/snv_shortIndel/avcf/01/xF8kDy2BAn/1/xF8kDy2BAn.genotype.allsites.vcf.gz</t>
  </si>
  <si>
    <t>E-S22442609822</t>
  </si>
  <si>
    <t>/zfsms3/ST_STOMICS/STOmics_cloud/odms/prd/sz_history/bigdata_warehouse/odms/P20Z10200N0157/bigdata_dw/normalProject/P18Z10200N0374/genomics/variant/snv_shortIndel/avcf/01/s8H6p9Nz99/1/0QgloZFCTW.allsite.vcf.gz</t>
  </si>
  <si>
    <t>E-S22732031326</t>
  </si>
  <si>
    <t>/zfsms3/ST_STOMICS/STOmics_cloud/odms/prd/sz_history/bigdata_warehouse/odms/P20Z10200N0157/bigdata_dw/normalProject/P18Z10200N0374/genomics/variant/snv_shortIndel/avcf/01/eeIveuDZZm/rerun_197001202047045/1/eeIveuDZZm.allsite.vcf.gz</t>
  </si>
  <si>
    <t>E-S22206363729</t>
  </si>
  <si>
    <t>/zfsms3/ST_STOMICS/STOmics_cloud/odms/prd/sz_history/bigdata_warehouse/odms/P20Z10200N0157/bigdata_dw/normalProject/P18Z10200N0374/genomics/variant/snv_shortIndel/avcf/01/sbu0seZjEI/rerun_197001202047046/1/sbu0seZjEI.allsite.vcf.gz</t>
  </si>
  <si>
    <t>E-S22109004435</t>
  </si>
  <si>
    <t>/zfsms3/ST_STOMICS/STOmics_cloud/odms/prd/sz_history/bigdata_warehouse/odms/P20Z10200N0157/bigdata_dw/normalProject/P18Z10200N0374/genomics/variant/snv_shortIndel/avcf/01/aSLJeXa43s/1/aSLJeXa43s.genotype.allsites.vcf.gz</t>
  </si>
  <si>
    <t>E-S22435581284</t>
  </si>
  <si>
    <t>/zfsms3/ST_STOMICS/STOmics_cloud/odms/prd/sz_history/bigdata_warehouse/odms/P20Z10200N0157/bigdata_dw/normalProject/P18Z10200N0374/genomics/variant/snv_shortIndel/avcf/01/NevGP2flRc/1/NevGP2flRc.genotype.allsites.vcf.gz</t>
  </si>
  <si>
    <t>E-S22305879916</t>
  </si>
  <si>
    <t>/zfsms3/ST_STOMICS/STOmics_cloud/odms/prd/sz_history/bigdata_warehouse/odms/P20Z10200N0157/bigdata_dw/normalProject/P18Z10200N0374/genomics/variant/snv_shortIndel/avcf/01/HwOWmzqnrj/1/HwOWmzqnrj.genotype.allsites.vcf.gz</t>
  </si>
  <si>
    <t>E-S22264407251</t>
  </si>
  <si>
    <t>/zfsms3/ST_STOMICS/STOmics_cloud/odms/prd/sz_history/bigdata_warehouse/odms/P20Z10200N0157/bigdata_dw/normalProject/P18Z10200N0374/genomics/variant/snv_shortIndel/avcf/01/PQl8RS8zWg/1/PQl8RS8zWg.genotype.allsites.vcf.gz</t>
  </si>
  <si>
    <t>E-S22671357790</t>
  </si>
  <si>
    <t>/zfsms3/ST_STOMICS/STOmics_cloud/odms/prd/sz_history/bigdata_warehouse/odms/P20Z10200N0157/bigdata_dw/normalProject/P18Z10200N0374/genomics/variant/snv_shortIndel/avcf/01/5DpTvFkNRB/1/5DpTvFkNRB.genotype.allsites.vcf.gz</t>
  </si>
  <si>
    <t>E-S22762764546</t>
  </si>
  <si>
    <t>/zfsms3/ST_STOMICS/STOmics_cloud/odms/prd/sz_history/bigdata_warehouse/odms/P20Z10200N0157/bigdata_dw/normalProject/P18Z10200N0374/genomics/variant/snv_shortIndel/avcf/01/t8M73j7zlW/1/t8M73j7zlW.allsite.vcf.gz</t>
  </si>
  <si>
    <t>E-S22631766836</t>
  </si>
  <si>
    <t>/zfsms3/ST_STOMICS/STOmics_cloud/odms/prd/sz_history/bigdata_warehouse/odms/P20Z10200N0157/bigdata_dw/normalProject/P18Z10200N0374/genomics/variant/snv_shortIndel/avcf/01/UdxsFgGhHe/1/UdxsFgGhHe.genotype.allsites.vcf.gz</t>
  </si>
  <si>
    <t>E-S22470616740</t>
  </si>
  <si>
    <t>/zfsms3/ST_STOMICS/STOmics_cloud/odms/prd/sz_history/bigdata_warehouse/odms/P20Z10200N0157/bigdata_dw/normalProject/P18Z10200N0374/genomics/variant/snv_shortIndel/avcf/01/S69XmXMhun/1/S69XmXMhun.allsite.vcf.gz</t>
  </si>
  <si>
    <t>E-S22516076116</t>
  </si>
  <si>
    <t>/zfsms3/ST_STOMICS/STOmics_cloud/odms/prd/sz_history/bigdata_warehouse/odms/P20Z10200N0157/bigdata_dw/normalProject/P18Z10200N0374/genomics/variant/snv_shortIndel/avcf/01/XsST0MLTEJ/rerun_197001202047045/1/XsST0MLTEJ.allsite.vcf.gz</t>
  </si>
  <si>
    <t>E-S22730419121</t>
  </si>
  <si>
    <t>/zfsms3/ST_STOMICS/STOmics_cloud/odms/prd/sz_history/bigdata_warehouse/odms/P20Z10200N0157/bigdata_dw/normalProject/P18Z10200N0374/genomics/variant/snv_shortIndel/avcf/01/xMVfjm0f15/1/xMVfjm0f15.genotype.allsites.vcf.gz</t>
  </si>
  <si>
    <t>E-S22792024251</t>
  </si>
  <si>
    <t>/zfsms3/ST_STOMICS/STOmics_cloud/odms/prd/sz_history/bigdata_warehouse/odms/P20Z10200N0157/bigdata_dw/normalProject/P18Z10200N0374/genomics/variant/snv_shortIndel/avcf/01/6wSd4kjaHY/1/6wSd4kjaHY.genotype.allsites.vcf.gz</t>
  </si>
  <si>
    <t>E-S22650357026</t>
  </si>
  <si>
    <t>/zfsms3/ST_STOMICS/STOmics_cloud/odms/prd/sz_history/bigdata_warehouse/odms/P20Z10200N0157/bigdata_dw/normalProject/P18Z10200N0374/genomics/variant/snv_shortIndel/avcf/01/XxhWAGsN68/1/XxhWAGsN68.genotype.allsites.vcf.gz</t>
  </si>
  <si>
    <t>E-S22390883194</t>
  </si>
  <si>
    <t>/zfsms3/ST_STOMICS/STOmics_cloud/odms/prd/sz_history/bigdata_warehouse/odms/P20Z10200N0157/bigdata_dw/normalProject/P18Z10200N0374/genomics/variant/snv_shortIndel/avcf/01/Ie9BTEtneJ/rerun_197001202047044/1/Ie9BTEtneJ.allsite.vcf.gz</t>
  </si>
  <si>
    <t>E-S22211486765</t>
  </si>
  <si>
    <t>/zfsms3/ST_STOMICS/STOmics_cloud/odms/prd/sz_history/bigdata_warehouse/odms/P20Z10200N0157/bigdata_dw/normalProject/P18Z10200N0374/genomics/variant/snv_shortIndel/avcf/01/EBPMisEpzW/rerun_197001202047044/1/EBPMisEpzW.allsite.vcf.gz</t>
  </si>
  <si>
    <t>E-S22333335892</t>
  </si>
  <si>
    <t>/zfsms3/ST_STOMICS/STOmics_cloud/odms/prd/sz_history/bigdata_warehouse/odms/P20Z10200N0157/bigdata_dw/normalProject/P18Z10200N0374/genomics/variant/snv_shortIndel/avcf/01/OqPnOb6DZL/rerun_197001202047045/1/OqPnOb6DZL.allsite.vcf.gz</t>
  </si>
  <si>
    <t>E-S22513182005</t>
  </si>
  <si>
    <t>/zfsms3/ST_STOMICS/STOmics_cloud/odms/prd/sz_history/bigdata_warehouse/odms/P20Z10200N0157/bigdata_dw/normalProject/P18Z10200N0374/genomics/variant/snv_shortIndel/avcf/01/jLSu69ZAgU/rerun_197001202047044/1/jLSu69ZAgU.allsite.vcf.gz</t>
  </si>
  <si>
    <t>E-S22118711030</t>
  </si>
  <si>
    <t>/zfsms3/ST_STOMICS/STOmics_cloud/odms/prd/sz_history/bigdata_warehouse/odms/P20Z10200N0157/bigdata_dw/normalProject/P18Z10200N0374/genomics/variant/snv_shortIndel/avcf/01/8yMyQzDSW2/rerun_197001202047044/1/8yMyQzDSW2.allsite.vcf.gz</t>
  </si>
  <si>
    <t>E-S22389287141</t>
  </si>
  <si>
    <t>/zfsms3/ST_STOMICS/STOmics_cloud/odms/prd/sz_history/bigdata_warehouse/odms/P20Z10200N0157/bigdata_dw/normalProject/P18Z10200N0374/genomics/variant/snv_shortIndel/avcf/01/mz8gEK4NFC/rerun_197001202047044/1/mz8gEK4NFC.allsite.vcf.gz</t>
  </si>
  <si>
    <t>E-S22517631574</t>
  </si>
  <si>
    <t>/zfsms3/ST_STOMICS/STOmics_cloud/odms/prd/sz_history/bigdata_warehouse/odms/P20Z10200N0157/bigdata_dw/normalProject/P18Z10200N0374/genomics/variant/snv_shortIndel/avcf/01/xU9A0gdDnV/rerun_197001202205032/1/xU9A0gdDnV.genotype.allsites.vcf.gz</t>
  </si>
  <si>
    <t>E-S22301732141</t>
  </si>
  <si>
    <t>/zfsms3/ST_STOMICS/STOmics_cloud/odms/prd/sz_history/bigdata_warehouse/odms/P20Z10200N0157/bigdata_dw/normalProject/P18Z10200N0374/genomics/variant/snv_shortIndel/avcf/01/VRnEhluG8E/rerun_197001202304032/1/VRnEhluG8E.genotype.allsites.vcf.gz</t>
  </si>
  <si>
    <t>E-S22700937079</t>
  </si>
  <si>
    <t>/zfsms3/ST_STOMICS/STOmics_cloud/odms/prd/sz_history/bigdata_warehouse/odms/P20Z10200N0157/bigdata_dw/normalProject/P18Z10200N0374/genomics/variant/snv_shortIndel/avcf/01/kAlAnoW2fq/1/kAlAnoW2fq.genotype.allsites.vcf.gz</t>
  </si>
  <si>
    <t>E-S22278091526</t>
  </si>
  <si>
    <t>/zfsms3/ST_STOMICS/STOmics_cloud/odms/prd/sz_history/bigdata_warehouse/odms/P20Z10200N0157/bigdata_dw/normalProject/P18Z10200N0374/genomics/variant/snv_shortIndel/avcf/01/55qs1n5dBZ/1/55qs1n5dBZ.genotype.allsites.vcf.gz</t>
  </si>
  <si>
    <t>E-S22837610231</t>
  </si>
  <si>
    <t>/zfsms3/ST_STOMICS/STOmics_cloud/odms/prd/sz_history/bigdata_warehouse/odms/P20Z10200N0157/bigdata_dw/normalProject/P18Z10200N0374/genomics/variant/snv_shortIndel/avcf/01/vV3nIHqmFS/rerun_197001202205022/1/vV3nIHqmFS.genotype.allsites.vcf.gz</t>
  </si>
  <si>
    <t>E-S22237326522</t>
  </si>
  <si>
    <t>/zfsms3/ST_STOMICS/STOmics_cloud/odms/prd/sz_history/bigdata_warehouse/odms/P20Z10200N0157/bigdata_dw/normalProject/P18Z10200N0374/genomics/variant/snv_shortIndel/avcf/01/21pJWy9wxQ/1/21pJWy9wxQ.genotype.allsites.vcf.gz</t>
  </si>
  <si>
    <t>E-S22875435904</t>
  </si>
  <si>
    <t>/zfsms3/ST_STOMICS/STOmics_cloud/odms/prd/sz_history/bigdata_warehouse/odms/P20Z10200N0157/bigdata_dw/normalProject/P18Z10200N0374/genomics/variant/snv_shortIndel/avcf/01/I8NJBtu6jB/rerun_197001202346005/1/I8NJBtu6jB.genotype.allsites.vcf.gz</t>
  </si>
  <si>
    <t>E-S22220126456</t>
  </si>
  <si>
    <t>/zfsms3/ST_STOMICS/STOmics_cloud/odms/prd/sz_history/bigdata_warehouse/odms/P20Z10200N0157/bigdata_dw/normalProject/P18Z10200N0374/genomics/variant/snv_shortIndel/avcf/01/yqCmR0mzA6/rerun_197001202047043/1/yqCmR0mzA6.allsite.vcf.gz</t>
  </si>
  <si>
    <t>E-S22115262663</t>
  </si>
  <si>
    <t>/zfsms3/ST_STOMICS/STOmics_cloud/odms/prd/sz_history/bigdata_warehouse/odms/P20Z10200N0157/bigdata_dw/normalProject/P18Z10200N0374/genomics/variant/snv_shortIndel/avcf/01/hVpJ2USW9b/rerun_197001202205039/1/hVpJ2USW9b.genotype.allsites.vcf.gz</t>
  </si>
  <si>
    <t>E-S22501016442</t>
  </si>
  <si>
    <t>/zfsms3/ST_STOMICS/STOmics_cloud/odms/prd/sz_history/bigdata_warehouse/odms/P20Z10200N0157/bigdata_dw/normalProject/P18Z10200N0374/genomics/variant/snv_shortIndel/avcf/01/FCYDKcbWBi/1/FCYDKcbWBi.allsite.vcf.gz</t>
  </si>
  <si>
    <t>E-S22879572070</t>
  </si>
  <si>
    <t>/zfsms3/ST_STOMICS/STOmics_cloud/odms/prd/sz_history/bigdata_warehouse/odms/P20Z10200N0157/bigdata_dw/normalProject/P18Z10200N0374/genomics/variant/snv_shortIndel/avcf/01/IXMaXSBNAi/rerun_197001202047043/1/IXMaXSBNAi.allsite.vcf.gz</t>
  </si>
  <si>
    <t>E-S22344083727</t>
  </si>
  <si>
    <t>/zfsms3/ST_STOMICS/STOmics_cloud/odms/prd/sz_history/bigdata_warehouse/odms/P20Z10200N0157/bigdata_dw/normalProject/P18Z10200N0374/genomics/variant/snv_shortIndel/avcf/01/ekTwiHzZ8A/rerun_197001202047043/1/ekTwiHzZ8A.allsite.vcf.gz</t>
  </si>
  <si>
    <t>E-S22534181946</t>
  </si>
  <si>
    <t>/zfsms3/ST_STOMICS/STOmics_cloud/odms/prd/sz_history/bigdata_warehouse/odms/P20Z10200N0157/bigdata_dw/normalProject/P18Z10200N0374/genomics/variant/snv_shortIndel/avcf/01/wkMgtb4Pyx/1/wkMgtb4Pyx.genotype.allsites.vcf.gz</t>
  </si>
  <si>
    <t>E-S22391957976</t>
  </si>
  <si>
    <t>/zfsms3/ST_STOMICS/STOmics_cloud/odms/prd/sz_history/bigdata_warehouse/odms/P20Z10200N0157/bigdata_dw/normalProject/P18Z10200N0374/genomics/variant/snv_shortIndel/avcf/01/jvaQZno46q/rerun_197001202047043/1/jvaQZno46q.allsite.vcf.gz</t>
  </si>
  <si>
    <t>E-S22383650906</t>
  </si>
  <si>
    <t>/zfsms3/ST_STOMICS/STOmics_cloud/odms/prd/sz_history/bigdata_warehouse/odms/P20Z10200N0157/bigdata_dw/normalProject/P18Z10200N0374/genomics/variant/snv_shortIndel/avcf/01/9Ud0NzaBdp/rerun_197001202047043/1/9Ud0NzaBdp.allsite.vcf.gz</t>
  </si>
  <si>
    <t>E-S22218128705</t>
  </si>
  <si>
    <t>/zfsms3/ST_STOMICS/STOmics_cloud/odms/prd/sz_history/bigdata_warehouse/odms/P20Z10200N0157/bigdata_dw/normalProject/P18Z10200N0374/genomics/variant/snv_shortIndel/avcf/01/c0xwtGzPji/1/c0xwtGzPji.genotype.allsites.vcf.gz</t>
  </si>
  <si>
    <t>E-S22992179934</t>
  </si>
  <si>
    <t>/zfsms3/ST_STOMICS/STOmics_cloud/odms/prd/sz_history/bigdata_warehouse/odms/P20Z10200N0157/bigdata_dw/normalProject/P18Z10200N0374/genomics/variant/snv_shortIndel/avcf/01/VuScbHk70Z/1/VuScbHk70Z.genotype.allsites.vcf.gz</t>
  </si>
  <si>
    <t>E-S22576125392</t>
  </si>
  <si>
    <t>/zfsms3/ST_STOMICS/STOmics_cloud/odms/prd/sz_history/bigdata_warehouse/odms/P20Z10200N0157/bigdata_dw/normalProject/P18Z10200N0374/genomics/variant/snv_shortIndel/avcf/01/XquEaCMnFw/1/XquEaCMnFw.genotype.allsites.vcf.gz</t>
  </si>
  <si>
    <t>E-S22855212390</t>
  </si>
  <si>
    <t>/zfsms3/ST_STOMICS/STOmics_cloud/odms/prd/sz_history/bigdata_warehouse/odms/P20Z10200N0157/bigdata_dw/normalProject/P18Z10200N0374/genomics/variant/snv_shortIndel/avcf/01/nUSUJSpxuS/1/nUSUJSpxuS.genotype.allsites.vcf.gz</t>
  </si>
  <si>
    <t>E-S22394162881</t>
  </si>
  <si>
    <t>/zfsms3/ST_STOMICS/STOmics_cloud/odms/prd/sz_history/bigdata_warehouse/odms/P20Z10200N0157/bigdata_dw/normalProject/P18Z10200N0374/genomics/variant/snv_shortIndel/avcf/01/lk33CKWeH2/1/lk33CKWeH2.genotype.allsites.vcf.gz</t>
  </si>
  <si>
    <t>E-S22569358167</t>
  </si>
  <si>
    <t>/zfsms3/ST_STOMICS/STOmics_cloud/odms/prd/sz_history/bigdata_warehouse/odms/P20Z10200N0157/bigdata_dw/normalProject/P18Z10200N0374/genomics/variant/snv_shortIndel/avcf/01/PDmY7GSgm7/1/PDmY7GSgm7.genotype.allsites.vcf.gz</t>
  </si>
  <si>
    <t>E-S22563560756</t>
  </si>
  <si>
    <t>/zfsms3/ST_STOMICS/STOmics_cloud/odms/prd/sz_history/bigdata_warehouse/odms/P20Z10200N0157/bigdata_dw/normalProject/P18Z10200N0374/genomics/variant/snv_shortIndel/avcf/01/mG0yGdRGBv/1/mG0yGdRGBv.allsite.vcf.gz</t>
  </si>
  <si>
    <t>E-S22960467191</t>
  </si>
  <si>
    <t>/zfsms3/ST_STOMICS/STOmics_cloud/odms/prd/sz_history/bigdata_warehouse/odms/P20Z10200N0157/bigdata_dw/normalProject/P18Z10200N0374/genomics/variant/snv_shortIndel/avcf/01/glfddYk9uE/1/glfddYk9uE.genotype.allsites.vcf.gz</t>
  </si>
  <si>
    <t>E-S22529586648</t>
  </si>
  <si>
    <t>/zfsms3/ST_STOMICS/STOmics_cloud/odms/prd/sz_history/bigdata_warehouse/odms/P20Z10200N0157/bigdata_dw/normalProject/P18Z10200N0374/genomics/variant/snv_shortIndel/avcf/01/STGHD269Q1/1/STGHD269Q1.allsite.vcf.gz</t>
  </si>
  <si>
    <t>E-S22735014018</t>
  </si>
  <si>
    <t>/zfsms3/ST_STOMICS/STOmics_cloud/odms/prd/sz_history/bigdata_warehouse/odms/P20Z10200N0157/bigdata_dw/normalProject/P18Z10200N0374/genomics/variant/snv_shortIndel/avcf/01/MVFpgdqUxL/1/MVFpgdqUxL.allsite.vcf.gz</t>
  </si>
  <si>
    <t>E-S22400216498</t>
  </si>
  <si>
    <t>/zfsms3/ST_STOMICS/STOmics_cloud/odms/prd/sz_history/bigdata_warehouse/odms/P20Z10200N0157/bigdata_dw/normalProject/P18Z10200N0374/genomics/variant/snv_shortIndel/avcf/01/tANnZW2wkN/1/tANnZW2wkN.allsite.vcf.gz</t>
  </si>
  <si>
    <t>E-S22102218604</t>
  </si>
  <si>
    <t>/zfsms3/ST_STOMICS/STOmics_cloud/odms/prd/sz_history/bigdata_warehouse/odms/P20Z10200N0157/bigdata_dw/normalProject/P18Z10200N0374/genomics/variant/snv_shortIndel/avcf/01/ltIhoqu7mB/1/ltIhoqu7mB.genotype.allsites.vcf.gz</t>
  </si>
  <si>
    <t>E-S22101008017</t>
  </si>
  <si>
    <t>/zfsms3/ST_STOMICS/STOmics_cloud/odms/prd/sz_history/bigdata_warehouse/odms/P20Z10200N0157/bigdata_dw/normalProject/P18Z10200N0374/genomics/variant/snv_shortIndel/avcf/01/njsDGiwSrQ/1/njsDGiwSrQ.genotype.allsites.vcf.gz</t>
  </si>
  <si>
    <t>E-S22937204117</t>
  </si>
  <si>
    <t>/zfsms3/ST_STOMICS/STOmics_cloud/odms/prd/sz_history/bigdata_warehouse/odms/P20Z10200N0157/bigdata_dw/normalProject/P18Z10200N0374/genomics/variant/snv_shortIndel/avcf/01/u0N7y3b0ua/1/u0N7y3b0ua.genotype.allsites.vcf.gz</t>
  </si>
  <si>
    <t>E-S22298042277</t>
  </si>
  <si>
    <t>/zfsms3/ST_STOMICS/STOmics_cloud/odms/prd/sz_history/bigdata_warehouse/odms/P20Z10200N0157/bigdata_dw/normalProject/P18Z10200N0374/genomics/variant/snv_shortIndel/avcf/01/KhMoZ0LR8m/1/KhMoZ0LR8m.genotype.allsites.vcf.gz</t>
  </si>
  <si>
    <t>E-S22959969103</t>
  </si>
  <si>
    <t>/zfsms3/ST_STOMICS/STOmics_cloud/odms/prd/sz_history/bigdata_warehouse/odms/P20Z10200N0157/bigdata_dw/normalProject/P18Z10200N0374/genomics/variant/snv_shortIndel/avcf/01/ijK1MNyLAx/1/ijK1MNyLAx.genotype.allsites.vcf.gz</t>
  </si>
  <si>
    <t>E-S22453584525</t>
  </si>
  <si>
    <t>/zfsms3/ST_STOMICS/STOmics_cloud/odms/prd/sz_history/bigdata_warehouse/odms/P20Z10200N0157/bigdata_dw/normalProject/P18Z10200N0374/genomics/variant/snv_shortIndel/avcf/01/xRyqhwspmm/1/xRyqhwspmm.genotype.allsites.vcf.gz</t>
  </si>
  <si>
    <t>E-S22952578831</t>
  </si>
  <si>
    <t>/zfsms3/ST_STOMICS/STOmics_cloud/odms/prd/sz_history/bigdata_warehouse/odms/P20Z10200N0157/bigdata_dw/normalProject/P18Z10200N0374/genomics/variant/snv_shortIndel/avcf/01/xyZpE0qbDX/1/xyZpE0qbDX.genotype.allsites.vcf.gz</t>
  </si>
  <si>
    <t>E-S22898410256</t>
  </si>
  <si>
    <t>/zfsms3/ST_STOMICS/STOmics_cloud/odms/prd/sz_history/bigdata_warehouse/odms/P20Z10200N0157/bigdata_dw/normalProject/P18Z10200N0374/genomics/variant/snv_shortIndel/avcf/01/7KxahWrw9f/1/7KxahWrw9f.genotype.allsites.vcf.gz</t>
  </si>
  <si>
    <t>E-S22817959473</t>
  </si>
  <si>
    <t>/zfsms3/ST_STOMICS/STOmics_cloud/odms/prd/sz_history/bigdata_warehouse/odms/P20Z10200N0157/bigdata_dw/normalProject/P18Z10200N0374/genomics/variant/snv_shortIndel/avcf/01/lR0VchqfFd/1/lR0VchqfFd.genotype.allsites.vcf.gz</t>
  </si>
  <si>
    <t>E-S22738702033</t>
  </si>
  <si>
    <t>/zfsms3/ST_STOMICS/STOmics_cloud/odms/prd/sz_history/bigdata_warehouse/odms/P20Z10200N0157/bigdata_dw/normalProject/P18Z10200N0374/genomics/variant/snv_shortIndel/avcf/01/deD1aXH3EF/1/deD1aXH3EF.genotype.allsites.vcf.gz</t>
  </si>
  <si>
    <t>E-S22318556429</t>
  </si>
  <si>
    <t>/zfsms3/ST_STOMICS/STOmics_cloud/odms/prd/sz_history/bigdata_warehouse/odms/P20Z10200N0157/bigdata_dw/normalProject/P18Z10200N0374/genomics/variant/snv_shortIndel/avcf/01/qUHMRafErp/1/qUHMRafErp.genotype.allsites.vcf.gz</t>
  </si>
  <si>
    <t>E-S22633897940</t>
  </si>
  <si>
    <t>/zfsms3/ST_STOMICS/STOmics_cloud/odms/prd/sz_history/bigdata_warehouse/odms/P20Z10200N0157/bigdata_dw/normalProject/P18Z10200N0374/genomics/variant/snv_shortIndel/avcf/01/zWbASsP4ML/1/zWbASsP4ML.genotype.allsites.vcf.gz</t>
  </si>
  <si>
    <t>E-S22952647979</t>
  </si>
  <si>
    <t>/zfsms3/ST_STOMICS/STOmics_cloud/odms/prd/sz_history/bigdata_warehouse/odms/P20Z10200N0157/bigdata_dw/normalProject/P18Z10200N0374/genomics/variant/snv_shortIndel/avcf/01/gpy9QEW3kg/1/gpy9QEW3kg.genotype.allsites.vcf.gz</t>
  </si>
  <si>
    <t>E-S22673684801</t>
  </si>
  <si>
    <t>/zfsms3/ST_STOMICS/STOmics_cloud/odms/prd/sz_history/bigdata_warehouse/odms/P20Z10200N0157/bigdata_dw/normalProject/P18Z10200N0374/genomics/variant/snv_shortIndel/avcf/01/tJ3ZS037YU/1/tJ3ZS037YU.genotype.allsites.vcf.gz</t>
  </si>
  <si>
    <t>E-S22412533484</t>
  </si>
  <si>
    <t>/zfsms3/ST_STOMICS/STOmics_cloud/odms/prd/sz_history/bigdata_warehouse/odms/P20Z10200N0157/bigdata_dw/normalProject/P18Z10200N0374/genomics/variant/snv_shortIndel/avcf/01/eg0ZqLnX5B/1/eg0ZqLnX5B.genotype.allsites.vcf.gz</t>
  </si>
  <si>
    <t>E-S22622116832</t>
  </si>
  <si>
    <t>/zfsms3/ST_STOMICS/STOmics_cloud/odms/prd/sz_history/bigdata_warehouse/odms/P20Z10200N0157/bigdata_dw/normalProject/P18Z10200N0374/genomics/variant/snv_shortIndel/avcf/01/nTNvJyg7Vn/1/nTNvJyg7Vn.genotype.allsites.vcf.gz</t>
  </si>
  <si>
    <t>E-S22877627853</t>
  </si>
  <si>
    <t>/zfsms3/ST_STOMICS/STOmics_cloud/odms/prd/sz_history/bigdata_warehouse/odms/P20Z10200N0157/bigdata_dw/normalProject/P18Z10200N0374/genomics/variant/snv_shortIndel/avcf/01/54xNCFpruz/1/54xNCFpruz.genotype.allsites.vcf.gz</t>
  </si>
  <si>
    <t>E-S22378943629</t>
  </si>
  <si>
    <t>/zfsms3/ST_STOMICS/STOmics_cloud/odms/prd/sz_history/bigdata_warehouse/odms/P20Z10200N0157/bigdata_dw/normalProject/P18Z10200N0374/genomics/variant/snv_shortIndel/avcf/01/k4tun6oBkU/1/k4tun6oBkU.genotype.allsites.vcf.gz</t>
  </si>
  <si>
    <t>E-S22479740979</t>
  </si>
  <si>
    <t>/zfsms3/ST_STOMICS/STOmics_cloud/odms/prd/sz_history/bigdata_warehouse/odms/P20Z10200N0157/bigdata_dw/normalProject/P18Z10200N0374/genomics/variant/snv_shortIndel/avcf/01/qVwwt5pZ0z/1/qVwwt5pZ0z.genotype.allsites.vcf.gz</t>
  </si>
  <si>
    <t>E-S22707873435</t>
  </si>
  <si>
    <t>/zfsms3/ST_STOMICS/STOmics_cloud/odms/prd/sz_history/bigdata_warehouse/odms/P20Z10200N0157/bigdata_dw/normalProject/P18Z10200N0374/genomics/variant/snv_shortIndel/avcf/01/mfPvuITh5P/1/mfPvuITh5P.genotype.allsites.vcf.gz</t>
  </si>
  <si>
    <t>E-S22338185347</t>
  </si>
  <si>
    <t>/zfsms3/ST_STOMICS/STOmics_cloud/odms/prd/sz_history/bigdata_warehouse/odms/P20Z10200N0157/bigdata_dw/normalProject/P18Z10200N0374/genomics/variant/snv_shortIndel/avcf/01/2mTJc8FkWM/1/2mTJc8FkWM.genotype.allsites.vcf.gz</t>
  </si>
  <si>
    <t>E-S22112492265</t>
  </si>
  <si>
    <t>/zfsms3/ST_STOMICS/STOmics_cloud/odms/prd/sz_history/bigdata_warehouse/odms/P20Z10200N0157/bigdata_dw/normalProject/P18Z10200N0374/genomics/variant/snv_shortIndel/avcf/01/HXxtqhqIYS/rerun_197001210341024/1/HXxtqhqIYS.allsite.vcf.gz</t>
  </si>
  <si>
    <t>E-S22576550531</t>
  </si>
  <si>
    <t>/zfsms3/ST_STOMICS/STOmics_cloud/odms/prd/sz_history/bigdata_warehouse/odms/P20Z10200N0157/bigdata_dw/normalProject/P18Z10200N0374/genomics/variant/snv_shortIndel/avcf/01/iXiF40wC2r/1/iXiF40wC2r.genotype.allsites.vcf.gz</t>
  </si>
  <si>
    <t>E-S22423264562</t>
  </si>
  <si>
    <t>/zfsms3/ST_STOMICS/STOmics_cloud/odms/prd/sz_history/bigdata_warehouse/odms/P20Z10200N0157/bigdata_dw/normalProject/P18Z10200N0374/genomics/variant/snv_shortIndel/avcf/01/0qT57CiPOS/1/0qT57CiPOS.allsite.vcf.gz</t>
  </si>
  <si>
    <t>E-S22937039137</t>
  </si>
  <si>
    <t>/zfsms3/ST_STOMICS/STOmics_cloud/odms/prd/sz_history/bigdata_warehouse/odms/P20Z10200N0157/bigdata_dw/normalProject/P18Z10200N0374/genomics/variant/snv_shortIndel/avcf/01/36YLiHcFEO/1/36YLiHcFEO.genotype.allsites.vcf.gz</t>
  </si>
  <si>
    <t>E-S22246832615</t>
  </si>
  <si>
    <t>/zfsms3/ST_STOMICS/STOmics_cloud/odms/prd/sz_history/bigdata_warehouse/odms/P20Z10200N0157/bigdata_dw/normalProject/P18Z10200N0374/genomics/variant/snv_shortIndel/avcf/01/ySH14q5Zr4/1/ySH14q5Zr4.genotype.allsites.vcf.gz</t>
  </si>
  <si>
    <t>E-S22239725213</t>
  </si>
  <si>
    <t>/zfsms3/ST_STOMICS/STOmics_cloud/odms/prd/sz_history/bigdata_warehouse/odms/P20Z10200N0157/bigdata_dw/normalProject/P18Z10200N0374/genomics/variant/snv_shortIndel/avcf/01/R4jxvatlPx/1/R4jxvatlPx.genotype.allsites.vcf.gz</t>
  </si>
  <si>
    <t>E-S22361158133</t>
  </si>
  <si>
    <t>/zfsms3/ST_STOMICS/STOmics_cloud/odms/prd/sz_history/bigdata_warehouse/odms/P20Z10200N0157/bigdata_dw/normalProject/P18Z10200N0374/genomics/variant/snv_shortIndel/avcf/01/x5muVq480S/1/x5muVq480S.genotype.allsites.vcf.gz</t>
  </si>
  <si>
    <t>E-S22106820960</t>
  </si>
  <si>
    <t>/zfsms3/ST_STOMICS/STOmics_cloud/odms/prd/sz_history/bigdata_warehouse/odms/P20Z10200N0157/bigdata_dw/normalProject/P18Z10200N0374/genomics/variant/snv_shortIndel/avcf/01/KKuiomhLrd/1/KKuiomhLrd.genotype.allsites.vcf.gz</t>
  </si>
  <si>
    <t>E-S22184218890</t>
  </si>
  <si>
    <t>/zfsms3/ST_STOMICS/STOmics_cloud/odms/prd/sz_history/bigdata_warehouse/odms/P20Z10200N0157/bigdata_dw/normalProject/P18Z10200N0374/genomics/variant/snv_shortIndel/avcf/01/gnX775zaE9/1/gnX775zaE9.genotype.allsites.vcf.gz</t>
  </si>
  <si>
    <t>E-S22896354928</t>
  </si>
  <si>
    <t>/zfsms3/ST_STOMICS/STOmics_cloud/odms/prd/sz_history/bigdata_warehouse/odms/P20Z10200N0157/bigdata_dw/normalProject/P18Z10200N0374/genomics/variant/snv_shortIndel/avcf/01/MW51qSmQXl/1/MW51qSmQXl.genotype.allsites.vcf.gz</t>
  </si>
  <si>
    <t>E-S22239971611</t>
  </si>
  <si>
    <t>/zfsms3/ST_STOMICS/STOmics_cloud/odms/prd/sz_history/bigdata_warehouse/odms/P20Z10200N0157/bigdata_dw/normalProject/P18Z10200N0374/genomics/variant/snv_shortIndel/avcf/01/doRKvcCR0T/1/doRKvcCR0T.genotype.allsites.vcf.gz</t>
  </si>
  <si>
    <t>E-S22934802853</t>
  </si>
  <si>
    <t>/zfsms3/ST_STOMICS/STOmics_cloud/odms/prd/sz_history/bigdata_warehouse/odms/P20Z10200N0157/bigdata_dw/normalProject/P18Z10200N0374/genomics/variant/snv_shortIndel/avcf/01/E1fM6vQgtK/1/E1fM6vQgtK.genotype.allsites.vcf.gz</t>
  </si>
  <si>
    <t>E-S22964019636</t>
  </si>
  <si>
    <t>/zfsms3/ST_STOMICS/STOmics_cloud/odms/prd/sz_history/bigdata_warehouse/odms/P20Z10200N0157/bigdata_dw/normalProject/P18Z10200N0374/genomics/variant/snv_shortIndel/avcf/01/cPl9pgQAhm/1/cPl9pgQAhm.genotype.allsites.vcf.gz</t>
  </si>
  <si>
    <t>E-S22139622803</t>
  </si>
  <si>
    <t>/zfsms3/ST_STOMICS/STOmics_cloud/odms/prd/sz_history/bigdata_warehouse/odms/P20Z10200N0157/bigdata_dw/normalProject/P18Z10200N0374/genomics/variant/snv_shortIndel/avcf/01/U0CuBagpOX/1/U0CuBagpOX.genotype.allsites.vcf.gz</t>
  </si>
  <si>
    <t>E-S22399540761</t>
  </si>
  <si>
    <t>/zfsms3/ST_STOMICS/STOmics_cloud/odms/prd/sz_history/bigdata_warehouse/odms/P20Z10200N0157/bigdata_dw/normalProject/P18Z10200N0374/genomics/variant/snv_shortIndel/avcf/01/V6Lqn4ZJcZ/1/V6Lqn4ZJcZ.genotype.allsites.vcf.gz</t>
  </si>
  <si>
    <t>E-S22409564022</t>
  </si>
  <si>
    <t>/zfsms3/ST_STOMICS/STOmics_cloud/odms/prd/sz_history/bigdata_warehouse/odms/P20Z10200N0157/bigdata_dw/normalProject/P18Z10200N0374/genomics/variant/snv_shortIndel/avcf/01/ShDD2Liafc/1/ShDD2Liafc.genotype.allsites.vcf.gz</t>
  </si>
  <si>
    <t>E-S22414206080</t>
  </si>
  <si>
    <t>/zfsms3/ST_STOMICS/STOmics_cloud/odms/prd/sz_history/bigdata_warehouse/odms/P20Z10200N0157/bigdata_dw/normalProject/P18Z10200N0374/genomics/variant/snv_shortIndel/avcf/01/dAUB6f8Gbh/1/dAUB6f8Gbh.genotype.allsites.vcf.gz</t>
  </si>
  <si>
    <t>E-S22612805789</t>
  </si>
  <si>
    <t>/zfsms3/ST_STOMICS/STOmics_cloud/odms/prd/sz_history/bigdata_warehouse/odms/P20Z10200N0157/bigdata_dw/normalProject/P18Z10200N0374/genomics/variant/snv_shortIndel/avcf/01/oqWCmhEm2j/1/oqWCmhEm2j.genotype.allsites.vcf.gz</t>
  </si>
  <si>
    <t>E-S22343985858</t>
  </si>
  <si>
    <t>/zfsms3/ST_STOMICS/STOmics_cloud/odms/prd/sz_history/bigdata_warehouse/odms/P20Z10200N0157/bigdata_dw/normalProject/P18Z10200N0374/genomics/variant/snv_shortIndel/avcf/01/qCkXEtIDQQ/1/qCkXEtIDQQ.genotype.allsites.vcf.gz</t>
  </si>
  <si>
    <t>E-S22661070046</t>
  </si>
  <si>
    <t>/zfsms3/ST_STOMICS/STOmics_cloud/odms/prd/sz_history/bigdata_warehouse/odms/P20Z10200N0157/bigdata_dw/normalProject/P18Z10200N0374/genomics/variant/snv_shortIndel/avcf/01/rzx4lualvx/1/rzx4lualvx.genotype.allsites.vcf.gz</t>
  </si>
  <si>
    <t>E-S22934151843</t>
  </si>
  <si>
    <t>/zfsms3/ST_STOMICS/STOmics_cloud/odms/prd/sz_history/bigdata_warehouse/odms/P20Z10200N0157/bigdata_dw/normalProject/P18Z10200N0374/genomics/variant/snv_shortIndel/avcf/01/ko3bqxXej5/1/ko3bqxXej5.genotype.allsites.vcf.gz</t>
  </si>
  <si>
    <t>E-S22555958988</t>
  </si>
  <si>
    <t>/zfsms3/ST_STOMICS/STOmics_cloud/odms/prd/sz_history/bigdata_warehouse/odms/P20Z10200N0157/bigdata_dw/normalProject/P18Z10200N0374/genomics/variant/snv_shortIndel/avcf/01/RSwbsbPzwD/1/RSwbsbPzwD.genotype.allsites.vcf.gz</t>
  </si>
  <si>
    <t>E-S22939092515</t>
  </si>
  <si>
    <t>/zfsms3/ST_STOMICS/STOmics_cloud/odms/prd/sz_history/bigdata_warehouse/odms/P20Z10200N0157/bigdata_dw/normalProject/P18Z10200N0374/genomics/variant/snv_shortIndel/avcf/01/8FWQT15SAK/1/8FWQT15SAK.genotype.allsites.vcf.gz</t>
  </si>
  <si>
    <t>E-S22778587804</t>
  </si>
  <si>
    <t>/zfsms3/ST_STOMICS/STOmics_cloud/odms/prd/sz_history/bigdata_warehouse/odms/P20Z10200N0157/bigdata_dw/normalProject/P18Z10200N0374/genomics/variant/snv_shortIndel/avcf/01/49VJKLck4v/1/49VJKLck4v.genotype.allsites.vcf.gz</t>
  </si>
  <si>
    <t>E-S22897184195</t>
  </si>
  <si>
    <t>/zfsms3/ST_STOMICS/STOmics_cloud/odms/prd/sz_history/bigdata_warehouse/odms/P20Z10200N0157/bigdata_dw/normalProject/P18Z10200N0374/genomics/variant/snv_shortIndel/avcf/01/Se9S1ha1nK/1/Se9S1ha1nK.genotype.allsites.vcf.gz</t>
  </si>
  <si>
    <t>E-S22596430630</t>
  </si>
  <si>
    <t>/zfsms3/ST_STOMICS/STOmics_cloud/odms/prd/sz_history/bigdata_warehouse/odms/P20Z10200N0157/bigdata_dw/normalProject/P18Z10200N0374/genomics/variant/snv_shortIndel/avcf/01/XuIAKylUZx/1/XuIAKylUZx.genotype.allsites.vcf.gz</t>
  </si>
  <si>
    <t>E-S22471512922</t>
  </si>
  <si>
    <t>/zfsms3/ST_STOMICS/STOmics_cloud/odms/prd/sz_history/bigdata_warehouse/odms/P20Z10200N0157/bigdata_dw/normalProject/P18Z10200N0374/genomics/variant/snv_shortIndel/avcf/01/TWbdD8TKiM/rerun_197001210706027/1/TWbdD8TKiM.allsite.vcf.gz</t>
  </si>
  <si>
    <t>E-S22489226511</t>
  </si>
  <si>
    <t>/zfsms3/ST_STOMICS/STOmics_cloud/odms/prd/sz_history/bigdata_warehouse/odms/P20Z10200N0157/bigdata_dw/normalProject/P18Z10200N0374/genomics/variant/snv_shortIndel/avcf/01/fUdkbakV42/1/fUdkbakV42.genotype.allsites.vcf.gz</t>
  </si>
  <si>
    <t>E-S22838491368</t>
  </si>
  <si>
    <t>/zfsms3/ST_STOMICS/STOmics_cloud/odms/prd/sz_history/bigdata_warehouse/odms/P20Z10200N0157/bigdata_dw/normalProject/P18Z10200N0374/genomics/variant/snv_shortIndel/avcf/01/DtWGszy2Zs/1/DtWGszy2Zs.genotype.allsites.vcf.gz</t>
  </si>
  <si>
    <t>E-S22340731899</t>
  </si>
  <si>
    <t>/zfsms3/ST_STOMICS/STOmics_cloud/odms/prd/sz_history/bigdata_warehouse/odms/P20Z10200N0157/bigdata_dw/normalProject/P18Z10200N0374/genomics/variant/snv_shortIndel/avcf/01/IAD0Ofb2Sd/1/IAD0Ofb2Sd.genotype.allsites.vcf.gz</t>
  </si>
  <si>
    <t>E-S22482968580</t>
  </si>
  <si>
    <t>/zfsms3/ST_STOMICS/STOmics_cloud/odms/prd/sz_history/bigdata_warehouse/odms/P20Z10200N0157/bigdata_dw/normalProject/P18Z10200N0374/genomics/variant/snv_shortIndel/avcf/01/YnbbSN6TzS/1/YnbbSN6TzS.genotype.allsites.vcf.gz</t>
  </si>
  <si>
    <t>E-S22844587122</t>
  </si>
  <si>
    <t>/zfsms3/ST_STOMICS/STOmics_cloud/odms/prd/sz_history/bigdata_warehouse/odms/P20Z10200N0157/bigdata_dw/normalProject/P18Z10200N0374/genomics/variant/snv_shortIndel/avcf/01/CZjP0ARGzp/1/CZjP0ARGzp.genotype.allsites.vcf.gz</t>
  </si>
  <si>
    <t>E-S22971074920</t>
  </si>
  <si>
    <t>/zfsms3/ST_STOMICS/STOmics_cloud/odms/prd/sz_history/bigdata_warehouse/odms/P20Z10200N0157/bigdata_dw/normalProject/P18Z10200N0374/genomics/variant/snv_shortIndel/avcf/01/ugeVjEfgC9/1/ugeVjEfgC9.genotype.allsites.vcf.gz</t>
  </si>
  <si>
    <t>E-S22992078184</t>
  </si>
  <si>
    <t>/zfsms3/ST_STOMICS/STOmics_cloud/odms/prd/sz_history/bigdata_warehouse/odms/P20Z10200N0157/bigdata_dw/normalProject/P18Z10200N0374/genomics/variant/snv_shortIndel/avcf/01/0mlzrMO1hq/1/0mlzrMO1hq.genotype.allsites.vcf.gz</t>
  </si>
  <si>
    <t>E-S22237124454</t>
  </si>
  <si>
    <t>/zfsms3/ST_STOMICS/STOmics_cloud/odms/prd/sz_history/bigdata_warehouse/odms/P20Z10200N0157/bigdata_dw/normalProject/P18Z10200N0374/genomics/variant/snv_shortIndel/avcf/01/kaSv8hRd5F/1/kaSv8hRd5F.genotype.allsites.vcf.gz</t>
  </si>
  <si>
    <t>E-S22741367500</t>
  </si>
  <si>
    <t>/zfsms3/ST_STOMICS/STOmics_cloud/odms/prd/sz_history/bigdata_warehouse/odms/P20Z10200N0157/bigdata_dw/normalProject/P18Z10200N0374/genomics/variant/snv_shortIndel/avcf/01/g1LhFVC4LU/1/g1LhFVC4LU.genotype.allsites.vcf.gz</t>
  </si>
  <si>
    <t>E-S22449200595</t>
  </si>
  <si>
    <t>/zfsms3/ST_STOMICS/STOmics_cloud/odms/prd/sz_history/bigdata_warehouse/odms/P20Z10200N0157/bigdata_dw/normalProject/P18Z10200N0374/genomics/variant/snv_shortIndel/avcf/01/mLEJ47E1nl/1/mLEJ47E1nl.genotype.allsites.vcf.gz</t>
  </si>
  <si>
    <t>E-S22804566190</t>
  </si>
  <si>
    <t>/zfsms3/ST_STOMICS/STOmics_cloud/odms/prd/sz_history/bigdata_warehouse/odms/P20Z10200N0157/bigdata_dw/normalProject/P18Z10200N0374/genomics/variant/snv_shortIndel/avcf/01/LQTmaAyMMB/1/LQTmaAyMMB.genotype.allsites.vcf.gz</t>
  </si>
  <si>
    <t>E-S22136014843</t>
  </si>
  <si>
    <t>/zfsms3/ST_STOMICS/STOmics_cloud/odms/prd/sz_history/bigdata_warehouse/odms/P20Z10200N0157/bigdata_dw/normalProject/P18Z10200N0374/genomics/variant/snv_shortIndel/avcf/01/z2jsPzNBtw/1/z2jsPzNBtw.genotype.allsites.vcf.gz</t>
  </si>
  <si>
    <t>E-S22348354178</t>
  </si>
  <si>
    <t>/zfsms3/ST_STOMICS/STOmics_cloud/odms/prd/sz_history/bigdata_warehouse/odms/P20Z10200N0157/bigdata_dw/normalProject/P18Z10200N0374/genomics/variant/snv_shortIndel/avcf/01/FdBa3qCWC8/1/FdBa3qCWC8.genotype.allsites.vcf.gz</t>
  </si>
  <si>
    <t>E-S22379306668</t>
  </si>
  <si>
    <t>/zfsms3/ST_STOMICS/STOmics_cloud/odms/prd/sz_history/bigdata_warehouse/odms/P20Z10200N0157/bigdata_dw/normalProject/P18Z10200N0374/genomics/variant/snv_shortIndel/avcf/01/ZKGMx7vXto/1/ZKGMx7vXto.genotype.allsites.vcf.gz</t>
  </si>
  <si>
    <t>E-S22562768511</t>
  </si>
  <si>
    <t>/zfsms3/ST_STOMICS/STOmics_cloud/odms/prd/sz_history/bigdata_warehouse/odms/P20Z10200N0157/bigdata_dw/normalProject/P18Z10200N0374/genomics/variant/snv_shortIndel/avcf/01/KGn87D1bt4/1/KGn87D1bt4.genotype.allsites.vcf.gz</t>
  </si>
  <si>
    <t>E-S22783681935</t>
  </si>
  <si>
    <t>/zfsms3/ST_STOMICS/STOmics_cloud/odms/prd/sz_history/bigdata_warehouse/odms/P20Z10200N0157/bigdata_dw/normalProject/P18Z10200N0374/genomics/variant/snv_shortIndel/avcf/01/gsnHe6e68B/rerun_197001202102023/1/gsnHe6e68B.genotype.allsites.vcf.gz</t>
  </si>
  <si>
    <t>E-S22474736938</t>
  </si>
  <si>
    <t>/zfsms3/ST_STOMICS/STOmics_cloud/odms/prd/sz_history/bigdata_warehouse/odms/P20Z10200N0157/bigdata_dw/normalProject/P18Z10200N0374/genomics/variant/snv_shortIndel/avcf/01/7UzHqq35tF/1/7UzHqq35tF.genotype.allsites.vcf.gz</t>
  </si>
  <si>
    <t>E-S22180978365</t>
  </si>
  <si>
    <t>/zfsms3/ST_STOMICS/STOmics_cloud/odms/prd/sz_history/bigdata_warehouse/odms/P20Z10200N0157/bigdata_dw/normalProject/P18Z10200N0374/genomics/variant/snv_shortIndel/avcf/01/l30fR6C9Nu/1/l30fR6C9Nu.genotype.allsites.vcf.gz</t>
  </si>
  <si>
    <t>E-S22662036182</t>
  </si>
  <si>
    <t>/zfsms3/ST_STOMICS/STOmics_cloud/odms/prd/sz_history/bigdata_warehouse/odms/P20Z10200N0157/bigdata_dw/normalProject/P18Z10200N0374/genomics/variant/snv_shortIndel/avcf/01/5i0az0OAkb/1/5i0az0OAkb.genotype.allsites.vcf.gz</t>
  </si>
  <si>
    <t>E-S22619059273</t>
  </si>
  <si>
    <t>/zfsms3/ST_STOMICS/STOmics_cloud/odms/prd/sz_history/bigdata_warehouse/odms/P20Z10200N0157/bigdata_dw/normalProject/P18Z10200N0374/genomics/variant/snv_shortIndel/avcf/01/16rEumK3qP/1/16rEumK3qP.genotype.allsites.vcf.gz</t>
  </si>
  <si>
    <t>E-S22998516294</t>
  </si>
  <si>
    <t>/zfsms3/ST_STOMICS/STOmics_cloud/odms/prd/sz_history/bigdata_warehouse/odms/P20Z10200N0157/bigdata_dw/normalProject/P18Z10200N0374/genomics/variant/snv_shortIndel/avcf/01/QuSMkRUR1p/rerun_197001202205032/1/QuSMkRUR1p.genotype.allsites.vcf.gz</t>
  </si>
  <si>
    <t>E-S22861647268</t>
  </si>
  <si>
    <t>/zfsms3/ST_STOMICS/STOmics_cloud/odms/prd/sz_history/bigdata_warehouse/odms/P20Z10200N0157/bigdata_dw/normalProject/P18Z10200N0374/genomics/variant/snv_shortIndel/avcf/01/FHZP7hXMNU/1/FHZP7hXMNU.genotype.allsites.vcf.gz</t>
  </si>
  <si>
    <t>E-S22495527949</t>
  </si>
  <si>
    <t>/zfsms3/ST_STOMICS/STOmics_cloud/odms/prd/sz_history/bigdata_warehouse/odms/P20Z10200N0157/bigdata_dw/normalProject/P18Z10200N0374/genomics/variant/snv_shortIndel/avcf/01/Vn4FFTXwhB/1/Vn4FFTXwhB.genotype.allsites.vcf.gz</t>
  </si>
  <si>
    <t>E-S22950195468</t>
  </si>
  <si>
    <t>/zfsms3/ST_STOMICS/STOmics_cloud/odms/prd/sz_history/bigdata_warehouse/odms/P20Z10200N0157/bigdata_dw/normalProject/P18Z10200N0374/genomics/variant/snv_shortIndel/avcf/01/F16KNmLYKy/1/F16KNmLYKy.genotype.allsites.vcf.gz</t>
  </si>
  <si>
    <t>E-S22509644854</t>
  </si>
  <si>
    <t>/zfsms3/ST_STOMICS/STOmics_cloud/odms/prd/sz_history/bigdata_warehouse/odms/P20Z10200N0157/bigdata_dw/normalProject/P18Z10200N0374/genomics/variant/snv_shortIndel/avcf/01/QLJvojrlI6/rerun_197001202205019/1/QLJvojrlI6.genotype.allsites.vcf.gz</t>
  </si>
  <si>
    <t>E-S22921847555</t>
  </si>
  <si>
    <t>/zfsms3/ST_STOMICS/STOmics_cloud/odms/prd/sz_history/bigdata_warehouse/odms/P20Z10200N0157/bigdata_dw/normalProject/P18Z10200N0374/genomics/variant/snv_shortIndel/avcf/01/GshmbCKiF1/1/GshmbCKiF1.genotype.allsites.vcf.gz</t>
  </si>
  <si>
    <t>E-S22447697320</t>
  </si>
  <si>
    <t>/zfsms3/ST_STOMICS/STOmics_cloud/odms/prd/sz_history/bigdata_warehouse/odms/P20Z10200N0157/bigdata_dw/normalProject/P18Z10200N0374/genomics/variant/snv_shortIndel/avcf/01/09jvAoCkZT/1/09jvAoCkZT.genotype.allsites.vcf.gz</t>
  </si>
  <si>
    <t>E-S22398668687</t>
  </si>
  <si>
    <t>/zfsms3/ST_STOMICS/STOmics_cloud/odms/prd/sz_history/bigdata_warehouse/odms/P20Z10200N0157/bigdata_dw/normalProject/P18Z10200N0374/genomics/variant/snv_shortIndel/avcf/01/EhBnpLW6f2/1/EhBnpLW6f2.genotype.allsites.vcf.gz</t>
  </si>
  <si>
    <t>E-S22113914747</t>
  </si>
  <si>
    <t>/zfsms3/ST_STOMICS/STOmics_cloud/odms/prd/sz_history/bigdata_warehouse/odms/P20Z10200N0157/bigdata_dw/normalProject/P18Z10200N0374/genomics/variant/snv_shortIndel/avcf/01/tnsjPmi4A2/1/tnsjPmi4A2.genotype.allsites.vcf.gz</t>
  </si>
  <si>
    <t>E-S22223280499</t>
  </si>
  <si>
    <t>/zfsms3/ST_STOMICS/STOmics_cloud/odms/prd/sz_history/bigdata_warehouse/odms/P20Z10200N0157/bigdata_dw/normalProject/P18Z10200N0374/genomics/variant/snv_shortIndel/avcf/01/TdBlc7MN8b/1/TdBlc7MN8b.genotype.allsites.vcf.gz</t>
  </si>
  <si>
    <t>E-S22475253605</t>
  </si>
  <si>
    <t>/zfsms3/ST_STOMICS/STOmics_cloud/odms/prd/sz_history/bigdata_warehouse/odms/P20Z10200N0157/bigdata_dw/normalProject/P18Z10200N0374/genomics/variant/snv_shortIndel/avcf/01/Oc0S7lbJJO/1/Oc0S7lbJJO.genotype.allsites.vcf.gz</t>
  </si>
  <si>
    <t>E-S22790421096</t>
  </si>
  <si>
    <t>/zfsms3/ST_STOMICS/STOmics_cloud/odms/prd/sz_history/bigdata_warehouse/odms/P20Z10200N0157/bigdata_dw/normalProject/P18Z10200N0374/genomics/variant/snv_shortIndel/avcf/01/yDXrrvj6No/1/yDXrrvj6No.genotype.allsites.vcf.gz</t>
  </si>
  <si>
    <t>E-S22254860533</t>
  </si>
  <si>
    <t>/zfsms3/ST_STOMICS/STOmics_cloud/odms/prd/sz_history/bigdata_warehouse/odms/P20Z10200N0157/bigdata_dw/normalProject/P18Z10200N0374/genomics/variant/snv_shortIndel/avcf/01/V8C14QGts9/1/V8C14QGts9.genotype.allsites.vcf.gz</t>
  </si>
  <si>
    <t>E-S22517110729</t>
  </si>
  <si>
    <t>/zfsms3/ST_STOMICS/STOmics_cloud/odms/prd/sz_history/bigdata_warehouse/odms/P20Z10200N0157/bigdata_dw/normalProject/P18Z10200N0374/genomics/variant/snv_shortIndel/avcf/01/oMuB7PeC5W/1/oMuB7PeC5W.genotype.allsites.vcf.gz</t>
  </si>
  <si>
    <t>E-S22458024749</t>
  </si>
  <si>
    <t>/zfsms3/ST_STOMICS/STOmics_cloud/odms/prd/sz_history/bigdata_warehouse/odms/P20Z10200N0157/bigdata_dw/normalProject/P18Z10200N0374/genomics/variant/snv_shortIndel/avcf/01/x4DrxaZVJ6/rerun_197001202333008/1/x4DrxaZVJ6.merge.vcf.gz</t>
  </si>
  <si>
    <t>E-S22757565349</t>
  </si>
  <si>
    <t>/zfsms3/ST_STOMICS/STOmics_cloud/odms/prd/sz_history/bigdata_warehouse/odms/P20Z10200N0157/bigdata_dw/normalProject/P18Z10200N0374/genomics/variant/snv_shortIndel/avcf/01/xQhZpQrkeP/rerun_197001202333027/1/xQhZpQrkeP.merge.vcf.gz</t>
  </si>
  <si>
    <t>E-S22233742363</t>
  </si>
  <si>
    <t>/zfsms3/ST_STOMICS/STOmics_cloud/odms/prd/sz_history/bigdata_warehouse/odms/P20Z10200N0157/bigdata_dw/normalProject/P18Z10200N0374/genomics/variant/snv_shortIndel/avcf/01/9Gw6VQl1O8/rerun_197001202333003/1/9Gw6VQl1O8.merge.vcf.gz</t>
  </si>
  <si>
    <t>E-S22350166828</t>
  </si>
  <si>
    <t>/zfsms3/ST_STOMICS/STOmics_cloud/odms/prd/sz_history/bigdata_warehouse/odms/P20Z10200N0157/bigdata_dw/normalProject/P18Z10200N0374/genomics/variant/snv_shortIndel/avcf/01/CPiiB1NFTW/rerun_197001202333003/1/CPiiB1NFTW.merge.vcf.gz</t>
  </si>
  <si>
    <t>E-S22930087800</t>
  </si>
  <si>
    <t>/zfsms3/ST_STOMICS/STOmics_cloud/odms/prd/sz_history/bigdata_warehouse/odms/P20Z10200N0157/bigdata_dw/normalProject/P18Z10200N0374/genomics/variant/snv_shortIndel/avcf/01/ArqAmcZyE1/rerun_197001202333022/1/ArqAmcZyE1.merge.vcf.gz</t>
  </si>
  <si>
    <t>E-S22973798360</t>
  </si>
  <si>
    <t>/zfsms3/ST_STOMICS/STOmics_cloud/odms/prd/sz_history/bigdata_warehouse/odms/P20Z10200N0157/bigdata_dw/normalProject/P18Z10200N0374/genomics/variant/snv_shortIndel/avcf/01/TfiSWQpTVP/rerun_197001202333001/1/TfiSWQpTVP.merge.vcf.gz</t>
  </si>
  <si>
    <t>E-S22548368359</t>
  </si>
  <si>
    <t>/zfsms3/ST_STOMICS/STOmics_cloud/odms/prd/sz_history/bigdata_warehouse/odms/P20Z10200N0157/bigdata_dw/normalProject/P18Z10200N0374/genomics/variant/snv_shortIndel/avcf/01/zL31NXEPkw/rerun_197001202333003/1/zL31NXEPkw.merge.vcf.gz</t>
  </si>
  <si>
    <t>E-S22367673554</t>
  </si>
  <si>
    <t>/zfsms3/ST_STOMICS/STOmics_cloud/odms/prd/sz_history/bigdata_warehouse/odms/P20Z10200N0157/bigdata_dw/normalProject/P18Z10200N0374/genomics/variant/snv_shortIndel/avcf/01/YFAMcKG9Gu/rerun_197001202333023/1/YFAMcKG9Gu.merge.vcf.gz</t>
  </si>
  <si>
    <t>E-S22404278422</t>
  </si>
  <si>
    <t>/zfsms3/ST_STOMICS/STOmics_cloud/odms/prd/sz_history/bigdata_warehouse/odms/P20Z10200N0157/bigdata_dw/normalProject/P18Z10200N0374/genomics/variant/snv_shortIndel/avcf/01/jn3v4Cv4n3/rerun_197001210012005/1/jn3v4Cv4n3.merge.vcf.gz</t>
  </si>
  <si>
    <t>E-S22962495456</t>
  </si>
  <si>
    <t>/zfsms3/ST_STOMICS/STOmics_cloud/odms/prd/sz_history/bigdata_warehouse/odms/P20Z10200N0157/bigdata_dw/normalProject/P18Z10200N0374/genomics/variant/snv_shortIndel/avcf/01/YN4PLPIsQ9/rerun_197001210012003/1/YN4PLPIsQ9.merge.vcf.gz</t>
  </si>
  <si>
    <t>E-S22552589042</t>
  </si>
  <si>
    <t>/zfsms3/ST_STOMICS/STOmics_cloud/odms/prd/sz_history/bigdata_warehouse/odms/P20Z10200N0157/bigdata_dw/normalProject/P18Z10200N0374/genomics/variant/snv_shortIndel/avcf/01/BSnKBmd2l4/rerun_197001210012005/1/BSnKBmd2l4.merge.vcf.gz</t>
  </si>
  <si>
    <t>E-S22674261217</t>
  </si>
  <si>
    <t>/zfsms3/ST_STOMICS/STOmics_cloud/odms/prd/sz_history/bigdata_warehouse/odms/P20Z10200N0157/bigdata_dw/normalProject/P18Z10200N0374/genomics/variant/snv_shortIndel/avcf/01/EQryfhY20U/rerun_197001210012006/1/EQryfhY20U.merge.vcf.gz</t>
  </si>
  <si>
    <t>E-S22647710123</t>
  </si>
  <si>
    <t>/zfsms3/ST_STOMICS/STOmics_cloud/odms/prd/sz_history/bigdata_warehouse/odms/P20Z10200N0157/bigdata_dw/normalProject/P18Z10200N0374/genomics/variant/snv_shortIndel/avcf/01/EYGWA8yeUh/rerun_197001210012006/1/EYGWA8yeUh.merge.vcf.gz</t>
  </si>
  <si>
    <t>E-S22477734030</t>
  </si>
  <si>
    <t>/zfsms3/ST_STOMICS/STOmics_cloud/odms/prd/sz_history/bigdata_warehouse/odms/P20Z10200N0157/bigdata_dw/normalProject/P18Z10200N0374/genomics/variant/snv_shortIndel/avcf/01/PLiCDl6aZO/rerun_197001210012005/1/PLiCDl6aZO.merge.vcf.gz</t>
  </si>
  <si>
    <t>E-S22858377234</t>
  </si>
  <si>
    <t>/zfsms3/ST_STOMICS/STOmics_cloud/odms/prd/sz_history/bigdata_warehouse/odms/P20Z10200N0157/bigdata_dw/normalProject/P18Z10200N0374/genomics/variant/snv_shortIndel/avcf/01/vsdm4QZEcd/rerun_197001210012000/1/vsdm4QZEcd.merge.vcf.gz</t>
  </si>
  <si>
    <t>E-S22315041472</t>
  </si>
  <si>
    <t>/zfsms3/ST_STOMICS/STOmics_cloud/odms/prd/sz_history/bigdata_warehouse/odms/P20Z10200N0157/bigdata_dw/normalProject/P18Z10200N0374/genomics/variant/snv_shortIndel/avcf/01/RQeLNae3qH/rerun_197001210011052/1/RQeLNae3qH.merge.vcf.gz</t>
  </si>
  <si>
    <t>E-S22439101482</t>
  </si>
  <si>
    <t>/zfsms3/ST_STOMICS/STOmics_cloud/odms/prd/sz_history/bigdata_warehouse/odms/P20Z10200N0157/bigdata_dw/normalProject/P18Z10200N0374/genomics/variant/snv_shortIndel/avcf/01/Cxy0AQI4bK/rerun_197001210012003/1/Cxy0AQI4bK.merge.vcf.gz</t>
  </si>
  <si>
    <t>E-S22807877103</t>
  </si>
  <si>
    <t>/zfsms3/ST_STOMICS/STOmics_cloud/odms/prd/sz_history/bigdata_warehouse/odms/P20Z10200N0157/bigdata_dw/normalProject/P18Z10200N0374/genomics/variant/snv_shortIndel/avcf/01/3AaHNsyZxZ/rerun_197001210011059/1/3AaHNsyZxZ.merge.vcf.gz</t>
  </si>
  <si>
    <t>E-S22424093144</t>
  </si>
  <si>
    <t>/zfsms3/ST_STOMICS/STOmics_cloud/odms/prd/sz_history/bigdata_warehouse/odms/P20Z10200N0157/bigdata_dw/normalProject/P18Z10200N0374/genomics/variant/snv_shortIndel/avcf/01/xwGpVZsBq6/rerun_197001210012002/1/xwGpVZsBq6.merge.vcf.gz</t>
  </si>
  <si>
    <t>E-S22925595614</t>
  </si>
  <si>
    <t>/zfsms3/ST_STOMICS/STOmics_cloud/odms/prd/sz_history/bigdata_warehouse/odms/P20Z10200N0157/bigdata_dw/normalProject/P18Z10200N0374/genomics/variant/snv_shortIndel/avcf/01/ls9mVjP43D/rerun_197001210012000/1/ls9mVjP43D.merge.vcf.gz</t>
  </si>
  <si>
    <t>E-S22834683699</t>
  </si>
  <si>
    <t>/zfsms3/ST_STOMICS/STOmics_cloud/odms/prd/sz_history/bigdata_warehouse/odms/P20Z10200N0157/bigdata_dw/normalProject/P18Z10200N0374/genomics/variant/snv_shortIndel/avcf/01/PK5bf6W28b/rerun_197001210012001/1/PK5bf6W28b.merge.vcf.gz</t>
  </si>
  <si>
    <t>E-S22776435718</t>
  </si>
  <si>
    <t>/zfsms3/ST_STOMICS/STOmics_cloud/odms/prd/sz_history/bigdata_warehouse/odms/P20Z10200N0157/bigdata_dw/normalProject/P18Z10200N0374/genomics/variant/snv_shortIndel/avcf/01/ISgMlbKpmn/rerun_197001210012005/1/ISgMlbKpmn.merge.vcf.gz</t>
  </si>
  <si>
    <t>E-S22990529650</t>
  </si>
  <si>
    <t>/zfsms3/ST_STOMICS/STOmics_cloud/odms/prd/sz_history/bigdata_warehouse/odms/P20Z10200N0157/bigdata_dw/normalProject/P18Z10200N0374/genomics/variant/snv_shortIndel/avcf/01/5pBmciM08v/rerun_197001210011023/1/5pBmciM08v.merge.vcf.gz</t>
  </si>
  <si>
    <t>E-S22363904345</t>
  </si>
  <si>
    <t>/zfsms3/ST_STOMICS/STOmics_cloud/odms/prd/sz_history/bigdata_warehouse/odms/P20Z10200N0157/bigdata_dw/normalProject/P18Z10200N0374/genomics/variant/snv_shortIndel/avcf/01/UNgtEkkl6N/rerun_197001210012002/1/UNgtEkkl6N.merge.vcf.gz</t>
  </si>
  <si>
    <t>E-S22926940929</t>
  </si>
  <si>
    <t>/zfsms3/ST_STOMICS/STOmics_cloud/odms/prd/sz_history/bigdata_warehouse/odms/P20Z10200N0157/bigdata_dw/normalProject/P18Z10200N0374/genomics/variant/snv_shortIndel/avcf/01/MWrBjri7xE/rerun_197001210012000/1/MWrBjri7xE.merge.vcf.gz</t>
  </si>
  <si>
    <t>E-S22523814466</t>
  </si>
  <si>
    <t>/zfsms3/ST_STOMICS/STOmics_cloud/odms/prd/sz_history/bigdata_warehouse/odms/P20Z10200N0157/bigdata_dw/normalProject/P18Z10200N0374/genomics/variant/snv_shortIndel/avcf/01/k9ZLeGFxNy/rerun_197001210012001/1/k9ZLeGFxNy.merge.vcf.gz</t>
  </si>
  <si>
    <t>E-S22615438029</t>
  </si>
  <si>
    <t>/zfsms3/ST_STOMICS/STOmics_cloud/odms/prd/sz_history/bigdata_warehouse/odms/P20Z10200N0157/bigdata_dw/normalProject/P18Z10200N0374/genomics/variant/snv_shortIndel/avcf/01/a4CjXpne4n/rerun_197001210011048/1/a4CjXpne4n.merge.vcf.gz</t>
  </si>
  <si>
    <t>E-S22406323138</t>
  </si>
  <si>
    <t>/zfsms3/ST_STOMICS/STOmics_cloud/odms/prd/sz_history/bigdata_warehouse/odms/P20Z10200N0157/bigdata_dw/normalProject/P18Z10200N0374/genomics/variant/snv_shortIndel/avcf/01/zC0XarQ61M/rerun_197001210012002/1/zC0XarQ61M.merge.vcf.gz</t>
  </si>
  <si>
    <t>E-S22584480126</t>
  </si>
  <si>
    <t>/zfsms3/ST_STOMICS/STOmics_cloud/odms/prd/sz_history/bigdata_warehouse/odms/P20Z10200N0157/bigdata_dw/normalProject/P18Z10200N0374/genomics/variant/snv_shortIndel/avcf/01/H6krqaybpA/rerun_197001210012001/1/H6krqaybpA.merge.vcf.gz</t>
  </si>
  <si>
    <t>E-S22261865575</t>
  </si>
  <si>
    <t>/zfsms3/ST_STOMICS/STOmics_cloud/odms/prd/sz_history/bigdata_warehouse/odms/P20Z10200N0157/bigdata_dw/normalProject/P18Z10200N0374/genomics/variant/snv_shortIndel/avcf/01/Ta83TiZ3NN/rerun_197001210012001/1/Ta83TiZ3NN.merge.vcf.gz</t>
  </si>
  <si>
    <t>E-S22232359183</t>
  </si>
  <si>
    <t>/zfsms3/ST_STOMICS/STOmics_cloud/odms/prd/sz_history/bigdata_warehouse/odms/P20Z10200N0157/bigdata_dw/normalProject/P18Z10200N0374/genomics/variant/snv_shortIndel/avcf/01/tf6o8BIZkC/rerun_197001210012003/1/tf6o8BIZkC.merge.vcf.gz</t>
  </si>
  <si>
    <t>E-S22312931611</t>
  </si>
  <si>
    <t>/zfsms3/ST_STOMICS/STOmics_cloud/odms/prd/sz_history/bigdata_warehouse/odms/P20Z10200N0157/bigdata_dw/normalProject/P18Z10200N0374/genomics/variant/snv_shortIndel/avcf/01/n9IlJdMM5n/rerun_197001210012002/1/n9IlJdMM5n.merge.vcf.gz</t>
  </si>
  <si>
    <t>E-S22414616513</t>
  </si>
  <si>
    <t>/zfsms3/ST_STOMICS/STOmics_cloud/odms/prd/sz_history/bigdata_warehouse/odms/P20Z10200N0157/bigdata_dw/normalProject/P18Z10200N0374/genomics/variant/snv_shortIndel/avcf/01/eo6inDWlnt/rerun_197001210012003/1/eo6inDWlnt.merge.vcf.gz</t>
  </si>
  <si>
    <t>E-S22572416633</t>
  </si>
  <si>
    <t>/zfsms3/ST_STOMICS/STOmics_cloud/odms/prd/sz_history/bigdata_warehouse/odms/P20Z10200N0157/bigdata_dw/normalProject/P18Z10200N0374/genomics/variant/snv_shortIndel/avcf/01/xkLfRHdy89/rerun_197001210011058/1/xkLfRHdy89.merge.vcf.gz</t>
  </si>
  <si>
    <t>E-S22518742418</t>
  </si>
  <si>
    <t>/zfsms3/ST_STOMICS/STOmics_cloud/odms/prd/sz_history/bigdata_warehouse/odms/P20Z10200N0157/bigdata_dw/normalProject/P18Z10200N0374/genomics/variant/snv_shortIndel/avcf/01/2LQDUsgJoa/rerun_197001210012003/1/2LQDUsgJoa.merge.vcf.gz</t>
  </si>
  <si>
    <t>E-S22417401600</t>
  </si>
  <si>
    <t>/zfsms3/ST_STOMICS/STOmics_cloud/odms/prd/sz_history/bigdata_warehouse/odms/P20Z10200N0157/bigdata_dw/normalProject/P18Z10200N0374/genomics/variant/snv_shortIndel/avcf/01/IFdekDeX6Q/rerun_197001210012003/1/IFdekDeX6Q.merge.vcf.gz</t>
  </si>
  <si>
    <t>E-S22200903933</t>
  </si>
  <si>
    <t>/zfsms3/ST_STOMICS/STOmics_cloud/odms/prd/sz_history/bigdata_warehouse/odms/P20Z10200N0157/bigdata_dw/normalProject/P18Z10200N0374/genomics/variant/snv_shortIndel/avcf/01/QyZ1T2mqFL/rerun_197001210011031/1/QyZ1T2mqFL.merge.vcf.gz</t>
  </si>
  <si>
    <t>E-S22316359704</t>
  </si>
  <si>
    <t>/zfsms3/ST_STOMICS/STOmics_cloud/odms/prd/sz_history/bigdata_warehouse/odms/P20Z10200N0157/bigdata_dw/normalProject/P18Z10200N0374/genomics/variant/snv_shortIndel/avcf/01/3v7Poezm4S/rerun_197001210012003/1/3v7Poezm4S.merge.vcf.gz</t>
  </si>
  <si>
    <t>E-S22262076588</t>
  </si>
  <si>
    <t>/zfsms3/ST_STOMICS/STOmics_cloud/odms/prd/sz_history/bigdata_warehouse/odms/P20Z10200N0157/bigdata_dw/normalProject/P18Z10200N0374/genomics/variant/snv_shortIndel/avcf/01/qMYsJutsP7/rerun_197001210013051/1/qMYsJutsP7.merge.vcf.gz</t>
  </si>
  <si>
    <t>E-S22294208210</t>
  </si>
  <si>
    <t>/zfsms3/ST_STOMICS/STOmics_cloud/odms/prd/sz_history/bigdata_warehouse/odms/P20Z10200N0157/bigdata_dw/normalProject/P18Z10200N0374/genomics/variant/snv_shortIndel/avcf/01/wGSZdoiVLV/rerun_197001210013051/1/wGSZdoiVLV.merge.vcf.gz</t>
  </si>
  <si>
    <t>E-S22566853609</t>
  </si>
  <si>
    <t>/zfsms3/ST_STOMICS/STOmics_cloud/odms/prd/sz_history/bigdata_warehouse/odms/P20Z10200N0157/bigdata_dw/normalProject/P18Z10200N0374/genomics/variant/snv_shortIndel/avcf/01/GLRIbZiTnf/rerun_197001210013052/1/GLRIbZiTnf.merge.vcf.gz</t>
  </si>
  <si>
    <t>E-S22346902543</t>
  </si>
  <si>
    <t>/zfsms3/ST_STOMICS/STOmics_cloud/odms/prd/sz_history/bigdata_warehouse/odms/P20Z10200N0157/bigdata_dw/normalProject/P18Z10200N0374/genomics/variant/snv_shortIndel/avcf/01/DhMJ045YiV/rerun_197001210015023/1/DhMJ045YiV.merge.vcf.gz</t>
  </si>
  <si>
    <t>E-S22588519162</t>
  </si>
  <si>
    <t>/zfsms3/ST_STOMICS/STOmics_cloud/odms/prd/sz_history/bigdata_warehouse/odms/P20Z10200N0157/bigdata_dw/normalProject/P18Z10200N0374/genomics/variant/snv_shortIndel/avcf/01/Mxb7tmacXD/rerun_197001210013051/1/Mxb7tmacXD.merge.vcf.gz</t>
  </si>
  <si>
    <t>E-S22674294524</t>
  </si>
  <si>
    <t>/zfsms3/ST_STOMICS/STOmics_cloud/odms/prd/sz_history/bigdata_warehouse/odms/P20Z10200N0157/bigdata_dw/normalProject/P18Z10200N0374/genomics/variant/snv_shortIndel/avcf/01/9gjpvQuE66/rerun_197001210013046/1/9gjpvQuE66.merge.vcf.gz</t>
  </si>
  <si>
    <t>E-S22864417737</t>
  </si>
  <si>
    <t>/zfsms3/ST_STOMICS/STOmics_cloud/odms/prd/sz_history/bigdata_warehouse/odms/P20Z10200N0157/bigdata_dw/normalProject/P18Z10200N0374/genomics/variant/snv_shortIndel/avcf/01/P9skBWmmOx/rerun_197001210013051/1/P9skBWmmOx.merge.vcf.gz</t>
  </si>
  <si>
    <t>E-S22221539241</t>
  </si>
  <si>
    <t>/zfsms3/ST_STOMICS/STOmics_cloud/odms/prd/sz_history/bigdata_warehouse/odms/P20Z10200N0157/bigdata_dw/normalProject/P18Z10200N0374/genomics/variant/snv_shortIndel/avcf/01/Z9kJdLvmSW/rerun_197001210013051/1/Z9kJdLvmSW.merge.vcf.gz</t>
  </si>
  <si>
    <t>E-S22710527626</t>
  </si>
  <si>
    <t>/zfsms3/ST_STOMICS/STOmics_cloud/odms/prd/sz_history/bigdata_warehouse/odms/P20Z10200N0157/bigdata_dw/normalProject/P18Z10200N0374/genomics/variant/snv_shortIndel/avcf/01/aWedJ4SCpS/rerun_197001210013052/1/aWedJ4SCpS.merge.vcf.gz</t>
  </si>
  <si>
    <t>E-S22284420875</t>
  </si>
  <si>
    <t>/zfsms3/ST_STOMICS/STOmics_cloud/odms/prd/sz_history/bigdata_warehouse/odms/P20Z10200N0157/bigdata_dw/normalProject/P18Z10200N0374/genomics/variant/snv_shortIndel/avcf/01/txToTND4l6/rerun_197001210013048/1/txToTND4l6.merge.vcf.gz</t>
  </si>
  <si>
    <t>E-S22992158545</t>
  </si>
  <si>
    <t>/zfsms3/ST_STOMICS/STOmics_cloud/odms/prd/sz_history/bigdata_warehouse/odms/P20Z10200N0157/bigdata_dw/normalProject/P18Z10200N0374/genomics/variant/snv_shortIndel/avcf/01/Kz9P2V96Dx/rerun_197001210013052/1/Kz9P2V96Dx.merge.vcf.gz</t>
  </si>
  <si>
    <t>E-S22978876850</t>
  </si>
  <si>
    <t>/zfsms3/ST_STOMICS/STOmics_cloud/odms/prd/sz_history/bigdata_warehouse/odms/P20Z10200N0157/bigdata_dw/normalProject/P18Z10200N0374/genomics/variant/snv_shortIndel/avcf/01/ecbuTZhphB/rerun_197001210013051/1/ecbuTZhphB.merge.vcf.gz</t>
  </si>
  <si>
    <t>E-S22164274107</t>
  </si>
  <si>
    <t>/zfsms3/ST_STOMICS/STOmics_cloud/odms/prd/sz_history/bigdata_warehouse/odms/P20Z10200N0157/bigdata_dw/normalProject/P18Z10200N0374/genomics/variant/snv_shortIndel/avcf/01/yzwV2mKidp/rerun_197001210013050/1/yzwV2mKidp.merge.vcf.gz</t>
  </si>
  <si>
    <t>E-S22246997000</t>
  </si>
  <si>
    <t>/zfsms3/ST_STOMICS/STOmics_cloud/odms/prd/sz_history/bigdata_warehouse/odms/P20Z10200N0157/bigdata_dw/normalProject/P18Z10200N0374/genomics/variant/snv_shortIndel/avcf/01/oiMtmdafH6/rerun_197001210013046/1/oiMtmdafH6.merge.vcf.gz</t>
  </si>
  <si>
    <t>E-S22540773126</t>
  </si>
  <si>
    <t>/zfsms3/ST_STOMICS/STOmics_cloud/odms/prd/sz_history/bigdata_warehouse/odms/P20Z10200N0157/bigdata_dw/normalProject/P18Z10200N0374/genomics/variant/snv_shortIndel/avcf/01/zBZtfHAuI4/rerun_197001210013051/1/zBZtfHAuI4.merge.vcf.gz</t>
  </si>
  <si>
    <t>E-S22869514735</t>
  </si>
  <si>
    <t>/zfsms3/ST_STOMICS/STOmics_cloud/odms/prd/sz_history/bigdata_warehouse/odms/P20Z10200N0157/bigdata_dw/normalProject/P18Z10200N0374/genomics/variant/snv_shortIndel/avcf/01/pBkVxLqEik/rerun_197001210013050/1/pBkVxLqEik.merge.vcf.gz</t>
  </si>
  <si>
    <t>E-S22467875506</t>
  </si>
  <si>
    <t>/zfsms3/ST_STOMICS/STOmics_cloud/odms/prd/sz_history/bigdata_warehouse/odms/P20Z10200N0157/bigdata_dw/normalProject/P18Z10200N0374/genomics/variant/snv_shortIndel/avcf/01/OCyNJL42Ww/rerun_197001210013050/1/OCyNJL42Ww.merge.vcf.gz</t>
  </si>
  <si>
    <t>E-S22938546869</t>
  </si>
  <si>
    <t>/zfsms3/ST_STOMICS/STOmics_cloud/odms/prd/sz_history/bigdata_warehouse/odms/P20Z10200N0157/bigdata_dw/normalProject/P18Z10200N0374/genomics/variant/snv_shortIndel/avcf/01/dV1LAzrFL1/rerun_197001210013049/1/dV1LAzrFL1.merge.vcf.gz</t>
  </si>
  <si>
    <t>E-S22326367033</t>
  </si>
  <si>
    <t>/zfsms3/ST_STOMICS/STOmics_cloud/odms/prd/sz_history/bigdata_warehouse/odms/P20Z10200N0157/bigdata_dw/normalProject/P18Z10200N0374/genomics/variant/snv_shortIndel/avcf/01/0V85sBZxbA/rerun_197001210013051/1/0V85sBZxbA.merge.vcf.gz</t>
  </si>
  <si>
    <t>E-S22570511923</t>
  </si>
  <si>
    <t>/zfsms3/ST_STOMICS/STOmics_cloud/odms/prd/sz_history/bigdata_warehouse/odms/P20Z10200N0157/bigdata_dw/normalProject/P18Z10200N0374/genomics/variant/snv_shortIndel/avcf/01/Fr7VmTqHyl/rerun_197001210013051/1/Fr7VmTqHyl.merge.vcf.gz</t>
  </si>
  <si>
    <t>E-S22815877706</t>
  </si>
  <si>
    <t>/zfsms3/ST_STOMICS/STOmics_cloud/odms/prd/sz_history/bigdata_warehouse/odms/P20Z10200N0157/bigdata_dw/normalProject/P18Z10200N0374/genomics/variant/snv_shortIndel/avcf/01/yT6jFnRzRI/rerun_197001210013050/1/yT6jFnRzRI.merge.vcf.gz</t>
  </si>
  <si>
    <t>E-S22266416358</t>
  </si>
  <si>
    <t>/zfsms3/ST_STOMICS/STOmics_cloud/odms/prd/sz_history/bigdata_warehouse/odms/P20Z10200N0157/bigdata_dw/normalProject/P18Z10200N0374/genomics/variant/snv_shortIndel/avcf/01/fr0gpOWSTF/rerun_197001210013037/1/fr0gpOWSTF.merge.vcf.gz</t>
  </si>
  <si>
    <t>E-S22918959217</t>
  </si>
  <si>
    <t>/zfsms3/ST_STOMICS/STOmics_cloud/odms/prd/sz_history/bigdata_warehouse/odms/P20Z10200N0157/bigdata_dw/normalProject/P18Z10200N0374/genomics/variant/snv_shortIndel/avcf/01/RaVCE4hRju/rerun_197001210013045/1/RaVCE4hRju.merge.vcf.gz</t>
  </si>
  <si>
    <t>E-S22708768623</t>
  </si>
  <si>
    <t>/zfsms3/ST_STOMICS/STOmics_cloud/odms/prd/sz_history/bigdata_warehouse/odms/P20Z10200N0157/bigdata_dw/normalProject/P18Z10200N0374/genomics/variant/snv_shortIndel/avcf/01/g2xkk6kOPU/rerun_197001210013040/1/g2xkk6kOPU.merge.vcf.gz</t>
  </si>
  <si>
    <t>E-D23630057645</t>
  </si>
  <si>
    <t>/zfsms3/ST_STOMICS/STOmics_cloud/odms/prd/sz_history/bigdata_warehouse/odms/P20Z10200N0157/bigdata_dw/normalProject/P18Z10200N0374/genomics/variant/snv_shortIndel/avcf/01/o4JBIl2lsM/1/o4JBIl2lsM.genotype.allsites.vcf.gz</t>
  </si>
  <si>
    <t>E-D23746969665</t>
  </si>
  <si>
    <t>/zfsms3/ST_STOMICS/STOmics_cloud/odms/prd/sz_history/bigdata_warehouse/odms/P20Z10200N0157/bigdata_dw/normalProject/P18Z10200N0374/genomics/variant/snv_shortIndel/avcf/01/s86doinZSq/rerun_197001210014039/1/s86doinZSq.genotype.allsites.vcf.gz</t>
  </si>
  <si>
    <t>E-D23411046335</t>
  </si>
  <si>
    <t>/zfsms3/ST_STOMICS/STOmics_cloud/odms/prd/sz_history/bigdata_warehouse/odms/P20Z10200N0157/bigdata_dw/normalProject/P18Z10200N0374/genomics/variant/snv_shortIndel/avcf/01/umwZReMUkV/1/umwZReMUkV.genotype.allsites.vcf.gz</t>
  </si>
  <si>
    <t>E-D23330501732</t>
  </si>
  <si>
    <t>/zfsms3/ST_STOMICS/STOmics_cloud/odms/prd/sz_history/bigdata_warehouse/odms/P20Z10200N0157/bigdata_dw/normalProject/P18Z10200N0374/genomics/variant/snv_shortIndel/avcf/01/t9m00isNjx/rerun_197001201749021/1/t9m00isNjx.bgi.imp.vcf.gz</t>
  </si>
  <si>
    <t>E-S21143072603</t>
  </si>
  <si>
    <t>/zfsms3/ST_STOMICS/STOmics_cloud/odms/prd/sz_history/bigdata_warehouse/odms/P20Z10200N0157/bigdata_dw/normalProject/P18Z10200N0374/genomics/variant/snv_shortIndel/avcf/01/EGHxMx8uja/1/EGHxMx8uja.impute.vcf.gz</t>
  </si>
  <si>
    <t>E-S21926771814</t>
  </si>
  <si>
    <t>/zfsms3/ST_STOMICS/STOmics_cloud/odms/prd/sz_history/bigdata_warehouse/odms/P20Z10200N0157/bigdata_dw/normalProject/P18Z10200N0374/genomics/variant/snv_shortIndel/avcf/01/TsuKHEXE9P/1/TsuKHEXE9P.impute.vcf.gz</t>
  </si>
  <si>
    <t>E-S21215496992</t>
  </si>
  <si>
    <t>/zfsms3/ST_STOMICS/STOmics_cloud/odms/prd/sz_history/bigdata_warehouse/odms/P20Z10200N0157/bigdata_dw/normalProject/P18Z10200N0374/genomics/variant/snv_shortIndel/avcf/01/zq3mjVCPtl/rerun_197001210013051/1/zq3mjVCPtl.merge.vcf.gz</t>
  </si>
  <si>
    <t>E-S21792876461</t>
  </si>
  <si>
    <t>/zfsms3/ST_STOMICS/STOmics_cloud/odms/prd/sz_history/bigdata_warehouse/odms/P20Z10200N0157/bigdata_dw/normalProject/P18Z10200N0374/genomics/variant/snv_shortIndel/avcf/01/LwmHp7fRyb/rerun_197001210016022/1/LwmHp7fRyb.merge.vcf.gz</t>
  </si>
  <si>
    <t>E-S21777025351</t>
  </si>
  <si>
    <t>/zfsms3/ST_STOMICS/STOmics_cloud/odms/prd/sz_history/bigdata_warehouse/odms/P20Z10200N0157/bigdata_dw/normalProject/P18Z10200N0374/genomics/variant/snv_shortIndel/avcf/01/uKWOtWW74L/1/uKWOtWW74L.impute.vcf.gz</t>
  </si>
  <si>
    <t>E-S22497390214</t>
  </si>
  <si>
    <t>/zfsms3/ST_STOMICS/STOmics_cloud/odms/prd/sz_history/bigdata_warehouse/odms/P20Z10200N0157/bigdata_dw/normalProject/P18Z10200N0374/genomics/variant/snv_shortIndel/avcf/01/YAZJLDpQ6v/rerun_197001210016036/1/YAZJLDpQ6v.merge.vcf.gz</t>
  </si>
  <si>
    <t>E-S22938715205</t>
  </si>
  <si>
    <t>/zfsms3/ST_STOMICS/STOmics_cloud/odms/prd/sz_history/bigdata_warehouse/odms/P20Z10200N0157/bigdata_dw/normalProject/P18Z10200N0374/genomics/variant/snv_shortIndel/avcf/01/0ybIXCBs7r/rerun_197001210017039/1/0ybIXCBs7r.merge.vcf.gz</t>
  </si>
  <si>
    <t>E-S22467127035</t>
  </si>
  <si>
    <t>/zfsms3/ST_STOMICS/STOmics_cloud/odms/prd/sz_history/bigdata_warehouse/odms/P20Z10200N0157/bigdata_dw/normalProject/P18Z10200N0374/genomics/variant/snv_shortIndel/avcf/01/duIwNHWF59/rerun_197001210017020/1/duIwNHWF59.merge.vcf.gz</t>
  </si>
  <si>
    <t>E-S22107549735</t>
  </si>
  <si>
    <t>/zfsms3/ST_STOMICS/STOmics_cloud/odms/prd/sz_history/bigdata_warehouse/odms/P20Z10200N0157/bigdata_dw/normalProject/P18Z10200N0374/genomics/variant/snv_shortIndel/avcf/01/TTpXxGZ3AY/rerun_197001210017034/1/TTpXxGZ3AY.merge.vcf.gz</t>
  </si>
  <si>
    <t>E-S22292694023</t>
  </si>
  <si>
    <t>/zfsms3/ST_STOMICS/STOmics_cloud/odms/prd/sz_history/bigdata_warehouse/odms/P20Z10200N0157/bigdata_dw/normalProject/P18Z10200N0374/genomics/variant/snv_shortIndel/avcf/01/GxFWkYLs9w/rerun_197001210016036/1/GxFWkYLs9w.merge.vcf.gz</t>
  </si>
  <si>
    <t>E-S22219620871</t>
  </si>
  <si>
    <t>/zfsms3/ST_STOMICS/STOmics_cloud/odms/prd/sz_history/bigdata_warehouse/odms/P20Z10200N0157/bigdata_dw/normalProject/P18Z10200N0374/genomics/variant/snv_shortIndel/avcf/01/u4ADh3LmKX/rerun_197001210017030/1/u4ADh3LmKX.merge.vcf.gz</t>
  </si>
  <si>
    <t>E-S22737560957</t>
  </si>
  <si>
    <t>/zfsms3/ST_STOMICS/STOmics_cloud/odms/prd/sz_history/bigdata_warehouse/odms/P20Z10200N0157/bigdata_dw/normalProject/P18Z10200N0374/genomics/variant/snv_shortIndel/avcf/01/Wgq7SVTCvs/rerun_197001210016004/1/Wgq7SVTCvs.merge.vcf.gz</t>
  </si>
  <si>
    <t>E-S22617170265</t>
  </si>
  <si>
    <t>/zfsms3/ST_STOMICS/STOmics_cloud/odms/prd/sz_history/bigdata_warehouse/odms/P20Z10200N0157/bigdata_dw/normalProject/P18Z10200N0374/genomics/variant/snv_shortIndel/avcf/01/fhUIPFhb5j/rerun_197001210017018/1/fhUIPFhb5j.merge.vcf.gz</t>
  </si>
  <si>
    <t>E-S22180865045</t>
  </si>
  <si>
    <t>/zfsms3/ST_STOMICS/STOmics_cloud/odms/prd/sz_history/bigdata_warehouse/odms/P20Z10200N0157/bigdata_dw/normalProject/P18Z10200N0374/genomics/variant/snv_shortIndel/avcf/01/XwZRz47YJg/rerun_197001210017016/1/XwZRz47YJg.merge.vcf.gz</t>
  </si>
  <si>
    <t>E-S22427639495</t>
  </si>
  <si>
    <t>/zfsms3/ST_STOMICS/STOmics_cloud/odms/prd/sz_history/bigdata_warehouse/odms/P20Z10200N0157/bigdata_dw/normalProject/P18Z10200N0374/genomics/variant/snv_shortIndel/avcf/01/TuhP94IBGm/rerun_197001210017038/1/TuhP94IBGm.merge.vcf.gz</t>
  </si>
  <si>
    <t>E-S22956346991</t>
  </si>
  <si>
    <t>/zfsms3/ST_STOMICS/STOmics_cloud/odms/prd/sz_history/bigdata_warehouse/odms/P20Z10200N0157/bigdata_dw/normalProject/P18Z10200N0374/genomics/variant/snv_shortIndel/avcf/01/4cAxxetRiT/rerun_197001210017036/1/4cAxxetRiT.merge.vcf.gz</t>
  </si>
  <si>
    <t>E-S22430890054</t>
  </si>
  <si>
    <t>/zfsms3/ST_STOMICS/STOmics_cloud/odms/prd/sz_history/bigdata_warehouse/odms/P20Z10200N0157/bigdata_dw/normalProject/P18Z10200N0374/genomics/variant/snv_shortIndel/avcf/01/DvFp3rvKMv/rerun_197001210017043/1/DvFp3rvKMv.merge.vcf.gz</t>
  </si>
  <si>
    <t>E-S22950253917</t>
  </si>
  <si>
    <t>/zfsms3/ST_STOMICS/STOmics_cloud/odms/prd/sz_history/bigdata_warehouse/odms/P20Z10200N0157/bigdata_dw/normalProject/P18Z10200N0374/genomics/variant/snv_shortIndel/avcf/01/gDP459WxMO/rerun_197001210016041/1/gDP459WxMO.merge.vcf.gz</t>
  </si>
  <si>
    <t>E-S22506820767</t>
  </si>
  <si>
    <t>/zfsms3/ST_STOMICS/STOmics_cloud/odms/prd/sz_history/bigdata_warehouse/odms/P20Z10200N0157/bigdata_dw/normalProject/P18Z10200N0374/genomics/variant/snv_shortIndel/avcf/01/KobnMG9hqj/rerun_197001210016040/1/KobnMG9hqj.merge.vcf.gz</t>
  </si>
  <si>
    <t>E-S22505363782</t>
  </si>
  <si>
    <t>/zfsms3/ST_STOMICS/STOmics_cloud/odms/prd/sz_history/bigdata_warehouse/odms/P20Z10200N0157/bigdata_dw/normalProject/P18Z10200N0374/genomics/variant/snv_shortIndel/avcf/01/tTuglUcIY0/rerun_197001210016036/1/tTuglUcIY0.merge.vcf.gz</t>
  </si>
  <si>
    <t>E-S22257820502</t>
  </si>
  <si>
    <t>/zfsms3/ST_STOMICS/STOmics_cloud/odms/prd/sz_history/bigdata_warehouse/odms/P20Z10200N0157/bigdata_dw/normalProject/P18Z10200N0374/genomics/variant/snv_shortIndel/avcf/01/fSjq8sztqw/rerun_197001210016036/1/fSjq8sztqw.merge.vcf.gz</t>
  </si>
  <si>
    <t>E-S22658767490</t>
  </si>
  <si>
    <t>/zfsms3/ST_STOMICS/STOmics_cloud/odms/prd/sz_history/bigdata_warehouse/odms/P20Z10200N0157/bigdata_dw/normalProject/P18Z10200N0374/genomics/variant/snv_shortIndel/avcf/01/j2jCo12w3d/rerun_197001210017028/1/j2jCo12w3d.merge.vcf.gz</t>
  </si>
  <si>
    <t>E-S22143006564</t>
  </si>
  <si>
    <t>/zfsms3/ST_STOMICS/STOmics_cloud/odms/prd/sz_history/bigdata_warehouse/odms/P20Z10200N0157/bigdata_dw/normalProject/P18Z10200N0374/genomics/variant/snv_shortIndel/avcf/01/y9Tb6QEb9q/rerun_197001210016041/1/y9Tb6QEb9q.merge.vcf.gz</t>
  </si>
  <si>
    <t>E-S22909915102</t>
  </si>
  <si>
    <t>/zfsms3/ST_STOMICS/STOmics_cloud/odms/prd/sz_history/bigdata_warehouse/odms/P20Z10200N0157/bigdata_dw/normalProject/P18Z10200N0374/genomics/variant/snv_shortIndel/avcf/01/6kBkfqcwmV/rerun_197001210017011/1/6kBkfqcwmV.merge.vcf.gz</t>
  </si>
  <si>
    <t>E-S22673464584</t>
  </si>
  <si>
    <t>/zfsms3/ST_STOMICS/STOmics_cloud/odms/prd/sz_history/bigdata_warehouse/odms/P20Z10200N0157/bigdata_dw/normalProject/P18Z10200N0374/genomics/variant/snv_shortIndel/avcf/01/3r56R5C0yh/rerun_197001210017015/1/3r56R5C0yh.merge.vcf.gz</t>
  </si>
  <si>
    <t>E-S22867857083</t>
  </si>
  <si>
    <t>/zfsms3/ST_STOMICS/STOmics_cloud/odms/prd/sz_history/bigdata_warehouse/odms/P20Z10200N0157/bigdata_dw/normalProject/P18Z10200N0374/genomics/variant/snv_shortIndel/avcf/01/1zxle1aJUH/rerun_197001210016022/1/1zxle1aJUH.merge.vcf.gz</t>
  </si>
  <si>
    <t>E-S22124348946</t>
  </si>
  <si>
    <t>/zfsms3/ST_STOMICS/STOmics_cloud/odms/prd/sz_history/bigdata_warehouse/odms/P20Z10200N0157/bigdata_dw/normalProject/P18Z10200N0374/genomics/variant/snv_shortIndel/avcf/01/HslXS84qm5/rerun_197001210016041/1/HslXS84qm5.merge.vcf.gz</t>
  </si>
  <si>
    <t>E-S22856486126</t>
  </si>
  <si>
    <t>/zfsms3/ST_STOMICS/STOmics_cloud/odms/prd/sz_history/bigdata_warehouse/odms/P20Z10200N0157/bigdata_dw/normalProject/P18Z10200N0374/genomics/variant/snv_shortIndel/avcf/01/7vpyKEa3LT/rerun_197001210017015/1/7vpyKEa3LT.merge.vcf.gz</t>
  </si>
  <si>
    <t>E-S22459694175</t>
  </si>
  <si>
    <t>/zfsms3/ST_STOMICS/STOmics_cloud/odms/prd/sz_history/bigdata_warehouse/odms/P20Z10200N0157/bigdata_dw/normalProject/P18Z10200N0374/genomics/variant/snv_shortIndel/avcf/01/cubey9ELC9/rerun_197001210017016/1/cubey9ELC9.merge.vcf.gz</t>
  </si>
  <si>
    <t>E-S22101811285</t>
  </si>
  <si>
    <t>/zfsms3/ST_STOMICS/STOmics_cloud/odms/prd/sz_history/bigdata_warehouse/odms/P20Z10200N0157/bigdata_dw/normalProject/P18Z10200N0374/genomics/variant/snv_shortIndel/avcf/01/8l1skcgTXd/rerun_197001210016041/1/8l1skcgTXd.merge.vcf.gz</t>
  </si>
  <si>
    <t>E-S22238148942</t>
  </si>
  <si>
    <t>/zfsms3/ST_STOMICS/STOmics_cloud/odms/prd/sz_history/bigdata_warehouse/odms/P20Z10200N0157/bigdata_dw/normalProject/P18Z10200N0374/genomics/variant/snv_shortIndel/avcf/01/sHe0tX0rJg/rerun_197001210017037/1/sHe0tX0rJg.merge.vcf.gz</t>
  </si>
  <si>
    <t>E-S22893819905</t>
  </si>
  <si>
    <t>/zfsms3/ST_STOMICS/STOmics_cloud/odms/prd/sz_history/bigdata_warehouse/odms/P20Z10200N0157/bigdata_dw/normalProject/P18Z10200N0374/genomics/variant/snv_shortIndel/avcf/01/VSVcNfPvBg/rerun_197001210017015/1/VSVcNfPvBg.merge.vcf.gz</t>
  </si>
  <si>
    <t>E-S22250252444</t>
  </si>
  <si>
    <t>/zfsms3/ST_STOMICS/STOmics_cloud/odms/prd/sz_history/bigdata_warehouse/odms/P20Z10200N0157/bigdata_dw/normalProject/P18Z10200N0374/genomics/variant/snv_shortIndel/avcf/01/DWeRD8Eg01/rerun_197001210017040/1/DWeRD8Eg01.merge.vcf.gz</t>
  </si>
  <si>
    <t>E-S22622543288</t>
  </si>
  <si>
    <t>/zfsms3/ST_STOMICS/STOmics_cloud/odms/prd/sz_history/bigdata_warehouse/odms/P20Z10200N0157/bigdata_dw/normalProject/P18Z10200N0374/genomics/variant/snv_shortIndel/avcf/01/ReWr0nSc4Z/rerun_197001210019055/1/ReWr0nSc4Z.merge.vcf.gz</t>
  </si>
  <si>
    <t>E-S22545944613</t>
  </si>
  <si>
    <t>/zfsms3/ST_STOMICS/STOmics_cloud/odms/prd/sz_history/bigdata_warehouse/odms/P20Z10200N0157/bigdata_dw/normalProject/P18Z10200N0374/genomics/variant/snv_shortIndel/avcf/01/Idvd9Rxrzi/rerun_197001210020015/1/Idvd9Rxrzi.merge.vcf.gz</t>
  </si>
  <si>
    <t>E-S22585795149</t>
  </si>
  <si>
    <t>/zfsms3/ST_STOMICS/STOmics_cloud/odms/prd/sz_history/bigdata_warehouse/odms/P20Z10200N0157/bigdata_dw/normalProject/P18Z10200N0374/genomics/variant/snv_shortIndel/avcf/01/ISTUu1wMpR/rerun_197001210020019/1/ISTUu1wMpR.merge.vcf.gz</t>
  </si>
  <si>
    <t>E-S22420628515</t>
  </si>
  <si>
    <t>/zfsms3/ST_STOMICS/STOmics_cloud/odms/prd/sz_history/bigdata_warehouse/odms/P20Z10200N0157/bigdata_dw/normalProject/P18Z10200N0374/genomics/variant/snv_shortIndel/avcf/01/ZxBzk5w55L/rerun_197001210019057/1/ZxBzk5w55L.merge.vcf.gz</t>
  </si>
  <si>
    <t>E-S22280393176</t>
  </si>
  <si>
    <t>/zfsms3/ST_STOMICS/STOmics_cloud/odms/prd/sz_history/bigdata_warehouse/odms/P20Z10200N0157/bigdata_dw/normalProject/P18Z10200N0374/genomics/variant/snv_shortIndel/avcf/01/Us3TkZYrwC/rerun_197001210019059/1/Us3TkZYrwC.merge.vcf.gz</t>
  </si>
  <si>
    <t>E-S22299443753</t>
  </si>
  <si>
    <t>/zfsms3/ST_STOMICS/STOmics_cloud/odms/prd/sz_history/bigdata_warehouse/odms/P20Z10200N0157/bigdata_dw/normalProject/P18Z10200N0374/genomics/variant/snv_shortIndel/avcf/01/Zy8IIEqYbx/rerun_197001210020001/1/Zy8IIEqYbx.merge.vcf.gz</t>
  </si>
  <si>
    <t>E-S22258527723</t>
  </si>
  <si>
    <t>/zfsms3/ST_STOMICS/STOmics_cloud/odms/prd/sz_history/bigdata_warehouse/odms/P20Z10200N0157/bigdata_dw/normalProject/P18Z10200N0374/genomics/variant/snv_shortIndel/avcf/01/KtSfwONbWH/rerun_197001210019050/1/KtSfwONbWH.merge.vcf.gz</t>
  </si>
  <si>
    <t>E-S22879187244</t>
  </si>
  <si>
    <t>/zfsms3/ST_STOMICS/STOmics_cloud/odms/prd/sz_history/bigdata_warehouse/odms/P20Z10200N0157/bigdata_dw/normalProject/P18Z10200N0374/genomics/variant/snv_shortIndel/avcf/01/jNkSqQqICF/rerun_197001210023055/1/jNkSqQqICF.merge.vcf.gz</t>
  </si>
  <si>
    <t>E-S22754886596</t>
  </si>
  <si>
    <t>/zfsms3/ST_STOMICS/STOmics_cloud/odms/prd/sz_history/bigdata_warehouse/odms/P20Z10200N0157/bigdata_dw/normalProject/P18Z10200N0374/genomics/variant/snv_shortIndel/avcf/01/cyr5iS84NF/rerun_197001210020001/1/cyr5iS84NF.merge.vcf.gz</t>
  </si>
  <si>
    <t>E-S22228038063</t>
  </si>
  <si>
    <t>/zfsms3/ST_STOMICS/STOmics_cloud/odms/prd/sz_history/bigdata_warehouse/odms/P20Z10200N0157/bigdata_dw/normalProject/P18Z10200N0374/genomics/variant/snv_shortIndel/avcf/01/xpWeK4Qo6M/rerun_197001210020002/1/xpWeK4Qo6M.merge.vcf.gz</t>
  </si>
  <si>
    <t>E-S22170170962</t>
  </si>
  <si>
    <t>/zfsms3/ST_STOMICS/STOmics_cloud/odms/prd/sz_history/bigdata_warehouse/odms/P20Z10200N0157/bigdata_dw/normalProject/P18Z10200N0374/genomics/variant/snv_shortIndel/avcf/01/sbK3ZiSfcK/rerun_197001210020003/1/sbK3ZiSfcK.merge.vcf.gz</t>
  </si>
  <si>
    <t>E-S22185778564</t>
  </si>
  <si>
    <t>/zfsms3/ST_STOMICS/STOmics_cloud/odms/prd/sz_history/bigdata_warehouse/odms/P20Z10200N0157/bigdata_dw/normalProject/P18Z10200N0374/genomics/variant/snv_shortIndel/avcf/01/38GzUzEUSN/rerun_197001210020006/1/38GzUzEUSN.merge.vcf.gz</t>
  </si>
  <si>
    <t>E-S22679038593</t>
  </si>
  <si>
    <t>/zfsms3/ST_STOMICS/STOmics_cloud/odms/prd/sz_history/bigdata_warehouse/odms/P20Z10200N0157/bigdata_dw/normalProject/P18Z10200N0374/genomics/variant/snv_shortIndel/avcf/01/szg6Tag57y/rerun_197001210019054/1/szg6Tag57y.merge.vcf.gz</t>
  </si>
  <si>
    <t>E-S22775572638</t>
  </si>
  <si>
    <t>/zfsms3/ST_STOMICS/STOmics_cloud/odms/prd/sz_history/bigdata_warehouse/odms/P20Z10200N0157/bigdata_dw/normalProject/P18Z10200N0374/genomics/variant/snv_shortIndel/avcf/01/LKXBaDWEfI/rerun_197001210019054/1/LKXBaDWEfI.merge.vcf.gz</t>
  </si>
  <si>
    <t>E-S22665739083</t>
  </si>
  <si>
    <t>/zfsms3/ST_STOMICS/STOmics_cloud/odms/prd/sz_history/bigdata_warehouse/odms/P20Z10200N0157/bigdata_dw/normalProject/P18Z10200N0374/genomics/variant/snv_shortIndel/avcf/01/CBVIqAz0oW/rerun_197001210019048/1/CBVIqAz0oW.merge.vcf.gz</t>
  </si>
  <si>
    <t>E-S22341577224</t>
  </si>
  <si>
    <t>/zfsms3/ST_STOMICS/STOmics_cloud/odms/prd/sz_history/bigdata_warehouse/odms/P20Z10200N0157/bigdata_dw/normalProject/P18Z10200N0374/genomics/variant/snv_shortIndel/avcf/01/gaYICD43pR/rerun_197001210020021/1/gaYICD43pR.merge.vcf.gz</t>
  </si>
  <si>
    <t>E-S22532392307</t>
  </si>
  <si>
    <t>/zfsms3/ST_STOMICS/STOmics_cloud/odms/prd/sz_history/bigdata_warehouse/odms/P20Z10200N0157/bigdata_dw/normalProject/P18Z10200N0374/genomics/variant/snv_shortIndel/avcf/01/d90PpZ6GzA/rerun_197001210019050/1/d90PpZ6GzA.merge.vcf.gz</t>
  </si>
  <si>
    <t>E-S22889692046</t>
  </si>
  <si>
    <t>/zfsms3/ST_STOMICS/STOmics_cloud/odms/prd/sz_history/bigdata_warehouse/odms/P20Z10200N0157/bigdata_dw/normalProject/P18Z10200N0374/genomics/variant/snv_shortIndel/avcf/01/NuAguP7yyo/rerun_197001210020022/1/NuAguP7yyo.merge.vcf.gz</t>
  </si>
  <si>
    <t>E-S22737486315</t>
  </si>
  <si>
    <t>/zfsms3/ST_STOMICS/STOmics_cloud/odms/prd/sz_history/bigdata_warehouse/odms/P20Z10200N0157/bigdata_dw/normalProject/P18Z10200N0374/genomics/variant/snv_shortIndel/avcf/01/Gw3RFbp5ts/rerun_197001210020007/1/Gw3RFbp5ts.merge.vcf.gz</t>
  </si>
  <si>
    <t>E-S22913827231</t>
  </si>
  <si>
    <t>/zfsms3/ST_STOMICS/STOmics_cloud/odms/prd/sz_history/bigdata_warehouse/odms/P20Z10200N0157/bigdata_dw/normalProject/P18Z10200N0374/genomics/variant/snv_shortIndel/avcf/01/6qBkX9kCk4/rerun_197001210019050/1/6qBkX9kCk4.merge.vcf.gz</t>
  </si>
  <si>
    <t>E-S22574614075</t>
  </si>
  <si>
    <t>/zfsms3/ST_STOMICS/STOmics_cloud/odms/prd/sz_history/bigdata_warehouse/odms/P20Z10200N0157/bigdata_dw/normalProject/P18Z10200N0374/genomics/variant/snv_shortIndel/avcf/01/fjzrrw45Dj/rerun_197001210020024/1/fjzrrw45Dj.merge.vcf.gz</t>
  </si>
  <si>
    <t>E-S22231074715</t>
  </si>
  <si>
    <t>/zfsms3/ST_STOMICS/STOmics_cloud/odms/prd/sz_history/bigdata_warehouse/odms/P20Z10200N0157/bigdata_dw/normalProject/P18Z10200N0374/genomics/variant/snv_shortIndel/avcf/01/aJKh0M2pFN/rerun_197001210019050/1/aJKh0M2pFN.merge.vcf.gz</t>
  </si>
  <si>
    <t>E-S22990636530</t>
  </si>
  <si>
    <t>/zfsms3/ST_STOMICS/STOmics_cloud/odms/prd/sz_history/bigdata_warehouse/odms/P20Z10200N0157/bigdata_dw/normalProject/P18Z10200N0374/genomics/variant/snv_shortIndel/avcf/01/hg94Cvg71y/rerun_197001210020008/1/hg94Cvg71y.merge.vcf.gz</t>
  </si>
  <si>
    <t>E-S22943301149</t>
  </si>
  <si>
    <t>/zfsms3/ST_STOMICS/STOmics_cloud/odms/prd/sz_history/bigdata_warehouse/odms/P20Z10200N0157/bigdata_dw/normalProject/P18Z10200N0374/genomics/variant/snv_shortIndel/avcf/01/lUfc4p82cw/rerun_197001210020010/1/lUfc4p82cw.merge.vcf.gz</t>
  </si>
  <si>
    <t>E-S22722628879</t>
  </si>
  <si>
    <t>/zfsms3/ST_STOMICS/STOmics_cloud/odms/prd/sz_history/bigdata_warehouse/odms/P20Z10200N0157/bigdata_dw/normalProject/P18Z10200N0374/genomics/variant/snv_shortIndel/avcf/01/Ul4GyOfD60/rerun_197001210020013/1/Ul4GyOfD60.merge.vcf.gz</t>
  </si>
  <si>
    <t>E-S22439888424</t>
  </si>
  <si>
    <t>/zfsms3/ST_STOMICS/STOmics_cloud/odms/prd/sz_history/bigdata_warehouse/odms/P20Z10200N0157/bigdata_dw/normalProject/P18Z10200N0374/genomics/variant/snv_shortIndel/avcf/01/V42e8i4ej8/rerun_197001210019044/1/V42e8i4ej8.merge.vcf.gz</t>
  </si>
  <si>
    <t>E-S22865763057</t>
  </si>
  <si>
    <t>/zfsms3/ST_STOMICS/STOmics_cloud/odms/prd/sz_history/bigdata_warehouse/odms/P20Z10200N0157/bigdata_dw/normalProject/P18Z10200N0374/genomics/variant/snv_shortIndel/avcf/01/piVd1ShYzm/rerun_197001210020014/1/piVd1ShYzm.merge.vcf.gz</t>
  </si>
  <si>
    <t>E-S22956014994</t>
  </si>
  <si>
    <t>/zfsms3/ST_STOMICS/STOmics_cloud/odms/prd/sz_history/bigdata_warehouse/odms/P20Z10200N0157/bigdata_dw/normalProject/P18Z10200N0374/genomics/variant/snv_shortIndel/avcf/01/gOrcNSH7N6/rerun_197001210019052/1/gOrcNSH7N6.merge.vcf.gz</t>
  </si>
  <si>
    <t>E-S22851344713</t>
  </si>
  <si>
    <t>/zfsms3/ST_STOMICS/STOmics_cloud/odms/prd/sz_history/bigdata_warehouse/odms/P20Z10200N0157/bigdata_dw/normalProject/P18Z10200N0374/genomics/variant/snv_shortIndel/avcf/01/uMFueHi7sF/rerun_197001210020024/1/uMFueHi7sF.merge.vcf.gz</t>
  </si>
  <si>
    <t>E-S22894183704</t>
  </si>
  <si>
    <t>/zfsms3/ST_STOMICS/STOmics_cloud/odms/prd/sz_history/bigdata_warehouse/odms/P20Z10200N0157/bigdata_dw/normalProject/P18Z10200N0374/genomics/variant/snv_shortIndel/avcf/01/uNC7ljdkKO/rerun_197001210019043/1/uNC7ljdkKO.merge.vcf.gz</t>
  </si>
  <si>
    <t>E-S22200279223</t>
  </si>
  <si>
    <t>/zfsms3/ST_STOMICS/STOmics_cloud/odms/prd/sz_history/bigdata_warehouse/odms/P20Z10200N0157/bigdata_dw/normalProject/P18Z10200N0374/genomics/variant/snv_shortIndel/avcf/01/OaNDeiDICa/rerun_197001210022036/1/OaNDeiDICa.merge.vcf.gz</t>
  </si>
  <si>
    <t>E-S22350434127</t>
  </si>
  <si>
    <t>/zfsms3/ST_STOMICS/STOmics_cloud/odms/prd/sz_history/bigdata_warehouse/odms/P20Z10200N0157/bigdata_dw/normalProject/P18Z10200N0374/genomics/variant/snv_shortIndel/avcf/01/I8glS0qC6Z/rerun_197001210022033/1/I8glS0qC6Z.merge.vcf.gz</t>
  </si>
  <si>
    <t>E-S22520710405</t>
  </si>
  <si>
    <t>/zfsms3/ST_STOMICS/STOmics_cloud/odms/prd/sz_history/bigdata_warehouse/odms/P20Z10200N0157/bigdata_dw/normalProject/P18Z10200N0374/genomics/variant/snv_shortIndel/avcf/01/wSBDpeN5sT/rerun_197001210022036/1/wSBDpeN5sT.merge.vcf.gz</t>
  </si>
  <si>
    <t>E-S22296992115</t>
  </si>
  <si>
    <t>/zfsms3/ST_STOMICS/STOmics_cloud/odms/prd/sz_history/bigdata_warehouse/odms/P20Z10200N0157/bigdata_dw/normalProject/P18Z10200N0374/genomics/variant/snv_shortIndel/avcf/01/fPC6Dm1Bjy/rerun_197001210022035/1/fPC6Dm1Bjy.merge.vcf.gz</t>
  </si>
  <si>
    <t>E-S22693530490</t>
  </si>
  <si>
    <t>/zfsms3/ST_STOMICS/STOmics_cloud/odms/prd/sz_history/bigdata_warehouse/odms/P20Z10200N0157/bigdata_dw/normalProject/P18Z10200N0374/genomics/variant/snv_shortIndel/avcf/01/7UXvhTzD7J/rerun_197001210022034/1/7UXvhTzD7J.merge.vcf.gz</t>
  </si>
  <si>
    <t>E-S22549104044</t>
  </si>
  <si>
    <t>/zfsms3/ST_STOMICS/STOmics_cloud/odms/prd/sz_history/bigdata_warehouse/odms/P20Z10200N0157/bigdata_dw/normalProject/P18Z10200N0374/genomics/variant/snv_shortIndel/avcf/01/GRGGOXBbb0/rerun_197001210022036/1/GRGGOXBbb0.merge.vcf.gz</t>
  </si>
  <si>
    <t>E-S22916120765</t>
  </si>
  <si>
    <t>/zfsms3/ST_STOMICS/STOmics_cloud/odms/prd/sz_history/bigdata_warehouse/odms/P20Z10200N0157/bigdata_dw/normalProject/P18Z10200N0374/genomics/variant/snv_shortIndel/avcf/01/7IiOSdKKW8/rerun_197001210022012/1/7IiOSdKKW8.merge.vcf.gz</t>
  </si>
  <si>
    <t>E-S22294869941</t>
  </si>
  <si>
    <t>/zfsms3/ST_STOMICS/STOmics_cloud/odms/prd/sz_history/bigdata_warehouse/odms/P20Z10200N0157/bigdata_dw/normalProject/P18Z10200N0374/genomics/variant/snv_shortIndel/avcf/01/Fb5WLjuNas/rerun_197001210022011/1/Fb5WLjuNas.merge.vcf.gz</t>
  </si>
  <si>
    <t>E-S22358765907</t>
  </si>
  <si>
    <t>/zfsms3/ST_STOMICS/STOmics_cloud/odms/prd/sz_history/bigdata_warehouse/odms/P20Z10200N0157/bigdata_dw/normalProject/P18Z10200N0374/genomics/variant/snv_shortIndel/avcf/01/SDbWHEKbtZ/rerun_197001210022033/1/SDbWHEKbtZ.merge.vcf.gz</t>
  </si>
  <si>
    <t>E-S22577677905</t>
  </si>
  <si>
    <t>/zfsms3/ST_STOMICS/STOmics_cloud/odms/prd/sz_history/bigdata_warehouse/odms/P20Z10200N0157/bigdata_dw/normalProject/P18Z10200N0374/genomics/variant/snv_shortIndel/avcf/01/daabBqZ9Aa/rerun_197001210022035/1/daabBqZ9Aa.merge.vcf.gz</t>
  </si>
  <si>
    <t>E-S22755827722</t>
  </si>
  <si>
    <t>/zfsms3/ST_STOMICS/STOmics_cloud/odms/prd/sz_history/bigdata_warehouse/odms/P20Z10200N0157/bigdata_dw/normalProject/P18Z10200N0374/genomics/variant/snv_shortIndel/avcf/01/QZiGXugqq1/rerun_197001210022012/1/QZiGXugqq1.merge.vcf.gz</t>
  </si>
  <si>
    <t>E-D23561998031</t>
  </si>
  <si>
    <t>/zfsms3/ST_STOMICS/STOmics_cloud/odms/prd/sz_history/bigdata_warehouse/odms/P20Z10200N0157/bigdata_dw/normalProject/P18Z10200N0374/genomics/variant/snv_shortIndel/avcf/01/rvgfaHxaDc/1/rvgfaHxaDc.merge.vcf.gz</t>
  </si>
  <si>
    <t>E-D23990709413</t>
  </si>
  <si>
    <t>/zfsms3/ST_STOMICS/STOmics_cloud/odms/prd/sz_history/bigdata_warehouse/odms/P20Z10200N0157/bigdata_dw/normalProject/P18Z10200N0374/genomics/variant/snv_shortIndel/avcf/01/qYVyxzpbnm/1/qYVyxzpbnm.merge.vcf.gz</t>
  </si>
  <si>
    <t>E-D23497421733</t>
  </si>
  <si>
    <t>/zfsms3/ST_STOMICS/STOmics_cloud/odms/prd/sz_history/bigdata_warehouse/odms/P20Z10200N0157/bigdata_dw/normalProject/P18Z10200N0374/genomics/variant/snv_shortIndel/avcf/01/mHKrbGsuwH/1/mHKrbGsuwH.merge.vcf.gz</t>
  </si>
  <si>
    <t>E-D23384182970</t>
  </si>
  <si>
    <t>/zfsms3/ST_STOMICS/STOmics_cloud/odms/prd/sz_history/bigdata_warehouse/odms/P20Z10200N0157/bigdata_dw/normalProject/P18Z10200N0374/genomics/variant/snv_shortIndel/avcf/01/isSVL9qaf9/1/isSVL9qaf9.merge.vcf.gz</t>
  </si>
  <si>
    <t>E-D23935391195</t>
  </si>
  <si>
    <t>/zfsms3/ST_STOMICS/STOmics_cloud/odms/prd/sz_history/bigdata_warehouse/odms/P20Z10200N0157/bigdata_dw/normalProject/P18Z10200N0374/genomics/variant/snv_shortIndel/avcf/01/dzLU9Ysiia/1/dzLU9Ysiia.merge.vcf.gz</t>
  </si>
  <si>
    <t>E-D23607353220</t>
  </si>
  <si>
    <t>/zfsms3/ST_STOMICS/STOmics_cloud/odms/prd/sz_history/bigdata_warehouse/odms/P20Z10200N0157/bigdata_dw/normalProject/P18Z10200N0374/genomics/variant/snv_shortIndel/avcf/01/Ws39wy9a2x/1/Ws39wy9a2x.merge.vcf.gz</t>
  </si>
  <si>
    <t>E-D23907374452</t>
  </si>
  <si>
    <t>/zfsms3/ST_STOMICS/STOmics_cloud/odms/prd/sz_history/bigdata_warehouse/odms/P20Z10200N0157/bigdata_dw/normalProject/P18Z10200N0374/genomics/variant/snv_shortIndel/avcf/01/qZFtpS7lpy/1/qZFtpS7lpy.gencove.imp.vcf.gz</t>
  </si>
  <si>
    <t>E-S22837437198</t>
  </si>
  <si>
    <t>/zfsms3/ST_STOMICS/STOmics_cloud/odms/prd/sz_history/bigdata_warehouse/odms/P20Z10200N0157/bigdata_dw/normalProject/P18Z10200N0374/genomics/variant/snv_shortIndel/avcf/01/iXOMoeYVkp/rerun_197001210022018/1/iXOMoeYVkp.merge.vcf.gz</t>
  </si>
  <si>
    <t>E-S22421706262</t>
  </si>
  <si>
    <t>/zfsms3/ST_STOMICS/STOmics_cloud/odms/prd/sz_history/bigdata_warehouse/odms/P20Z10200N0157/bigdata_dw/normalProject/P18Z10200N0374/genomics/variant/snv_shortIndel/avcf/01/buBMa0zhew/rerun_197001210022036/1/buBMa0zhew.merge.vcf.gz</t>
  </si>
  <si>
    <t>E-S22599082219</t>
  </si>
  <si>
    <t>/zfsms3/ST_STOMICS/STOmics_cloud/odms/prd/sz_history/bigdata_warehouse/odms/P20Z10200N0157/bigdata_dw/normalProject/P18Z10200N0374/genomics/variant/snv_shortIndel/avcf/01/ifky2aB5Tl/rerun_197001210022034/1/ifky2aB5Tl.merge.vcf.gz</t>
  </si>
  <si>
    <t>E-S22301357931</t>
  </si>
  <si>
    <t>/zfsms3/ST_STOMICS/STOmics_cloud/odms/prd/sz_history/bigdata_warehouse/odms/P20Z10200N0157/bigdata_dw/normalProject/P18Z10200N0374/genomics/variant/snv_shortIndel/avcf/01/jtPibbf8pQ/rerun_197001210022019/1/jtPibbf8pQ.merge.vcf.gz</t>
  </si>
  <si>
    <t>E-S22701341901</t>
  </si>
  <si>
    <t>/zfsms3/ST_STOMICS/STOmics_cloud/odms/prd/sz_history/bigdata_warehouse/odms/P20Z10200N0157/bigdata_dw/normalProject/P18Z10200N0374/genomics/variant/snv_shortIndel/avcf/01/rx2El9QCY1/rerun_197001210022035/1/rx2El9QCY1.merge.vcf.gz</t>
  </si>
  <si>
    <t>E-S22248004571</t>
  </si>
  <si>
    <t>/zfsms3/ST_STOMICS/STOmics_cloud/odms/prd/sz_history/bigdata_warehouse/odms/P20Z10200N0157/bigdata_dw/normalProject/P18Z10200N0374/genomics/variant/snv_shortIndel/avcf/01/zSTJcM7bMU/rerun_197001210022020/1/zSTJcM7bMU.merge.vcf.gz</t>
  </si>
  <si>
    <t>E-S22495580989</t>
  </si>
  <si>
    <t>/zfsms3/ST_STOMICS/STOmics_cloud/odms/prd/sz_history/bigdata_warehouse/odms/P20Z10200N0157/bigdata_dw/normalProject/P18Z10200N0374/genomics/variant/snv_shortIndel/avcf/01/ZYx0W5gVqF/rerun_197001210022020/1/ZYx0W5gVqF.merge.vcf.gz</t>
  </si>
  <si>
    <t>E-S22161050136</t>
  </si>
  <si>
    <t>/zfsms3/ST_STOMICS/STOmics_cloud/odms/prd/sz_history/bigdata_warehouse/odms/P20Z10200N0157/bigdata_dw/normalProject/P18Z10200N0374/genomics/variant/snv_shortIndel/avcf/01/vzc2yETyeu/rerun_197001210022020/1/vzc2yETyeu.merge.vcf.gz</t>
  </si>
  <si>
    <t>E-S22203759161</t>
  </si>
  <si>
    <t>/zfsms3/ST_STOMICS/STOmics_cloud/odms/prd/sz_history/bigdata_warehouse/odms/P20Z10200N0157/bigdata_dw/normalProject/P18Z10200N0374/genomics/variant/snv_shortIndel/avcf/01/J9KNGttKsz/rerun_197001210022020/1/J9KNGttKsz.merge.vcf.gz</t>
  </si>
  <si>
    <t>E-S22170685543</t>
  </si>
  <si>
    <t>/zfsms3/ST_STOMICS/STOmics_cloud/odms/prd/sz_history/bigdata_warehouse/odms/P20Z10200N0157/bigdata_dw/normalProject/P18Z10200N0374/genomics/variant/snv_shortIndel/avcf/01/6YFgUa1Rns/rerun_197001210022020/1/6YFgUa1Rns.merge.vcf.gz</t>
  </si>
  <si>
    <t>E-S22549482899</t>
  </si>
  <si>
    <t>/zfsms3/ST_STOMICS/STOmics_cloud/odms/prd/sz_history/bigdata_warehouse/odms/P20Z10200N0157/bigdata_dw/normalProject/P18Z10200N0374/genomics/variant/snv_shortIndel/avcf/01/rVwdsIAzPc/rerun_197001210022034/1/rVwdsIAzPc.merge.vcf.gz</t>
  </si>
  <si>
    <t>E-S22769245642</t>
  </si>
  <si>
    <t>/zfsms3/ST_STOMICS/STOmics_cloud/odms/prd/sz_history/bigdata_warehouse/odms/P20Z10200N0157/bigdata_dw/normalProject/P18Z10200N0374/genomics/variant/snv_shortIndel/avcf/01/6eJe8VNm0w/rerun_197001210022020/1/6eJe8VNm0w.merge.vcf.gz</t>
  </si>
  <si>
    <t>E-S22390343693</t>
  </si>
  <si>
    <t>/zfsms3/ST_STOMICS/STOmics_cloud/odms/prd/sz_history/bigdata_warehouse/odms/P20Z10200N0157/bigdata_dw/normalProject/P18Z10200N0374/genomics/variant/snv_shortIndel/avcf/01/wePZO8ugbH/rerun_197001210022020/1/wePZO8ugbH.merge.vcf.gz</t>
  </si>
  <si>
    <t>E-S22123478953</t>
  </si>
  <si>
    <t>/zfsms3/ST_STOMICS/STOmics_cloud/odms/prd/sz_history/bigdata_warehouse/odms/P20Z10200N0157/bigdata_dw/normalProject/P18Z10200N0374/genomics/variant/snv_shortIndel/avcf/01/mw5ypn5RKA/rerun_197001210022021/1/mw5ypn5RKA.merge.vcf.gz</t>
  </si>
  <si>
    <t>E-S22106270595</t>
  </si>
  <si>
    <t>/zfsms3/ST_STOMICS/STOmics_cloud/odms/prd/sz_history/bigdata_warehouse/odms/P20Z10200N0157/bigdata_dw/normalProject/P18Z10200N0374/genomics/variant/snv_shortIndel/avcf/01/LnfCGn44n6/rerun_197001210022034/1/LnfCGn44n6.merge.vcf.gz</t>
  </si>
  <si>
    <t>E-S22505643805</t>
  </si>
  <si>
    <t>/zfsms3/ST_STOMICS/STOmics_cloud/odms/prd/sz_history/bigdata_warehouse/odms/P20Z10200N0157/bigdata_dw/normalProject/P18Z10200N0374/genomics/variant/snv_shortIndel/avcf/01/GmC5ZyIGdt/rerun_197001210022035/1/GmC5ZyIGdt.merge.vcf.gz</t>
  </si>
  <si>
    <t>E-S22626132328</t>
  </si>
  <si>
    <t>/zfsms3/ST_STOMICS/STOmics_cloud/odms/prd/sz_history/bigdata_warehouse/odms/P20Z10200N0157/bigdata_dw/normalProject/P18Z10200N0374/genomics/variant/snv_shortIndel/avcf/01/0skTqLFJXf/rerun_197001210022021/1/0skTqLFJXf.merge.vcf.gz</t>
  </si>
  <si>
    <t>E-S22566481672</t>
  </si>
  <si>
    <t>/zfsms3/ST_STOMICS/STOmics_cloud/odms/prd/sz_history/bigdata_warehouse/odms/P20Z10200N0157/bigdata_dw/normalProject/P18Z10200N0374/genomics/variant/snv_shortIndel/avcf/01/jXiG75JDfj/rerun_197001210022030/1/jXiG75JDfj.merge.vcf.gz</t>
  </si>
  <si>
    <t>E-S22893376734</t>
  </si>
  <si>
    <t>/zfsms3/ST_STOMICS/STOmics_cloud/odms/prd/sz_history/bigdata_warehouse/odms/P20Z10200N0157/bigdata_dw/normalProject/P18Z10200N0374/genomics/variant/snv_shortIndel/avcf/01/1Y9YYeEckS/rerun_197001210022005/1/1Y9YYeEckS.merge.vcf.gz</t>
  </si>
  <si>
    <t>E-S22783992331</t>
  </si>
  <si>
    <t>/zfsms3/ST_STOMICS/STOmics_cloud/odms/prd/sz_history/bigdata_warehouse/odms/P20Z10200N0157/bigdata_dw/normalProject/P18Z10200N0374/genomics/variant/snv_shortIndel/avcf/01/VElC3kfs8q/rerun_197001210028058/1/VElC3kfs8q.merge.vcf.gz</t>
  </si>
  <si>
    <t>E-S22419513135</t>
  </si>
  <si>
    <t>/zfsms3/ST_STOMICS/STOmics_cloud/odms/prd/sz_history/bigdata_warehouse/odms/P20Z10200N0157/bigdata_dw/normalProject/P18Z10200N0374/genomics/variant/snv_shortIndel/avcf/01/FRQ0phVBIg/rerun_197001210029034/1/FRQ0phVBIg.merge.vcf.gz</t>
  </si>
  <si>
    <t>E-S22911592581</t>
  </si>
  <si>
    <t>/zfsms3/ST_STOMICS/STOmics_cloud/odms/prd/sz_history/bigdata_warehouse/odms/P20Z10200N0157/bigdata_dw/normalProject/P18Z10200N0374/genomics/variant/snv_shortIndel/avcf/01/83lL03xwxT/rerun_197001210029034/1/83lL03xwxT.merge.vcf.gz</t>
  </si>
  <si>
    <t>E-S22775089345</t>
  </si>
  <si>
    <t>/zfsms3/ST_STOMICS/STOmics_cloud/odms/prd/sz_history/bigdata_warehouse/odms/P20Z10200N0157/bigdata_dw/normalProject/P18Z10200N0374/genomics/variant/snv_shortIndel/avcf/01/rHd90OlAvi/rerun_197001210029000/1/rHd90OlAvi.merge.vcf.gz</t>
  </si>
  <si>
    <t>E-S22731522893</t>
  </si>
  <si>
    <t>/zfsms3/ST_STOMICS/STOmics_cloud/odms/prd/sz_history/bigdata_warehouse/odms/P20Z10200N0157/bigdata_dw/normalProject/P18Z10200N0374/genomics/variant/snv_shortIndel/avcf/01/WKH8am1wNX/rerun_197001210029034/1/WKH8am1wNX.merge.vcf.gz</t>
  </si>
  <si>
    <t>E-S22661820527</t>
  </si>
  <si>
    <t>/zfsms3/ST_STOMICS/STOmics_cloud/odms/prd/sz_history/bigdata_warehouse/odms/P20Z10200N0157/bigdata_dw/normalProject/P18Z10200N0374/genomics/variant/snv_shortIndel/avcf/01/r2hxfL01cO/rerun_197001210029001/1/r2hxfL01cO.merge.vcf.gz</t>
  </si>
  <si>
    <t>E-S22967439408</t>
  </si>
  <si>
    <t>/zfsms3/ST_STOMICS/STOmics_cloud/odms/prd/sz_history/bigdata_warehouse/odms/P20Z10200N0157/bigdata_dw/normalProject/P18Z10200N0374/genomics/variant/snv_shortIndel/avcf/01/6qNrFfSix1/rerun_197001210029002/1/6qNrFfSix1.merge.vcf.gz</t>
  </si>
  <si>
    <t>E-S22875557854</t>
  </si>
  <si>
    <t>/zfsms3/ST_STOMICS/STOmics_cloud/odms/prd/sz_history/bigdata_warehouse/odms/P20Z10200N0157/bigdata_dw/normalProject/P18Z10200N0374/genomics/variant/snv_shortIndel/avcf/01/I2SGsRRDK3/rerun_197001210029034/1/I2SGsRRDK3.merge.vcf.gz</t>
  </si>
  <si>
    <t>E-S22649521975</t>
  </si>
  <si>
    <t>/zfsms3/ST_STOMICS/STOmics_cloud/odms/prd/sz_history/bigdata_warehouse/odms/P20Z10200N0157/bigdata_dw/normalProject/P18Z10200N0374/genomics/variant/snv_shortIndel/avcf/01/eySl6xiomN/rerun_197001210029003/1/eySl6xiomN.merge.vcf.gz</t>
  </si>
  <si>
    <t>E-S22713697142</t>
  </si>
  <si>
    <t>/zfsms3/ST_STOMICS/STOmics_cloud/odms/prd/sz_history/bigdata_warehouse/odms/P20Z10200N0157/bigdata_dw/normalProject/P18Z10200N0374/genomics/variant/snv_shortIndel/avcf/01/eWuH6btBiN/rerun_197001210029004/1/eWuH6btBiN.merge.vcf.gz</t>
  </si>
  <si>
    <t>E-S22587192282</t>
  </si>
  <si>
    <t>/zfsms3/ST_STOMICS/STOmics_cloud/odms/prd/sz_history/bigdata_warehouse/odms/P20Z10200N0157/bigdata_dw/normalProject/P18Z10200N0374/genomics/variant/snv_shortIndel/avcf/01/2lHkgFXO3N/rerun_197001210029006/1/2lHkgFXO3N.merge.vcf.gz</t>
  </si>
  <si>
    <t>E-S22145690317</t>
  </si>
  <si>
    <t>/zfsms3/ST_STOMICS/STOmics_cloud/odms/prd/sz_history/bigdata_warehouse/odms/P20Z10200N0157/bigdata_dw/normalProject/P18Z10200N0374/genomics/variant/snv_shortIndel/avcf/01/5PegIZOqSQ/rerun_197001210029008/1/5PegIZOqSQ.merge.vcf.gz</t>
  </si>
  <si>
    <t>E-S22560993815</t>
  </si>
  <si>
    <t>/zfsms3/ST_STOMICS/STOmics_cloud/odms/prd/sz_history/bigdata_warehouse/odms/P20Z10200N0157/bigdata_dw/normalProject/P18Z10200N0374/genomics/variant/snv_shortIndel/avcf/01/mWN2xVx6lV/rerun_197001210029009/1/mWN2xVx6lV.merge.vcf.gz</t>
  </si>
  <si>
    <t>E-S22693424071</t>
  </si>
  <si>
    <t>/zfsms3/ST_STOMICS/STOmics_cloud/odms/prd/sz_history/bigdata_warehouse/odms/P20Z10200N0157/bigdata_dw/normalProject/P18Z10200N0374/genomics/variant/snv_shortIndel/avcf/01/BHYgkbvmn7/rerun_197001210029012/1/BHYgkbvmn7.merge.vcf.gz</t>
  </si>
  <si>
    <t>E-S22387711092</t>
  </si>
  <si>
    <t>/zfsms3/ST_STOMICS/STOmics_cloud/odms/prd/sz_history/bigdata_warehouse/odms/P20Z10200N0157/bigdata_dw/normalProject/P18Z10200N0374/genomics/variant/snv_shortIndel/avcf/01/kHBoxyy5I1/rerun_197001210029012/1/kHBoxyy5I1.merge.vcf.gz</t>
  </si>
  <si>
    <t>E-S22789259760</t>
  </si>
  <si>
    <t>/zfsms3/ST_STOMICS/STOmics_cloud/odms/prd/sz_history/bigdata_warehouse/odms/P20Z10200N0157/bigdata_dw/normalProject/P18Z10200N0374/genomics/variant/snv_shortIndel/avcf/01/mTdrfLc3Bk/rerun_197001210029034/1/mTdrfLc3Bk.merge.vcf.gz</t>
  </si>
  <si>
    <t>E-S22310859225</t>
  </si>
  <si>
    <t>/zfsms3/ST_STOMICS/STOmics_cloud/odms/prd/sz_history/bigdata_warehouse/odms/P20Z10200N0157/bigdata_dw/normalProject/P18Z10200N0374/genomics/variant/snv_shortIndel/avcf/01/wtqQnXNU03/rerun_197001210029015/1/wtqQnXNU03.merge.vcf.gz</t>
  </si>
  <si>
    <t>E-S22629622440</t>
  </si>
  <si>
    <t>/zfsms3/ST_STOMICS/STOmics_cloud/odms/prd/sz_history/bigdata_warehouse/odms/P20Z10200N0157/bigdata_dw/normalProject/P18Z10200N0374/genomics/variant/snv_shortIndel/avcf/01/Qf6dl2J41G/rerun_197001210029018/1/Qf6dl2J41G.merge.vcf.gz</t>
  </si>
  <si>
    <t>E-S22664268900</t>
  </si>
  <si>
    <t>/zfsms3/ST_STOMICS/STOmics_cloud/odms/prd/sz_history/bigdata_warehouse/odms/P20Z10200N0157/bigdata_dw/normalProject/P18Z10200N0374/genomics/variant/snv_shortIndel/avcf/01/D1Tb3ffkqx/rerun_197001210029020/1/D1Tb3ffkqx.merge.vcf.gz</t>
  </si>
  <si>
    <t>E-S22684328868</t>
  </si>
  <si>
    <t>/zfsms3/ST_STOMICS/STOmics_cloud/odms/prd/sz_history/bigdata_warehouse/odms/P20Z10200N0157/bigdata_dw/normalProject/P18Z10200N0374/genomics/variant/snv_shortIndel/avcf/01/b3xUp8X5q3/rerun_197001210028051/1/b3xUp8X5q3.merge.vcf.gz</t>
  </si>
  <si>
    <t>E-S22737825190</t>
  </si>
  <si>
    <t>/zfsms3/ST_STOMICS/STOmics_cloud/odms/prd/sz_history/bigdata_warehouse/odms/P20Z10200N0157/bigdata_dw/normalProject/P18Z10200N0374/genomics/variant/snv_shortIndel/avcf/01/YNSj5qq3Rg/rerun_197001210029034/1/YNSj5qq3Rg.merge.vcf.gz</t>
  </si>
  <si>
    <t>E-S22276903598</t>
  </si>
  <si>
    <t>/zfsms3/ST_STOMICS/STOmics_cloud/odms/prd/sz_history/bigdata_warehouse/odms/P20Z10200N0157/bigdata_dw/normalProject/P18Z10200N0374/genomics/variant/snv_shortIndel/avcf/01/OngxD7YMNE/rerun_197001210028051/1/OngxD7YMNE.merge.vcf.gz</t>
  </si>
  <si>
    <t>E-S22516595218</t>
  </si>
  <si>
    <t>/zfsms3/ST_STOMICS/STOmics_cloud/odms/prd/sz_history/bigdata_warehouse/odms/P20Z10200N0157/bigdata_dw/normalProject/P18Z10200N0374/genomics/variant/snv_shortIndel/avcf/01/4QnpXlx3zp/rerun_197001210028051/1/4QnpXlx3zp.merge.vcf.gz</t>
  </si>
  <si>
    <t>E-S22529195973</t>
  </si>
  <si>
    <t>/zfsms3/ST_STOMICS/STOmics_cloud/odms/prd/sz_history/bigdata_warehouse/odms/P20Z10200N0157/bigdata_dw/normalProject/P18Z10200N0374/genomics/variant/snv_shortIndel/avcf/01/Qbdp4ioHeN/rerun_197001210029021/1/Qbdp4ioHeN.merge.vcf.gz</t>
  </si>
  <si>
    <t>E-S22946016749</t>
  </si>
  <si>
    <t>/zfsms3/ST_STOMICS/STOmics_cloud/odms/prd/sz_history/bigdata_warehouse/odms/P20Z10200N0157/bigdata_dw/normalProject/P18Z10200N0374/genomics/variant/snv_shortIndel/avcf/01/CWSrADjHQm/rerun_197001210028051/1/CWSrADjHQm.merge.vcf.gz</t>
  </si>
  <si>
    <t>E-S22851369043</t>
  </si>
  <si>
    <t>/zfsms3/ST_STOMICS/STOmics_cloud/odms/prd/sz_history/bigdata_warehouse/odms/P20Z10200N0157/bigdata_dw/normalProject/P18Z10200N0374/genomics/variant/snv_shortIndel/avcf/01/a6rBbc9d7A/rerun_197001210028051/1/a6rBbc9d7A.merge.vcf.gz</t>
  </si>
  <si>
    <t>E-S22743760847</t>
  </si>
  <si>
    <t>/zfsms3/ST_STOMICS/STOmics_cloud/odms/prd/sz_history/bigdata_warehouse/odms/P20Z10200N0157/bigdata_dw/normalProject/P18Z10200N0374/genomics/variant/snv_shortIndel/avcf/01/zPcFKZZvfJ/rerun_197001210029025/1/zPcFKZZvfJ.merge.vcf.gz</t>
  </si>
  <si>
    <t>E-S22154136432</t>
  </si>
  <si>
    <t>/zfsms3/ST_STOMICS/STOmics_cloud/odms/prd/sz_history/bigdata_warehouse/odms/P20Z10200N0157/bigdata_dw/normalProject/P18Z10200N0374/genomics/variant/snv_shortIndel/avcf/01/YSVtHVTuDJ/rerun_197001210029026/1/YSVtHVTuDJ.merge.vcf.gz</t>
  </si>
  <si>
    <t>E-S22146781266</t>
  </si>
  <si>
    <t>/zfsms3/ST_STOMICS/STOmics_cloud/odms/prd/sz_history/bigdata_warehouse/odms/P20Z10200N0157/bigdata_dw/normalProject/P18Z10200N0374/genomics/variant/snv_shortIndel/avcf/01/v3cKRZ8Jud/rerun_197001210028051/1/v3cKRZ8Jud.merge.vcf.gz</t>
  </si>
  <si>
    <t>E-S22563206027</t>
  </si>
  <si>
    <t>/zfsms3/ST_STOMICS/STOmics_cloud/odms/prd/sz_history/bigdata_warehouse/odms/P20Z10200N0157/bigdata_dw/normalProject/P18Z10200N0374/genomics/variant/snv_shortIndel/avcf/01/yHqFJ1wSsz/rerun_197001210028051/1/yHqFJ1wSsz.merge.vcf.gz</t>
  </si>
  <si>
    <t>E-S22308021509</t>
  </si>
  <si>
    <t>/zfsms3/ST_STOMICS/STOmics_cloud/odms/prd/sz_history/bigdata_warehouse/odms/P20Z10200N0157/bigdata_dw/normalProject/P18Z10200N0374/genomics/variant/snv_shortIndel/avcf/01/4wgl5FsIup/1/4wgl5FsIup.merge.vcf.gz</t>
  </si>
  <si>
    <t>E-S22134622165</t>
  </si>
  <si>
    <t>/zfsms3/ST_STOMICS/STOmics_cloud/odms/prd/sz_history/bigdata_warehouse/odms/P20Z10200N0157/bigdata_dw/normalProject/P18Z10200N0374/genomics/variant/snv_shortIndel/avcf/01/usqudcvGeh/1/usqudcvGeh.merge.vcf.gz</t>
  </si>
  <si>
    <t>E-S22550642417</t>
  </si>
  <si>
    <t>/zfsms3/ST_STOMICS/STOmics_cloud/odms/prd/sz_history/bigdata_warehouse/odms/P20Z10200N0157/bigdata_dw/normalProject/P18Z10200N0374/genomics/variant/snv_shortIndel/avcf/01/eemsHeeYjH/1/eemsHeeYjH.merge.vcf.gz</t>
  </si>
  <si>
    <t>E-S22913747666</t>
  </si>
  <si>
    <t>/zfsms3/ST_STOMICS/STOmics_cloud/odms/prd/sz_history/bigdata_warehouse/odms/P20Z10200N0157/bigdata_dw/normalProject/P18Z10200N0374/genomics/variant/snv_shortIndel/avcf/01/T1gMsBhUZO/1/T1gMsBhUZO.merge.vcf.gz</t>
  </si>
  <si>
    <t>E-S22305835566</t>
  </si>
  <si>
    <t>/zfsms3/ST_STOMICS/STOmics_cloud/odms/prd/sz_history/bigdata_warehouse/odms/P20Z10200N0157/bigdata_dw/normalProject/P18Z10200N0374/genomics/variant/snv_shortIndel/avcf/01/MnVEgRzIQg/1/MnVEgRzIQg.merge.vcf.gz</t>
  </si>
  <si>
    <t>E-S22238202705</t>
  </si>
  <si>
    <t>/zfsms3/ST_STOMICS/STOmics_cloud/odms/prd/sz_history/bigdata_warehouse/odms/P20Z10200N0157/bigdata_dw/normalProject/P18Z10200N0374/genomics/variant/snv_shortIndel/avcf/01/omdOpoF2xE/rerun_197001210038010/1/omdOpoF2xE.merge.vcf.gz</t>
  </si>
  <si>
    <t>E-S22268698869</t>
  </si>
  <si>
    <t>/zfsms3/ST_STOMICS/STOmics_cloud/odms/prd/sz_history/bigdata_warehouse/odms/P20Z10200N0157/bigdata_dw/normalProject/P18Z10200N0374/genomics/variant/snv_shortIndel/avcf/01/LsYJUnasoz/1/LsYJUnasoz.merge.vcf.gz</t>
  </si>
  <si>
    <t>E-S22311304845</t>
  </si>
  <si>
    <t>/zfsms3/ST_STOMICS/STOmics_cloud/odms/prd/sz_history/bigdata_warehouse/odms/P20Z10200N0157/bigdata_dw/normalProject/P18Z10200N0374/genomics/variant/snv_shortIndel/avcf/01/Cvgfqnljjq/1/Cvgfqnljjq.merge.vcf.gz</t>
  </si>
  <si>
    <t>E-S22870031845</t>
  </si>
  <si>
    <t>/zfsms3/ST_STOMICS/STOmics_cloud/odms/prd/sz_history/bigdata_warehouse/odms/P20Z10200N0157/bigdata_dw/normalProject/P18Z10200N0374/genomics/variant/snv_shortIndel/avcf/01/R7Jxt0WK8S/1/R7Jxt0WK8S.merge.vcf.gz</t>
  </si>
  <si>
    <t>E-S22376487498</t>
  </si>
  <si>
    <t>/zfsms3/ST_STOMICS/STOmics_cloud/odms/prd/sz_history/bigdata_warehouse/odms/P20Z10200N0157/bigdata_dw/normalProject/P18Z10200N0374/genomics/variant/snv_shortIndel/avcf/01/1a0ylgRP4v/rerun_197001210038010/1/1a0ylgRP4v.merge.vcf.gz</t>
  </si>
  <si>
    <t>E-S22143337190</t>
  </si>
  <si>
    <t>/zfsms3/ST_STOMICS/STOmics_cloud/odms/prd/sz_history/bigdata_warehouse/odms/P20Z10200N0157/bigdata_dw/normalProject/P18Z10200N0374/genomics/variant/snv_shortIndel/avcf/01/xxdD6Kx4Qx/rerun_197001210038013/1/xxdD6Kx4Qx.merge.vcf.gz</t>
  </si>
  <si>
    <t>E-S22258438189</t>
  </si>
  <si>
    <t>/zfsms3/ST_STOMICS/STOmics_cloud/odms/prd/sz_history/bigdata_warehouse/odms/P20Z10200N0157/bigdata_dw/normalProject/P18Z10200N0374/genomics/variant/snv_shortIndel/avcf/01/1dKamQLcAd/1/1dKamQLcAd.merge.vcf.gz</t>
  </si>
  <si>
    <t>E-S22367501165</t>
  </si>
  <si>
    <t>/zfsms3/ST_STOMICS/STOmics_cloud/odms/prd/sz_history/bigdata_warehouse/odms/P20Z10200N0157/bigdata_dw/normalProject/P18Z10200N0374/genomics/variant/snv_shortIndel/avcf/01/3teRzC2sKN/1/3teRzC2sKN.merge.vcf.gz</t>
  </si>
  <si>
    <t>E-S22978291416</t>
  </si>
  <si>
    <t>/zfsms3/ST_STOMICS/STOmics_cloud/odms/prd/sz_history/bigdata_warehouse/odms/P20Z10200N0157/bigdata_dw/normalProject/P18Z10200N0374/genomics/variant/snv_shortIndel/avcf/01/iKoYQ1iiNe/1/iKoYQ1iiNe.merge.vcf.gz</t>
  </si>
  <si>
    <t>E-S22704852833</t>
  </si>
  <si>
    <t>/zfsms3/ST_STOMICS/STOmics_cloud/odms/prd/sz_history/bigdata_warehouse/odms/P20Z10200N0157/bigdata_dw/normalProject/P18Z10200N0374/genomics/variant/snv_shortIndel/avcf/01/pwUN12KUOm/1/pwUN12KUOm.merge.vcf.gz</t>
  </si>
  <si>
    <t>E-S22712015633</t>
  </si>
  <si>
    <t>/zfsms3/ST_STOMICS/STOmics_cloud/odms/prd/sz_history/bigdata_warehouse/odms/P20Z10200N0157/bigdata_dw/normalProject/P18Z10200N0374/genomics/variant/snv_shortIndel/avcf/01/QppKALzfly/1/QppKALzfly.merge.vcf.gz</t>
  </si>
  <si>
    <t>E-S22509001228</t>
  </si>
  <si>
    <t>/zfsms3/ST_STOMICS/STOmics_cloud/odms/prd/sz_history/bigdata_warehouse/odms/P20Z10200N0157/bigdata_dw/normalProject/P18Z10200N0374/genomics/variant/snv_shortIndel/avcf/01/yDpQhzIIET/1/yDpQhzIIET.merge.vcf.gz</t>
  </si>
  <si>
    <t>E-S22178577054</t>
  </si>
  <si>
    <t>/zfsms3/ST_STOMICS/STOmics_cloud/odms/prd/sz_history/bigdata_warehouse/odms/P20Z10200N0157/bigdata_dw/normalProject/P18Z10200N0374/genomics/variant/snv_shortIndel/avcf/01/kiydDQ0nfx/rerun_197001210038012/1/kiydDQ0nfx.merge.vcf.gz</t>
  </si>
  <si>
    <t>E-S22181466265</t>
  </si>
  <si>
    <t>/zfsms3/ST_STOMICS/STOmics_cloud/odms/prd/sz_history/bigdata_warehouse/odms/P20Z10200N0157/bigdata_dw/normalProject/P18Z10200N0374/genomics/variant/snv_shortIndel/avcf/01/IRaElPV3pv/1/IRaElPV3pv.merge.vcf.gz</t>
  </si>
  <si>
    <t>E-S22744833639</t>
  </si>
  <si>
    <t>/zfsms3/ST_STOMICS/STOmics_cloud/odms/prd/sz_history/bigdata_warehouse/odms/P20Z10200N0157/bigdata_dw/normalProject/P18Z10200N0374/genomics/variant/snv_shortIndel/avcf/01/ciT6gLjSx9/1/ciT6gLjSx9.merge.vcf.gz</t>
  </si>
  <si>
    <t>E-S22215817737</t>
  </si>
  <si>
    <t>/zfsms3/ST_STOMICS/STOmics_cloud/odms/prd/sz_history/bigdata_warehouse/odms/P20Z10200N0157/bigdata_dw/normalProject/P18Z10200N0374/genomics/variant/snv_shortIndel/avcf/01/fQqqFcLAVE/1/fQqqFcLAVE.merge.vcf.gz</t>
  </si>
  <si>
    <t>E-S22775195715</t>
  </si>
  <si>
    <t>/zfsms3/ST_STOMICS/STOmics_cloud/odms/prd/sz_history/bigdata_warehouse/odms/P20Z10200N0157/bigdata_dw/normalProject/P18Z10200N0374/genomics/variant/snv_shortIndel/avcf/01/kALUrZFI94/1/kALUrZFI94.merge.vcf.gz</t>
  </si>
  <si>
    <t>E-S22908419549</t>
  </si>
  <si>
    <t>/zfsms3/ST_STOMICS/STOmics_cloud/odms/prd/sz_history/bigdata_warehouse/odms/P20Z10200N0157/bigdata_dw/normalProject/P18Z10200N0374/genomics/variant/snv_shortIndel/avcf/01/tZYzfro7eC/1/tZYzfro7eC.merge.vcf.gz</t>
  </si>
  <si>
    <t>E-S22743286313</t>
  </si>
  <si>
    <t>/zfsms3/ST_STOMICS/STOmics_cloud/odms/prd/sz_history/bigdata_warehouse/odms/P20Z10200N0157/bigdata_dw/normalProject/P18Z10200N0374/genomics/variant/snv_shortIndel/avcf/01/51EfbPox4v/1/51EfbPox4v.merge.vcf.gz</t>
  </si>
  <si>
    <t>E-S22693951395</t>
  </si>
  <si>
    <t>/zfsms3/ST_STOMICS/STOmics_cloud/odms/prd/sz_history/bigdata_warehouse/odms/P20Z10200N0157/bigdata_dw/normalProject/P18Z10200N0374/genomics/variant/snv_shortIndel/avcf/01/18FPjF1Lq2/rerun_197001210038009/1/18FPjF1Lq2.merge.vcf.gz</t>
  </si>
  <si>
    <t>E-S22516849725</t>
  </si>
  <si>
    <t>/zfsms3/ST_STOMICS/STOmics_cloud/odms/prd/sz_history/bigdata_warehouse/odms/P20Z10200N0157/bigdata_dw/normalProject/P18Z10200N0374/genomics/variant/snv_shortIndel/avcf/01/lIAXlDQ113/rerun_197001210038009/1/lIAXlDQ113.merge.vcf.gz</t>
  </si>
  <si>
    <t>E-S22114314951</t>
  </si>
  <si>
    <t>/zfsms3/ST_STOMICS/STOmics_cloud/odms/prd/sz_history/bigdata_warehouse/odms/P20Z10200N0157/bigdata_dw/normalProject/P18Z10200N0374/genomics/variant/snv_shortIndel/avcf/01/QkKUuAG5I4/1/QkKUuAG5I4.merge.vcf.gz</t>
  </si>
  <si>
    <t>E-S22373905601</t>
  </si>
  <si>
    <t>/zfsms3/ST_STOMICS/STOmics_cloud/odms/prd/sz_history/bigdata_warehouse/odms/P20Z10200N0157/bigdata_dw/normalProject/P18Z10200N0374/genomics/variant/snv_shortIndel/avcf/01/y62ewNJPGk/1/y62ewNJPGk.merge.vcf.gz</t>
  </si>
  <si>
    <t>E-S22465312944</t>
  </si>
  <si>
    <t>/zfsms3/ST_STOMICS/STOmics_cloud/odms/prd/sz_history/bigdata_warehouse/odms/P20Z10200N0157/bigdata_dw/normalProject/P18Z10200N0374/genomics/variant/snv_shortIndel/avcf/01/d9RG1srkPT/1/d9RG1srkPT.merge.vcf.gz</t>
  </si>
  <si>
    <t>E-S22271264712</t>
  </si>
  <si>
    <t>/zfsms3/ST_STOMICS/STOmics_cloud/odms/prd/sz_history/bigdata_warehouse/odms/P20Z10200N0157/bigdata_dw/normalProject/P18Z10200N0374/genomics/variant/snv_shortIndel/avcf/01/f23IUI869A/1/f23IUI869A.merge.vcf.gz</t>
  </si>
  <si>
    <t>E-S22352593302</t>
  </si>
  <si>
    <t>/zfsms3/ST_STOMICS/STOmics_cloud/odms/prd/sz_history/bigdata_warehouse/odms/P20Z10200N0157/bigdata_dw/normalProject/P18Z10200N0374/genomics/variant/snv_shortIndel/avcf/01/Q6eBkVW7jL/rerun_197001210042042/1/Q6eBkVW7jL.merge.vcf.gz</t>
  </si>
  <si>
    <t>E-S22913705082</t>
  </si>
  <si>
    <t>/zfsms3/ST_STOMICS/STOmics_cloud/odms/prd/sz_history/bigdata_warehouse/odms/P20Z10200N0157/bigdata_dw/normalProject/P18Z10200N0374/genomics/variant/snv_shortIndel/avcf/01/78n5icqBNy/rerun_197001210042052/1/78n5icqBNy.merge.vcf.gz</t>
  </si>
  <si>
    <t>E-S22633571421</t>
  </si>
  <si>
    <t>/zfsms3/ST_STOMICS/STOmics_cloud/odms/prd/sz_history/bigdata_warehouse/odms/P20Z10200N0157/bigdata_dw/normalProject/P18Z10200N0374/genomics/variant/snv_shortIndel/avcf/01/vpMYYn34l9/rerun_197001210042051/1/vpMYYn34l9.merge.vcf.gz</t>
  </si>
  <si>
    <t>E-S22681473398</t>
  </si>
  <si>
    <t>/zfsms3/ST_STOMICS/STOmics_cloud/odms/prd/sz_history/bigdata_warehouse/odms/P20Z10200N0157/bigdata_dw/normalProject/P18Z10200N0374/genomics/variant/snv_shortIndel/avcf/01/9KqUGPwDmJ/rerun_197001210042049/1/9KqUGPwDmJ.merge.vcf.gz</t>
  </si>
  <si>
    <t>E-S22475688010</t>
  </si>
  <si>
    <t>/zfsms3/ST_STOMICS/STOmics_cloud/odms/prd/sz_history/bigdata_warehouse/odms/P20Z10200N0157/bigdata_dw/normalProject/P18Z10200N0374/genomics/variant/snv_shortIndel/avcf/01/hknphaanSO/rerun_197001210042050/1/hknphaanSO.merge.vcf.gz</t>
  </si>
  <si>
    <t>E-S22807606905</t>
  </si>
  <si>
    <t>/zfsms3/ST_STOMICS/STOmics_cloud/odms/prd/sz_history/bigdata_warehouse/odms/P20Z10200N0157/bigdata_dw/normalProject/P18Z10200N0374/genomics/variant/snv_shortIndel/avcf/01/oGtMFmDVBg/rerun_197001210042052/1/oGtMFmDVBg.merge.vcf.gz</t>
  </si>
  <si>
    <t>E-S22261416909</t>
  </si>
  <si>
    <t>/zfsms3/ST_STOMICS/STOmics_cloud/odms/prd/sz_history/bigdata_warehouse/odms/P20Z10200N0157/bigdata_dw/normalProject/P18Z10200N0374/genomics/variant/snv_shortIndel/avcf/01/P0YGelHmsh/rerun_197001210042053/1/P0YGelHmsh.merge.vcf.gz</t>
  </si>
  <si>
    <t>E-S22547385320</t>
  </si>
  <si>
    <t>/zfsms3/ST_STOMICS/STOmics_cloud/odms/prd/sz_history/bigdata_warehouse/odms/P20Z10200N0157/bigdata_dw/normalProject/P18Z10200N0374/genomics/variant/snv_shortIndel/avcf/01/aObnKYZRzD/rerun_197001210042050/1/aObnKYZRzD.merge.vcf.gz</t>
  </si>
  <si>
    <t>E-S22937137885</t>
  </si>
  <si>
    <t>/zfsms3/ST_STOMICS/STOmics_cloud/odms/prd/sz_history/bigdata_warehouse/odms/P20Z10200N0157/bigdata_dw/normalProject/P18Z10200N0374/genomics/variant/snv_shortIndel/avcf/01/q83Tp5VPiv/rerun_197001210042044/1/q83Tp5VPiv.merge.vcf.gz</t>
  </si>
  <si>
    <t>E-S22212808435</t>
  </si>
  <si>
    <t>/zfsms3/ST_STOMICS/STOmics_cloud/odms/prd/sz_history/bigdata_warehouse/odms/P20Z10200N0157/bigdata_dw/normalProject/P18Z10200N0374/genomics/variant/snv_shortIndel/avcf/01/CskVUeRGbf/rerun_197001210042043/1/CskVUeRGbf.merge.vcf.gz</t>
  </si>
  <si>
    <t>E-S22300936214</t>
  </si>
  <si>
    <t>/zfsms3/ST_STOMICS/STOmics_cloud/odms/prd/sz_history/bigdata_warehouse/odms/P20Z10200N0157/bigdata_dw/normalProject/P18Z10200N0374/genomics/variant/snv_shortIndel/avcf/01/NnitOTExbS/rerun_197001210042050/1/NnitOTExbS.merge.vcf.gz</t>
  </si>
  <si>
    <t>E-S22617422389</t>
  </si>
  <si>
    <t>/zfsms3/ST_STOMICS/STOmics_cloud/odms/prd/sz_history/bigdata_warehouse/odms/P20Z10200N0157/bigdata_dw/normalProject/P18Z10200N0374/genomics/variant/snv_shortIndel/avcf/01/TOQ2S7VMbV/rerun_197001210042049/1/TOQ2S7VMbV.merge.vcf.gz</t>
  </si>
  <si>
    <t>E-S22914223532</t>
  </si>
  <si>
    <t>/zfsms3/ST_STOMICS/STOmics_cloud/odms/prd/sz_history/bigdata_warehouse/odms/P20Z10200N0157/bigdata_dw/normalProject/P18Z10200N0374/genomics/variant/snv_shortIndel/avcf/01/wEJOQPKIZA/rerun_197001210042048/1/wEJOQPKIZA.merge.vcf.gz</t>
  </si>
  <si>
    <t>E-S22164460033</t>
  </si>
  <si>
    <t>/zfsms3/ST_STOMICS/STOmics_cloud/odms/prd/sz_history/bigdata_warehouse/odms/P20Z10200N0157/bigdata_dw/normalProject/P18Z10200N0374/genomics/variant/snv_shortIndel/avcf/01/Np5Hospc00/rerun_197001210042048/1/Np5Hospc00.merge.vcf.gz</t>
  </si>
  <si>
    <t>E-S22572075537</t>
  </si>
  <si>
    <t>/zfsms3/ST_STOMICS/STOmics_cloud/odms/prd/sz_history/bigdata_warehouse/odms/P20Z10200N0157/bigdata_dw/normalProject/P18Z10200N0374/genomics/variant/snv_shortIndel/avcf/01/4NxZTDeEnJ/rerun_197001210042051/1/4NxZTDeEnJ.merge.vcf.gz</t>
  </si>
  <si>
    <t>E-S22995574770</t>
  </si>
  <si>
    <t>/zfsms3/ST_STOMICS/STOmics_cloud/odms/prd/sz_history/bigdata_warehouse/odms/P20Z10200N0157/bigdata_dw/normalProject/P18Z10200N0374/genomics/variant/snv_shortIndel/avcf/01/pEH39qPsvA/rerun_197001210042043/1/pEH39qPsvA.merge.vcf.gz</t>
  </si>
  <si>
    <t>E-S22699611378</t>
  </si>
  <si>
    <t>/zfsms3/ST_STOMICS/STOmics_cloud/odms/prd/sz_history/bigdata_warehouse/odms/P20Z10200N0157/bigdata_dw/normalProject/P18Z10200N0374/genomics/variant/snv_shortIndel/avcf/01/0g2oPtayJm/rerun_197001210042051/1/0g2oPtayJm.merge.vcf.gz</t>
  </si>
  <si>
    <t>E-S22505668020</t>
  </si>
  <si>
    <t>/zfsms3/ST_STOMICS/STOmics_cloud/odms/prd/sz_history/bigdata_warehouse/odms/P20Z10200N0157/bigdata_dw/normalProject/P18Z10200N0374/genomics/variant/snv_shortIndel/avcf/01/nygkyoom4C/rerun_197001210042047/1/nygkyoom4C.merge.vcf.gz</t>
  </si>
  <si>
    <t>E-S22824330652</t>
  </si>
  <si>
    <t>/zfsms3/ST_STOMICS/STOmics_cloud/odms/prd/sz_history/bigdata_warehouse/odms/P20Z10200N0157/bigdata_dw/normalProject/P18Z10200N0374/genomics/variant/snv_shortIndel/avcf/01/wF5YJm2B7O/rerun_197001210042044/1/wF5YJm2B7O.merge.vcf.gz</t>
  </si>
  <si>
    <t>E-S22444950813</t>
  </si>
  <si>
    <t>/zfsms3/ST_STOMICS/STOmics_cloud/odms/prd/sz_history/bigdata_warehouse/odms/P20Z10200N0157/bigdata_dw/normalProject/P18Z10200N0374/genomics/variant/snv_shortIndel/avcf/01/H8iKnqp53T/rerun_197001210042053/1/H8iKnqp53T.merge.vcf.gz</t>
  </si>
  <si>
    <t>E-S22564305851</t>
  </si>
  <si>
    <t>/zfsms3/ST_STOMICS/STOmics_cloud/odms/prd/sz_history/bigdata_warehouse/odms/P20Z10200N0157/bigdata_dw/normalProject/P18Z10200N0374/genomics/variant/snv_shortIndel/avcf/01/2UvC9Ufqnk/rerun_197001210042050/1/2UvC9Ufqnk.merge.vcf.gz</t>
  </si>
  <si>
    <t>E-S22885362146</t>
  </si>
  <si>
    <t>/zfsms3/ST_STOMICS/STOmics_cloud/odms/prd/sz_history/bigdata_warehouse/odms/P20Z10200N0157/bigdata_dw/normalProject/P18Z10200N0374/genomics/variant/snv_shortIndel/avcf/01/mJxyrfLWaF/rerun_197001210042051/1/mJxyrfLWaF.merge.vcf.gz</t>
  </si>
  <si>
    <t>E-S22627390495</t>
  </si>
  <si>
    <t>/zfsms3/ST_STOMICS/STOmics_cloud/odms/prd/sz_history/bigdata_warehouse/odms/P20Z10200N0157/bigdata_dw/normalProject/P18Z10200N0374/genomics/variant/snv_shortIndel/avcf/01/L8cS0fq2fO/rerun_197001210042049/1/L8cS0fq2fO.merge.vcf.gz</t>
  </si>
  <si>
    <t>E-S22957076862</t>
  </si>
  <si>
    <t>/zfsms3/ST_STOMICS/STOmics_cloud/odms/prd/sz_history/bigdata_warehouse/odms/P20Z10200N0157/bigdata_dw/normalProject/P18Z10200N0374/genomics/variant/snv_shortIndel/avcf/01/ie9i69t38c/rerun_197001210042049/1/ie9i69t38c.merge.vcf.gz</t>
  </si>
  <si>
    <t>E-S22608630613</t>
  </si>
  <si>
    <t>/zfsms3/ST_STOMICS/STOmics_cloud/odms/prd/sz_history/bigdata_warehouse/odms/P20Z10200N0157/bigdata_dw/normalProject/P18Z10200N0374/genomics/variant/snv_shortIndel/avcf/01/AN7imsyYRY/rerun_197001210042052/1/AN7imsyYRY.merge.vcf.gz</t>
  </si>
  <si>
    <t>E-S22302348012</t>
  </si>
  <si>
    <t>/zfsms3/ST_STOMICS/STOmics_cloud/odms/prd/sz_history/bigdata_warehouse/odms/P20Z10200N0157/bigdata_dw/normalProject/P18Z10200N0374/genomics/variant/snv_shortIndel/avcf/01/n3trQmA4wm/rerun_197001210042050/1/n3trQmA4wm.merge.vcf.gz</t>
  </si>
  <si>
    <t>E-S22131155994</t>
  </si>
  <si>
    <t>/zfsms3/ST_STOMICS/STOmics_cloud/odms/prd/sz_history/bigdata_warehouse/odms/P20Z10200N0157/bigdata_dw/normalProject/P18Z10200N0374/genomics/variant/snv_shortIndel/avcf/01/VSLGuVjHL6/rerun_197001210042050/1/VSLGuVjHL6.merge.vcf.gz</t>
  </si>
  <si>
    <t>E-S22107553412</t>
  </si>
  <si>
    <t>/zfsms3/ST_STOMICS/STOmics_cloud/odms/prd/sz_history/bigdata_warehouse/odms/P20Z10200N0157/bigdata_dw/normalProject/P18Z10200N0374/genomics/variant/snv_shortIndel/avcf/01/yUmxmfLG2G/rerun_197001210042051/1/yUmxmfLG2G.merge.vcf.gz</t>
  </si>
  <si>
    <t>E-S22744824756</t>
  </si>
  <si>
    <t>/zfsms3/ST_STOMICS/STOmics_cloud/odms/prd/sz_history/bigdata_warehouse/odms/P20Z10200N0157/bigdata_dw/normalProject/P18Z10200N0374/genomics/variant/snv_shortIndel/avcf/01/aCwnDrS6mB/rerun_197001210042056/1/aCwnDrS6mB.merge.vcf.gz</t>
  </si>
  <si>
    <t>E-S22829047955</t>
  </si>
  <si>
    <t>/zfsms3/ST_STOMICS/STOmics_cloud/odms/prd/sz_history/bigdata_warehouse/odms/P20Z10200N0157/bigdata_dw/normalProject/P18Z10200N0374/genomics/variant/snv_shortIndel/avcf/01/7uwW9gsOBY/rerun_197001210042053/1/7uwW9gsOBY.merge.vcf.gz</t>
  </si>
  <si>
    <t>E-S22937238535</t>
  </si>
  <si>
    <t>/zfsms3/ST_STOMICS/STOmics_cloud/odms/prd/sz_history/bigdata_warehouse/odms/P20Z10200N0157/bigdata_dw/normalProject/P18Z10200N0374/genomics/variant/snv_shortIndel/avcf/01/jhbAaIfggR/rerun_197001210045014/1/jhbAaIfggR.merge.vcf.gz</t>
  </si>
  <si>
    <t>E-S22312313812</t>
  </si>
  <si>
    <t>/zfsms3/ST_STOMICS/STOmics_cloud/odms/prd/sz_history/bigdata_warehouse/odms/P20Z10200N0157/bigdata_dw/normalProject/P18Z10200N0374/genomics/variant/snv_shortIndel/avcf/01/ToFXl8h36V/rerun_197001210045023/1/ToFXl8h36V.merge.vcf.gz</t>
  </si>
  <si>
    <t>E-S22111224112</t>
  </si>
  <si>
    <t>/zfsms3/ST_STOMICS/STOmics_cloud/odms/prd/sz_history/bigdata_warehouse/odms/P20Z10200N0157/bigdata_dw/normalProject/P18Z10200N0374/genomics/variant/snv_shortIndel/avcf/01/ZLykyITr3e/rerun_197001210045012/1/ZLykyITr3e.merge.vcf.gz</t>
  </si>
  <si>
    <t>E-S22989782985</t>
  </si>
  <si>
    <t>/zfsms3/ST_STOMICS/STOmics_cloud/odms/prd/sz_history/bigdata_warehouse/odms/P20Z10200N0157/bigdata_dw/normalProject/P18Z10200N0374/genomics/variant/snv_shortIndel/avcf/01/hEULQ1tFt3/rerun_197001210045015/1/hEULQ1tFt3.merge.vcf.gz</t>
  </si>
  <si>
    <t>E-S22392596911</t>
  </si>
  <si>
    <t>/zfsms3/ST_STOMICS/STOmics_cloud/odms/prd/sz_history/bigdata_warehouse/odms/P20Z10200N0157/bigdata_dw/normalProject/P18Z10200N0374/genomics/variant/snv_shortIndel/avcf/01/eLp7XfX4ID/rerun_197001210045014/1/eLp7XfX4ID.merge.vcf.gz</t>
  </si>
  <si>
    <t>E-S22747434304</t>
  </si>
  <si>
    <t>/zfsms3/ST_STOMICS/STOmics_cloud/odms/prd/sz_history/bigdata_warehouse/odms/P20Z10200N0157/bigdata_dw/normalProject/P18Z10200N0374/genomics/variant/snv_shortIndel/avcf/01/o00aJ80S56/rerun_197001210045016/1/o00aJ80S56.merge.vcf.gz</t>
  </si>
  <si>
    <t>E-S22646943166</t>
  </si>
  <si>
    <t>/zfsms3/ST_STOMICS/STOmics_cloud/odms/prd/sz_history/bigdata_warehouse/odms/P20Z10200N0157/bigdata_dw/normalProject/P18Z10200N0374/genomics/variant/snv_shortIndel/avcf/01/0AUT5m7BA6/rerun_197001210045022/1/0AUT5m7BA6.merge.vcf.gz</t>
  </si>
  <si>
    <t>E-S22329531065</t>
  </si>
  <si>
    <t>/zfsms3/ST_STOMICS/STOmics_cloud/odms/prd/sz_history/bigdata_warehouse/odms/P20Z10200N0157/bigdata_dw/normalProject/P18Z10200N0374/genomics/variant/snv_shortIndel/avcf/01/M9uskkcK81/rerun_197001210045022/1/M9uskkcK81.merge.vcf.gz</t>
  </si>
  <si>
    <t>E-S22599746505</t>
  </si>
  <si>
    <t>/zfsms3/ST_STOMICS/STOmics_cloud/odms/prd/sz_history/bigdata_warehouse/odms/P20Z10200N0157/bigdata_dw/normalProject/P18Z10200N0374/genomics/variant/snv_shortIndel/avcf/01/C7PAtbblYV/rerun_197001210045022/1/C7PAtbblYV.merge.vcf.gz</t>
  </si>
  <si>
    <t>E-S22165936646</t>
  </si>
  <si>
    <t>/zfsms3/ST_STOMICS/STOmics_cloud/odms/prd/sz_history/bigdata_warehouse/odms/P20Z10200N0157/bigdata_dw/normalProject/P18Z10200N0374/genomics/variant/snv_shortIndel/avcf/01/myDbYg89G7/rerun_197001210045018/1/myDbYg89G7.merge.vcf.gz</t>
  </si>
  <si>
    <t>E-S22189954159</t>
  </si>
  <si>
    <t>/zfsms3/ST_STOMICS/STOmics_cloud/odms/prd/sz_history/bigdata_warehouse/odms/P20Z10200N0157/bigdata_dw/normalProject/P18Z10200N0374/genomics/variant/snv_shortIndel/avcf/01/T2GoOZ1z0P/rerun_197001210045022/1/T2GoOZ1z0P.merge.vcf.gz</t>
  </si>
  <si>
    <t>E-S22760417345</t>
  </si>
  <si>
    <t>/zfsms3/ST_STOMICS/STOmics_cloud/odms/prd/sz_history/bigdata_warehouse/odms/P20Z10200N0157/bigdata_dw/normalProject/P18Z10200N0374/genomics/variant/snv_shortIndel/avcf/01/9kk6MzGK4E/rerun_197001210045012/1/9kk6MzGK4E.merge.vcf.gz</t>
  </si>
  <si>
    <t>E-S22781717040</t>
  </si>
  <si>
    <t>/zfsms3/ST_STOMICS/STOmics_cloud/odms/prd/sz_history/bigdata_warehouse/odms/P20Z10200N0157/bigdata_dw/normalProject/P18Z10200N0374/genomics/variant/snv_shortIndel/avcf/01/Y5BNxUJu7Y/rerun_197001210045012/1/Y5BNxUJu7Y.merge.vcf.gz</t>
  </si>
  <si>
    <t>E-S22138013602</t>
  </si>
  <si>
    <t>/zfsms3/ST_STOMICS/STOmics_cloud/odms/prd/sz_history/bigdata_warehouse/odms/P20Z10200N0157/bigdata_dw/normalProject/P18Z10200N0374/genomics/variant/snv_shortIndel/avcf/01/zWBvVd3PFv/rerun_197001210045022/1/zWBvVd3PFv.merge.vcf.gz</t>
  </si>
  <si>
    <t>E-S22570104350</t>
  </si>
  <si>
    <t>/zfsms3/ST_STOMICS/STOmics_cloud/odms/prd/sz_history/bigdata_warehouse/odms/P20Z10200N0157/bigdata_dw/normalProject/P18Z10200N0374/genomics/variant/snv_shortIndel/avcf/01/vhLwkyRmYu/rerun_197001210045009/1/vhLwkyRmYu.merge.vcf.gz</t>
  </si>
  <si>
    <t>E-S22354115129</t>
  </si>
  <si>
    <t>/zfsms3/ST_STOMICS/STOmics_cloud/odms/prd/sz_history/bigdata_warehouse/odms/P20Z10200N0157/bigdata_dw/normalProject/P18Z10200N0374/genomics/variant/snv_shortIndel/avcf/01/6Olqw1GkaP/rerun_197001210045018/1/6Olqw1GkaP.merge.vcf.gz</t>
  </si>
  <si>
    <t>E-S22791330768</t>
  </si>
  <si>
    <t>/zfsms3/ST_STOMICS/STOmics_cloud/odms/prd/sz_history/bigdata_warehouse/odms/P20Z10200N0157/bigdata_dw/normalProject/P18Z10200N0374/genomics/variant/snv_shortIndel/avcf/01/N3lL1iCLPR/rerun_197001210045007/1/N3lL1iCLPR.merge.vcf.gz</t>
  </si>
  <si>
    <t>E-S22463646689</t>
  </si>
  <si>
    <t>/zfsms3/ST_STOMICS/STOmics_cloud/odms/prd/sz_history/bigdata_warehouse/odms/P20Z10200N0157/bigdata_dw/normalProject/P18Z10200N0374/genomics/variant/snv_shortIndel/avcf/01/GOxH0w8kEf/rerun_197001210047003/1/GOxH0w8kEf.merge.vcf.gz</t>
  </si>
  <si>
    <t>E-S23796164594</t>
  </si>
  <si>
    <t>/zfsms3/ST_STOMICS/STOmics_cloud/odms/prd/sz_history/bigdata_warehouse/odms/P20Z10200N0157/bigdata_dw/normalProject/P18Z10200N0374/genomics/variant/snv_shortIndel/avcf/01/R6DV8bdyLs/1/R6DV8bdyLs.genotype.allsites.vcf.gz</t>
  </si>
  <si>
    <t>E-S23789886985</t>
  </si>
  <si>
    <t>/zfsms3/ST_STOMICS/STOmics_cloud/odms/prd/sz_history/bigdata_warehouse/odms/P20Z10200N0157/bigdata_dw/normalProject/P18Z10200N0374/genomics/variant/snv_shortIndel/avcf/01/TNsnN5WhS6/1/TNsnN5WhS6.genotype.allsites.vcf.gz</t>
  </si>
  <si>
    <t>E-S23445511481</t>
  </si>
  <si>
    <t>/zfsms3/ST_STOMICS/STOmics_cloud/odms/prd/sz_history/bigdata_warehouse/odms/P20Z10200N0157/bigdata_dw/normalProject/P18Z10200N0374/genomics/variant/snv_shortIndel/avcf/01/t7ZjasJ6kK/1/t7ZjasJ6kK.genotype.allsites.vcf.gz</t>
  </si>
  <si>
    <t>E-S23486180943</t>
  </si>
  <si>
    <t>/zfsms3/ST_STOMICS/STOmics_cloud/odms/prd/sz_history/bigdata_warehouse/odms/P20Z10200N0157/bigdata_dw/normalProject/P18Z10200N0374/genomics/variant/snv_shortIndel/avcf/01/Aukw8mDo6Y/1/Aukw8mDo6Y.genotype.allsites.vcf.gz</t>
  </si>
  <si>
    <t>E-S23361092131</t>
  </si>
  <si>
    <t>/zfsms3/ST_STOMICS/STOmics_cloud/odms/prd/sz_history/bigdata_warehouse/odms/P20Z10200N0157/bigdata_dw/normalProject/P18Z10200N0374/genomics/variant/snv_shortIndel/avcf/01/ASKXp0EvBE/1/ASKXp0EvBE.genotype.allsites.vcf.gz</t>
  </si>
  <si>
    <t>E-S23275554216</t>
  </si>
  <si>
    <t>/zfsms3/ST_STOMICS/STOmics_cloud/odms/prd/sz_history/bigdata_warehouse/odms/P20Z10200N0157/bigdata_dw/normalProject/P18Z10200N0374/genomics/variant/snv_shortIndel/avcf/01/eiCjUqsqhl/1/eiCjUqsqhl.genotype.allsites.vcf.gz</t>
  </si>
  <si>
    <t>E-S23298958219</t>
  </si>
  <si>
    <t>/zfsms3/ST_STOMICS/STOmics_cloud/odms/prd/sz_history/bigdata_warehouse/odms/P20Z10200N0157/bigdata_dw/normalProject/P18Z10200N0374/genomics/variant/snv_shortIndel/avcf/01/g44LR9UaWK/1/g44LR9UaWK.genotype.allsites.vcf.gz</t>
  </si>
  <si>
    <t>E-S23609077961</t>
  </si>
  <si>
    <t>/zfsms3/ST_STOMICS/STOmics_cloud/odms/prd/sz_history/bigdata_warehouse/odms/P20Z10200N0157/bigdata_dw/normalProject/P18Z10200N0374/genomics/variant/snv_shortIndel/avcf/01/DS0K6r9F7O/rerun_197001210027000/1/DS0K6r9F7O.genotype.allsites.vcf.gz</t>
  </si>
  <si>
    <t>E-S23948841980</t>
  </si>
  <si>
    <t>/zfsms3/ST_STOMICS/STOmics_cloud/odms/prd/sz_history/bigdata_warehouse/odms/P20Z10200N0157/bigdata_dw/normalProject/P18Z10200N0374/genomics/variant/snv_shortIndel/avcf/01/8vWDVi9KBL/1/8vWDVi9KBL.genotype.allsites.vcf.gz</t>
  </si>
  <si>
    <t>E-S23654109237</t>
  </si>
  <si>
    <t>/zfsms3/ST_STOMICS/STOmics_cloud/odms/prd/sz_history/bigdata_warehouse/odms/P20Z10200N0157/bigdata_dw/normalProject/P18Z10200N0374/genomics/variant/snv_shortIndel/avcf/01/VhOS6VB3j8/1/VhOS6VB3j8.genotype.allsites.vcf.gz</t>
  </si>
  <si>
    <t>E-S23945925014</t>
  </si>
  <si>
    <t>/zfsms3/ST_STOMICS/STOmics_cloud/odms/prd/sz_history/bigdata_warehouse/odms/P20Z10200N0157/bigdata_dw/normalProject/P18Z10200N0374/genomics/variant/snv_shortIndel/avcf/01/XrkyVZ3gYk/1/XrkyVZ3gYk.genotype.allsites.vcf.gz</t>
  </si>
  <si>
    <t>E-S23968944419</t>
  </si>
  <si>
    <t>/zfsms3/ST_STOMICS/STOmics_cloud/odms/prd/sz_history/bigdata_warehouse/odms/P20Z10200N0157/bigdata_dw/normalProject/P18Z10200N0374/genomics/variant/snv_shortIndel/avcf/01/6f4S2DRLRb/1/6f4S2DRLRb.genotype.allsites.vcf.gz</t>
  </si>
  <si>
    <t>E-S23198512415</t>
  </si>
  <si>
    <t>/zfsms3/ST_STOMICS/STOmics_cloud/odms/prd/sz_history/bigdata_warehouse/odms/P20Z10200N0157/bigdata_dw/normalProject/P18Z10200N0374/genomics/variant/snv_shortIndel/avcf/01/KS866Yxb0j/1/KS866Yxb0j.genotype.allsites.vcf.gz</t>
  </si>
  <si>
    <t>E-S23328723143</t>
  </si>
  <si>
    <t>/zfsms3/ST_STOMICS/STOmics_cloud/odms/prd/sz_history/bigdata_warehouse/odms/P20Z10200N0157/bigdata_dw/normalProject/P18Z10200N0374/genomics/variant/snv_shortIndel/avcf/01/WeHdKKIT4w/rerun_197001202102023/1/WeHdKKIT4w.genotype.allsites.vcf.gz</t>
  </si>
  <si>
    <t>E-S23813258033</t>
  </si>
  <si>
    <t>/zfsms3/ST_STOMICS/STOmics_cloud/odms/prd/sz_history/bigdata_warehouse/odms/P20Z10200N0157/bigdata_dw/normalProject/P18Z10200N0374/genomics/variant/snv_shortIndel/avcf/01/CKtY4aDm9I/1/CKtY4aDm9I.genotype.allsites.vcf.gz</t>
  </si>
  <si>
    <t>E-S23497464946</t>
  </si>
  <si>
    <t>/zfsms3/ST_STOMICS/STOmics_cloud/odms/prd/sz_history/bigdata_warehouse/odms/P20Z10200N0157/bigdata_dw/normalProject/P18Z10200N0374/genomics/variant/snv_shortIndel/avcf/01/U6dmz1B4pG/rerun_197001202041029/1/U6dmz1B4pG.genotype.allsites.vcf.gz</t>
  </si>
  <si>
    <t>E-S23517149455</t>
  </si>
  <si>
    <t>/zfsms3/ST_STOMICS/STOmics_cloud/odms/prd/sz_history/bigdata_warehouse/odms/P20Z10200N0157/bigdata_dw/normalProject/P18Z10200N0374/genomics/variant/snv_shortIndel/avcf/01/QxjJrH30fC/1/QxjJrH30fC.genotype.allsites.vcf.gz</t>
  </si>
  <si>
    <t>E-S23165495780</t>
  </si>
  <si>
    <t>/zfsms3/ST_STOMICS/STOmics_cloud/odms/prd/sz_history/bigdata_warehouse/odms/P20Z10200N0157/bigdata_dw/normalProject/P18Z10200N0374/genomics/variant/snv_shortIndel/avcf/01/deCOwoUSQS/1/deCOwoUSQS.genotype.allsites.vcf.gz</t>
  </si>
  <si>
    <t>E-S23171538833</t>
  </si>
  <si>
    <t>/zfsms3/ST_STOMICS/STOmics_cloud/odms/prd/sz_history/bigdata_warehouse/odms/P20Z10200N0157/bigdata_dw/normalProject/P18Z10200N0374/genomics/variant/snv_shortIndel/avcf/01/4qb9uIJWgw/1/4qb9uIJWgw.genotype.allsites.vcf.gz</t>
  </si>
  <si>
    <t>E-S23380803545</t>
  </si>
  <si>
    <t>/zfsms3/ST_STOMICS/STOmics_cloud/odms/prd/sz_history/bigdata_warehouse/odms/P20Z10200N0157/bigdata_dw/normalProject/P18Z10200N0374/genomics/variant/snv_shortIndel/avcf/01/INktTmJVTv/1/INktTmJVTv.genotype.allsites.vcf.gz</t>
  </si>
  <si>
    <t>E-S23927356342</t>
  </si>
  <si>
    <t>/zfsms3/ST_STOMICS/STOmics_cloud/odms/prd/sz_history/bigdata_warehouse/odms/P20Z10200N0157/bigdata_dw/normalProject/P18Z10200N0374/genomics/variant/snv_shortIndel/avcf/01/QoWi5JyvEV/1/QoWi5JyvEV.genotype.allsites.vcf.gz</t>
  </si>
  <si>
    <t>E-S23375382607</t>
  </si>
  <si>
    <t>/zfsms3/ST_STOMICS/STOmics_cloud/odms/prd/sz_history/bigdata_warehouse/odms/P20Z10200N0157/bigdata_dw/normalProject/P18Z10200N0374/genomics/variant/snv_shortIndel/avcf/01/qUvdCnpECD/1/qUvdCnpECD.genotype.allsites.vcf.gz</t>
  </si>
  <si>
    <t>E-S23252395692</t>
  </si>
  <si>
    <t>/zfsms3/ST_STOMICS/STOmics_cloud/odms/prd/sz_history/bigdata_warehouse/odms/P20Z10200N0157/bigdata_dw/normalProject/P18Z10200N0374/genomics/variant/snv_shortIndel/avcf/01/POYW3reSkK/rerun_197001202041029/1/POYW3reSkK.genotype.allsites.vcf.gz</t>
  </si>
  <si>
    <t>E-S23856019804</t>
  </si>
  <si>
    <t>/zfsms3/ST_STOMICS/STOmics_cloud/odms/prd/sz_history/bigdata_warehouse/odms/P20Z10200N0157/bigdata_dw/normalProject/P18Z10200N0374/genomics/variant/snv_shortIndel/avcf/01/eIeGNSaH5q/1/eIeGNSaH5q.genotype.allsites.vcf.gz</t>
  </si>
  <si>
    <t>E-S23852857277</t>
  </si>
  <si>
    <t>/zfsms3/ST_STOMICS/STOmics_cloud/odms/prd/sz_history/bigdata_warehouse/odms/P20Z10200N0157/bigdata_dw/normalProject/P18Z10200N0374/genomics/variant/snv_shortIndel/avcf/01/3uGj4dL1zK/1/3uGj4dL1zK.genotype.allsites.vcf.gz</t>
  </si>
  <si>
    <t>E-S23173518010</t>
  </si>
  <si>
    <t>/zfsms3/ST_STOMICS/STOmics_cloud/odms/prd/sz_history/bigdata_warehouse/odms/P20Z10200N0157/bigdata_dw/normalProject/P18Z10200N0374/genomics/variant/snv_shortIndel/avcf/01/dJ1OBGIFrh/1/dJ1OBGIFrh.genotype.allsites.vcf.gz</t>
  </si>
  <si>
    <t>E-S23979181876</t>
  </si>
  <si>
    <t>/zfsms3/ST_STOMICS/STOmics_cloud/odms/prd/sz_history/bigdata_warehouse/odms/P20Z10200N0157/bigdata_dw/normalProject/P18Z10200N0374/genomics/variant/snv_shortIndel/avcf/01/7abIR9kcBF/1/7abIR9kcBF.genotype.allsites.vcf.gz</t>
  </si>
  <si>
    <t>E-S23526831826</t>
  </si>
  <si>
    <t>/zfsms3/ST_STOMICS/STOmics_cloud/odms/prd/sz_history/bigdata_warehouse/odms/P20Z10200N0157/bigdata_dw/normalProject/P18Z10200N0374/genomics/variant/snv_shortIndel/avcf/01/e87gBOKBdu/1/e87gBOKBdu.genotype.allsites.vcf.gz</t>
  </si>
  <si>
    <t>E-S23274334253</t>
  </si>
  <si>
    <t>/zfsms3/ST_STOMICS/STOmics_cloud/odms/prd/sz_history/bigdata_warehouse/odms/P20Z10200N0157/bigdata_dw/normalProject/P18Z10200N0374/genomics/variant/snv_shortIndel/avcf/01/8SzSk2KS9F/1/8SzSk2KS9F.genotype.allsites.vcf.gz</t>
  </si>
  <si>
    <t>E-S23829575113</t>
  </si>
  <si>
    <t>/zfsms3/ST_STOMICS/STOmics_cloud/odms/prd/sz_history/bigdata_warehouse/odms/P20Z10200N0157/bigdata_dw/normalProject/P18Z10200N0374/genomics/variant/snv_shortIndel/avcf/01/joMvaWY79v/rerun_197001202345002/1/joMvaWY79v.genotype.allsites.vcf.gz</t>
  </si>
  <si>
    <t>E-S23992229689</t>
  </si>
  <si>
    <t>/zfsms3/ST_STOMICS/STOmics_cloud/odms/prd/sz_history/bigdata_warehouse/odms/P20Z10200N0157/bigdata_dw/normalProject/P18Z10200N0374/genomics/variant/snv_shortIndel/avcf/01/ZlB9HHZ0dD/1/ZlB9HHZ0dD.genotype.allsites.vcf.gz</t>
  </si>
  <si>
    <t>E-S23745888979</t>
  </si>
  <si>
    <t>/zfsms3/ST_STOMICS/STOmics_cloud/odms/prd/sz_history/bigdata_warehouse/odms/P20Z10200N0157/bigdata_dw/normalProject/P18Z10200N0374/genomics/variant/snv_shortIndel/avcf/01/f7on82rDxH/1/f7on82rDxH.genotype.allsites.vcf.gz</t>
  </si>
  <si>
    <t>E-S23261142144</t>
  </si>
  <si>
    <t>/zfsms3/ST_STOMICS/STOmics_cloud/odms/prd/sz_history/bigdata_warehouse/odms/P20Z10200N0157/bigdata_dw/normalProject/P18Z10200N0374/genomics/variant/snv_shortIndel/avcf/01/iUKFoInm2x/1/iUKFoInm2x.genotype.allsites.vcf.gz</t>
  </si>
  <si>
    <t>E-S23929277418</t>
  </si>
  <si>
    <t>/zfsms3/ST_STOMICS/STOmics_cloud/odms/prd/sz_history/bigdata_warehouse/odms/P20Z10200N0157/bigdata_dw/normalProject/P18Z10200N0374/genomics/variant/snv_shortIndel/avcf/01/s4VpYoxJUH/1/s4VpYoxJUH.genotype.allsites.vcf.gz</t>
  </si>
  <si>
    <t>E-S23300471691</t>
  </si>
  <si>
    <t>/zfsms3/ST_STOMICS/STOmics_cloud/odms/prd/sz_history/bigdata_warehouse/odms/P20Z10200N0157/bigdata_dw/normalProject/P18Z10200N0374/genomics/variant/snv_shortIndel/avcf/01/UO5nbjUpfL/1/UO5nbjUpfL.genotype.allsites.vcf.gz</t>
  </si>
  <si>
    <t>E-S23391729727</t>
  </si>
  <si>
    <t>/zfsms3/ST_STOMICS/STOmics_cloud/odms/prd/sz_history/bigdata_warehouse/odms/P20Z10200N0157/bigdata_dw/normalProject/P18Z10200N0374/genomics/variant/snv_shortIndel/avcf/01/nbHjUHsT0s/1/nbHjUHsT0s.genotype.allsites.vcf.gz</t>
  </si>
  <si>
    <t>E-S23834887476</t>
  </si>
  <si>
    <t>/zfsms3/ST_STOMICS/STOmics_cloud/odms/prd/sz_history/bigdata_warehouse/odms/P20Z10200N0157/bigdata_dw/normalProject/P18Z10200N0374/genomics/variant/snv_shortIndel/avcf/01/0EtOBsICNF/1/0EtOBsICNF.genotype.allsites.vcf.gz</t>
  </si>
  <si>
    <t>E-S23538883882</t>
  </si>
  <si>
    <t>/zfsms3/ST_STOMICS/STOmics_cloud/odms/prd/sz_history/bigdata_warehouse/odms/P20Z10200N0157/bigdata_dw/normalProject/P18Z10200N0374/genomics/variant/snv_shortIndel/avcf/01/3p02bIRqwb/1/3p02bIRqwb.genotype.allsites.vcf.gz</t>
  </si>
  <si>
    <t>E-S23619609126</t>
  </si>
  <si>
    <t>/zfsms3/ST_STOMICS/STOmics_cloud/odms/prd/sz_history/bigdata_warehouse/odms/P20Z10200N0157/bigdata_dw/normalProject/P18Z10200N0374/genomics/variant/snv_shortIndel/avcf/01/4q3pBXD6Fi/1/4q3pBXD6Fi.genotype.allsites.vcf.gz</t>
  </si>
  <si>
    <t>E-S23219723862</t>
  </si>
  <si>
    <t>/zfsms3/ST_STOMICS/STOmics_cloud/odms/prd/sz_history/bigdata_warehouse/odms/P20Z10200N0157/bigdata_dw/normalProject/P18Z10200N0374/genomics/variant/snv_shortIndel/avcf/01/FyRQC4DQga/1/FyRQC4DQga.genotype.allsites.vcf.gz</t>
  </si>
  <si>
    <t>E-S23477816737</t>
  </si>
  <si>
    <t>/zfsms3/ST_STOMICS/STOmics_cloud/odms/prd/sz_history/bigdata_warehouse/odms/P20Z10200N0157/bigdata_dw/normalProject/P18Z10200N0374/genomics/variant/snv_shortIndel/avcf/01/HZ3RBP80xJ/1/HZ3RBP80xJ.genotype.allsites.vcf.gz</t>
  </si>
  <si>
    <t>E-S23339213937</t>
  </si>
  <si>
    <t>/zfsms3/ST_STOMICS/STOmics_cloud/odms/prd/sz_history/bigdata_warehouse/odms/P20Z10200N0157/bigdata_dw/normalProject/P18Z10200N0374/genomics/variant/snv_shortIndel/avcf/01/jKYgngM5Sg/1/jKYgngM5Sg.genotype.allsites.vcf.gz</t>
  </si>
  <si>
    <t>E-S23393173548</t>
  </si>
  <si>
    <t>/zfsms3/ST_STOMICS/STOmics_cloud/odms/prd/sz_history/bigdata_warehouse/odms/P20Z10200N0157/bigdata_dw/normalProject/P18Z10200N0374/genomics/variant/snv_shortIndel/avcf/01/l3Pub5z2Zr/1/l3Pub5z2Zr.genotype.allsites.vcf.gz</t>
  </si>
  <si>
    <t>E-S23491200455</t>
  </si>
  <si>
    <t>/zfsms3/ST_STOMICS/STOmics_cloud/odms/prd/sz_history/bigdata_warehouse/odms/P20Z10200N0157/bigdata_dw/normalProject/P18Z10200N0374/genomics/variant/snv_shortIndel/avcf/01/Mg0n8PnEBQ/1/Mg0n8PnEBQ.genotype.allsites.vcf.gz</t>
  </si>
  <si>
    <t>E-S23331268047</t>
  </si>
  <si>
    <t>/zfsms3/ST_STOMICS/STOmics_cloud/odms/prd/sz_history/bigdata_warehouse/odms/P20Z10200N0157/bigdata_dw/normalProject/P18Z10200N0374/genomics/variant/snv_shortIndel/avcf/01/lvJndVlpvJ/1/lvJndVlpvJ.genotype.allsites.vcf.gz</t>
  </si>
  <si>
    <t>E-S23155198345</t>
  </si>
  <si>
    <t>/zfsms3/ST_STOMICS/STOmics_cloud/odms/prd/sz_history/bigdata_warehouse/odms/P20Z10200N0157/bigdata_dw/normalProject/P18Z10200N0374/genomics/variant/snv_shortIndel/avcf/01/jOTneU9UqP/1/jOTneU9UqP.genotype.allsites.vcf.gz</t>
  </si>
  <si>
    <t>E-S23498475097</t>
  </si>
  <si>
    <t>/zfsms3/ST_STOMICS/STOmics_cloud/odms/prd/sz_history/bigdata_warehouse/odms/P20Z10200N0157/bigdata_dw/normalProject/P18Z10200N0374/genomics/variant/snv_shortIndel/avcf/01/dvmDgFBtxz/1/dvmDgFBtxz.genotype.allsites.vcf.gz</t>
  </si>
  <si>
    <t>E-S23161182865</t>
  </si>
  <si>
    <t>/zfsms3/ST_STOMICS/STOmics_cloud/odms/prd/sz_history/bigdata_warehouse/odms/P20Z10200N0157/bigdata_dw/normalProject/P18Z10200N0374/genomics/variant/snv_shortIndel/avcf/01/BLs0Rq2cDP/1/BLs0Rq2cDP.genotype.allsites.vcf.gz</t>
  </si>
  <si>
    <t>E-S23889976428</t>
  </si>
  <si>
    <t>/zfsms3/ST_STOMICS/STOmics_cloud/odms/prd/sz_history/bigdata_warehouse/odms/P20Z10200N0157/bigdata_dw/normalProject/P18Z10200N0374/genomics/variant/snv_shortIndel/avcf/01/d9Ui2D81fl/1/d9Ui2D81fl.genotype.allsites.vcf.gz</t>
  </si>
  <si>
    <t>E-S23874201939</t>
  </si>
  <si>
    <t>/zfsms3/ST_STOMICS/STOmics_cloud/odms/prd/sz_history/bigdata_warehouse/odms/P20Z10200N0157/bigdata_dw/normalProject/P18Z10200N0374/genomics/variant/snv_shortIndel/avcf/01/0wN2FsODTg/1/0wN2FsODTg.genotype.allsites.vcf.gz</t>
  </si>
  <si>
    <t>E-S23526683671</t>
  </si>
  <si>
    <t>/zfsms3/ST_STOMICS/STOmics_cloud/odms/prd/sz_history/bigdata_warehouse/odms/P20Z10200N0157/bigdata_dw/normalProject/P18Z10200N0374/genomics/variant/snv_shortIndel/avcf/01/iAAtMXG7GC/1/iAAtMXG7GC.genotype.allsites.vcf.gz</t>
  </si>
  <si>
    <t>E-S23201547558</t>
  </si>
  <si>
    <t>/zfsms3/ST_STOMICS/STOmics_cloud/odms/prd/sz_history/bigdata_warehouse/odms/P20Z10200N0157/bigdata_dw/normalProject/P18Z10200N0374/genomics/variant/snv_shortIndel/avcf/01/8jF8cytU7s/1/8jF8cytU7s.genotype.allsites.vcf.gz</t>
  </si>
  <si>
    <t>E-S23954991056</t>
  </si>
  <si>
    <t>/zfsms3/ST_STOMICS/STOmics_cloud/odms/prd/sz_history/bigdata_warehouse/odms/P20Z10200N0157/bigdata_dw/normalProject/P18Z10200N0374/genomics/variant/snv_shortIndel/avcf/01/itpOw1rfmP/1/itpOw1rfmP.genotype.allsites.vcf.gz</t>
  </si>
  <si>
    <t>E-S23802957666</t>
  </si>
  <si>
    <t>/zfsms3/ST_STOMICS/STOmics_cloud/odms/prd/sz_history/bigdata_warehouse/odms/P20Z10200N0157/bigdata_dw/normalProject/P18Z10200N0374/genomics/variant/snv_shortIndel/avcf/01/LXwEdech6N/1/LXwEdech6N.genotype.allsites.vcf.gz</t>
  </si>
  <si>
    <t>E-S23774592769</t>
  </si>
  <si>
    <t>/zfsms3/ST_STOMICS/STOmics_cloud/odms/prd/sz_history/bigdata_warehouse/odms/P20Z10200N0157/bigdata_dw/normalProject/P18Z10200N0374/genomics/variant/snv_shortIndel/avcf/01/ipR324eGJ6/1/ipR324eGJ6.genotype.allsites.vcf.gz</t>
  </si>
  <si>
    <t>E-S23560237780</t>
  </si>
  <si>
    <t>/zfsms3/ST_STOMICS/STOmics_cloud/odms/prd/sz_history/bigdata_warehouse/odms/P20Z10200N0157/bigdata_dw/normalProject/P18Z10200N0374/genomics/variant/snv_shortIndel/avcf/01/tnSEADxRDz/1/tnSEADxRDz.genotype.allsites.vcf.gz</t>
  </si>
  <si>
    <t>E-S23299226643</t>
  </si>
  <si>
    <t>/zfsms3/ST_STOMICS/STOmics_cloud/odms/prd/sz_history/bigdata_warehouse/odms/P20Z10200N0157/bigdata_dw/normalProject/P18Z10200N0374/genomics/variant/snv_shortIndel/avcf/01/z4mOsYyyfT/1/z4mOsYyyfT.genotype.allsites.vcf.gz</t>
  </si>
  <si>
    <t>E-S23433346076</t>
  </si>
  <si>
    <t>/zfsms3/ST_STOMICS/STOmics_cloud/odms/prd/sz_history/bigdata_warehouse/odms/P20Z10200N0157/bigdata_dw/normalProject/P18Z10200N0374/genomics/variant/snv_shortIndel/avcf/01/vWUqpinfot/1/vWUqpinfot.genotype.allsites.vcf.gz</t>
  </si>
  <si>
    <t>E-S23928466327</t>
  </si>
  <si>
    <t>/zfsms3/ST_STOMICS/STOmics_cloud/odms/prd/sz_history/bigdata_warehouse/odms/P20Z10200N0157/bigdata_dw/normalProject/P18Z10200N0374/genomics/variant/snv_shortIndel/avcf/01/vK4LCOXDeU/1/vK4LCOXDeU.genotype.allsites.vcf.gz</t>
  </si>
  <si>
    <t>E-S23797278669</t>
  </si>
  <si>
    <t>/zfsms3/ST_STOMICS/STOmics_cloud/odms/prd/sz_history/bigdata_warehouse/odms/P20Z10200N0157/bigdata_dw/normalProject/P18Z10200N0374/genomics/variant/snv_shortIndel/avcf/01/KNIzD2HrRR/1/KNIzD2HrRR.genotype.allsites.vcf.gz</t>
  </si>
  <si>
    <t>E-S23347034075</t>
  </si>
  <si>
    <t>/zfsms3/ST_STOMICS/STOmics_cloud/odms/prd/sz_history/bigdata_warehouse/odms/P20Z10200N0157/bigdata_dw/normalProject/P18Z10200N0374/genomics/variant/snv_shortIndel/avcf/01/Pe7ytokMTt/1/Pe7ytokMTt.genotype.allsites.vcf.gz</t>
  </si>
  <si>
    <t>E-S23539187565</t>
  </si>
  <si>
    <t>/zfsms3/ST_STOMICS/STOmics_cloud/odms/prd/sz_history/bigdata_warehouse/odms/P20Z10200N0157/bigdata_dw/normalProject/P18Z10200N0374/genomics/variant/snv_shortIndel/avcf/01/a2vnq65GYP/1/a2vnq65GYP.genotype.allsites.vcf.gz</t>
  </si>
  <si>
    <t>E-S23131661085</t>
  </si>
  <si>
    <t>/zfsms3/ST_STOMICS/STOmics_cloud/odms/prd/sz_history/bigdata_warehouse/odms/P20Z10200N0157/bigdata_dw/normalProject/P18Z10200N0374/genomics/variant/snv_shortIndel/avcf/01/aRLTqZyOjP/1/aRLTqZyOjP.genotype.allsites.vcf.gz</t>
  </si>
  <si>
    <t>E-S23725117517</t>
  </si>
  <si>
    <t>/zfsms3/ST_STOMICS/STOmics_cloud/odms/prd/sz_history/bigdata_warehouse/odms/P20Z10200N0157/bigdata_dw/normalProject/P18Z10200N0374/genomics/variant/snv_shortIndel/avcf/01/FPwgfL0rX6/1/FPwgfL0rX6.genotype.allsites.vcf.gz</t>
  </si>
  <si>
    <t>E-S23579671661</t>
  </si>
  <si>
    <t>/zfsms3/ST_STOMICS/STOmics_cloud/odms/prd/sz_history/bigdata_warehouse/odms/P20Z10200N0157/bigdata_dw/normalProject/P18Z10200N0374/genomics/variant/snv_shortIndel/avcf/01/ZiSzquSwoN/1/ZiSzquSwoN.genotype.allsites.vcf.gz</t>
  </si>
  <si>
    <t>E-S23924014905</t>
  </si>
  <si>
    <t>/zfsms3/ST_STOMICS/STOmics_cloud/odms/prd/sz_history/bigdata_warehouse/odms/P20Z10200N0157/bigdata_dw/normalProject/P18Z10200N0374/genomics/variant/snv_shortIndel/avcf/01/0wbILaURKq/1/0wbILaURKq.genotype.allsites.vcf.gz</t>
  </si>
  <si>
    <t>E-S23456438765</t>
  </si>
  <si>
    <t>/zfsms3/ST_STOMICS/STOmics_cloud/odms/prd/sz_history/bigdata_warehouse/odms/P20Z10200N0157/bigdata_dw/normalProject/P18Z10200N0374/genomics/variant/snv_shortIndel/avcf/01/JdeKFmMOUj/1/JdeKFmMOUj.genotype.allsites.vcf.gz</t>
  </si>
  <si>
    <t>E-S23830952934</t>
  </si>
  <si>
    <t>/zfsms3/ST_STOMICS/STOmics_cloud/odms/prd/sz_history/bigdata_warehouse/odms/P20Z10200N0157/bigdata_dw/normalProject/P18Z10200N0374/genomics/variant/snv_shortIndel/avcf/01/KqnrZFsWsG/1/KqnrZFsWsG.genotype.allsites.vcf.gz</t>
  </si>
  <si>
    <t>E-S23780656049</t>
  </si>
  <si>
    <t>/zfsms3/ST_STOMICS/STOmics_cloud/odms/prd/sz_history/bigdata_warehouse/odms/P20Z10200N0157/bigdata_dw/normalProject/P18Z10200N0374/genomics/variant/snv_shortIndel/avcf/01/lJSgh3xJGb/1/lJSgh3xJGb.genotype.allsites.vcf.gz</t>
  </si>
  <si>
    <t>E-S23656340148</t>
  </si>
  <si>
    <t>/zfsms3/ST_STOMICS/STOmics_cloud/odms/prd/sz_history/bigdata_warehouse/odms/P20Z10200N0157/bigdata_dw/normalProject/P18Z10200N0374/genomics/variant/snv_shortIndel/avcf/01/jm4uz8gbox/1/jm4uz8gbox.genotype.allsites.vcf.gz</t>
  </si>
  <si>
    <t>E-S23245245919</t>
  </si>
  <si>
    <t>/zfsms3/ST_STOMICS/STOmics_cloud/odms/prd/sz_history/bigdata_warehouse/odms/P20Z10200N0157/bigdata_dw/normalProject/P18Z10200N0374/genomics/variant/snv_shortIndel/avcf/01/fC48WItNI4/1/fC48WItNI4.genotype.allsites.vcf.gz</t>
  </si>
  <si>
    <t>E-S23333655300</t>
  </si>
  <si>
    <t>/zfsms3/ST_STOMICS/STOmics_cloud/odms/prd/sz_history/bigdata_warehouse/odms/P20Z10200N0157/bigdata_dw/normalProject/P18Z10200N0374/genomics/variant/snv_shortIndel/avcf/01/YDpEI5pr6b/1/YDpEI5pr6b.genotype.allsites.vcf.gz</t>
  </si>
  <si>
    <t>E-S23781056236</t>
  </si>
  <si>
    <t>/zfsms3/ST_STOMICS/STOmics_cloud/odms/prd/sz_history/bigdata_warehouse/odms/P20Z10200N0157/bigdata_dw/normalProject/P18Z10200N0374/genomics/variant/snv_shortIndel/avcf/01/HGtEhQJr1h/1/HGtEhQJr1h.genotype.allsites.vcf.gz</t>
  </si>
  <si>
    <t>E-S23874451273</t>
  </si>
  <si>
    <t>/zfsms3/ST_STOMICS/STOmics_cloud/odms/prd/sz_history/bigdata_warehouse/odms/P20Z10200N0157/bigdata_dw/normalProject/P18Z10200N0374/genomics/variant/snv_shortIndel/avcf/01/78ap4icNRz/1/78ap4icNRz.genotype.allsites.vcf.gz</t>
  </si>
  <si>
    <t>E-S23385560151</t>
  </si>
  <si>
    <t>/zfsms3/ST_STOMICS/STOmics_cloud/odms/prd/sz_history/bigdata_warehouse/odms/P20Z10200N0157/bigdata_dw/normalProject/P18Z10200N0374/genomics/variant/snv_shortIndel/avcf/01/qhmpjpcVAL/1/qhmpjpcVAL.genotype.allsites.vcf.gz</t>
  </si>
  <si>
    <t>E-S23202017857</t>
  </si>
  <si>
    <t>/zfsms3/ST_STOMICS/STOmics_cloud/odms/prd/sz_history/bigdata_warehouse/odms/P20Z10200N0157/bigdata_dw/normalProject/P18Z10200N0374/genomics/variant/snv_shortIndel/avcf/01/FcZqfNfTz8/rerun_197001210027000/1/FcZqfNfTz8.genotype.allsites.vcf.gz</t>
  </si>
  <si>
    <t>E-S23975137165</t>
  </si>
  <si>
    <t>/zfsms3/ST_STOMICS/STOmics_cloud/odms/prd/sz_history/bigdata_warehouse/odms/P20Z10200N0157/bigdata_dw/normalProject/P18Z10200N0374/genomics/variant/snv_shortIndel/avcf/01/gaJGgo9ywz/1/gaJGgo9ywz.genotype.allsites.vcf.gz</t>
  </si>
  <si>
    <t>E-S23279181355</t>
  </si>
  <si>
    <t>/zfsms3/ST_STOMICS/STOmics_cloud/odms/prd/sz_history/bigdata_warehouse/odms/P20Z10200N0157/bigdata_dw/normalProject/P18Z10200N0374/genomics/variant/snv_shortIndel/avcf/01/JO0tHxbkQK/1/JO0tHxbkQK.genotype.allsites.vcf.gz</t>
  </si>
  <si>
    <t>E-S23610389564</t>
  </si>
  <si>
    <t>/zfsms3/ST_STOMICS/STOmics_cloud/odms/prd/sz_history/bigdata_warehouse/odms/P20Z10200N0157/bigdata_dw/normalProject/P18Z10200N0374/genomics/variant/snv_shortIndel/avcf/01/3PNg2c6CDw/1/3PNg2c6CDw.genotype.allsites.vcf.gz</t>
  </si>
  <si>
    <t>E-S23120695335</t>
  </si>
  <si>
    <t>/zfsms3/ST_STOMICS/STOmics_cloud/odms/prd/sz_history/bigdata_warehouse/odms/P20Z10200N0157/bigdata_dw/normalProject/P18Z10200N0374/genomics/variant/snv_shortIndel/avcf/01/Mvfvomanym/1/Mvfvomanym.genotype.allsites.vcf.gz</t>
  </si>
  <si>
    <t>E-S23998070436</t>
  </si>
  <si>
    <t>/zfsms3/ST_STOMICS/STOmics_cloud/odms/prd/sz_history/bigdata_warehouse/odms/P20Z10200N0157/bigdata_dw/normalProject/P18Z10200N0374/genomics/variant/snv_shortIndel/avcf/01/NxgKz5fsCU/1/NxgKz5fsCU.genotype.allsites.vcf.gz</t>
  </si>
  <si>
    <t>E-S23715624117</t>
  </si>
  <si>
    <t>/zfsms3/ST_STOMICS/STOmics_cloud/odms/prd/sz_history/bigdata_warehouse/odms/P20Z10200N0157/bigdata_dw/normalProject/P18Z10200N0374/genomics/variant/snv_shortIndel/avcf/01/MMLrbSOH4a/1/MMLrbSOH4a.genotype.allsites.vcf.gz</t>
  </si>
  <si>
    <t>E-S23283102076</t>
  </si>
  <si>
    <t>/zfsms3/ST_STOMICS/STOmics_cloud/odms/prd/sz_history/bigdata_warehouse/odms/P20Z10200N0157/bigdata_dw/normalProject/P18Z10200N0374/genomics/variant/snv_shortIndel/avcf/01/SetMSpMFik/1/SetMSpMFik.genotype.allsites.vcf.gz</t>
  </si>
  <si>
    <t>E-S23431044245</t>
  </si>
  <si>
    <t>/zfsms3/ST_STOMICS/STOmics_cloud/odms/prd/sz_history/bigdata_warehouse/odms/P20Z10200N0157/bigdata_dw/normalProject/P18Z10200N0374/genomics/variant/snv_shortIndel/avcf/01/jodRa9OB6t/1/jodRa9OB6t.genotype.allsites.vcf.gz</t>
  </si>
  <si>
    <t>E-S23970025233</t>
  </si>
  <si>
    <t>/zfsms3/ST_STOMICS/STOmics_cloud/odms/prd/sz_history/bigdata_warehouse/odms/P20Z10200N0157/bigdata_dw/normalProject/P18Z10200N0374/genomics/variant/snv_shortIndel/avcf/01/jX4dsHUR4j/1/jX4dsHUR4j.genotype.allsites.vcf.gz</t>
  </si>
  <si>
    <t>E-S23261816977</t>
  </si>
  <si>
    <t>/zfsms3/ST_STOMICS/STOmics_cloud/odms/prd/sz_history/bigdata_warehouse/odms/P20Z10200N0157/bigdata_dw/normalProject/P18Z10200N0374/genomics/variant/snv_shortIndel/avcf/01/ToAiDdokTN/1/ToAiDdokTN.genotype.allsites.vcf.gz</t>
  </si>
  <si>
    <t>E-S23579799915</t>
  </si>
  <si>
    <t>/zfsms3/ST_STOMICS/STOmics_cloud/odms/prd/sz_history/bigdata_warehouse/odms/P20Z10200N0157/bigdata_dw/normalProject/P18Z10200N0374/genomics/variant/snv_shortIndel/avcf/01/DyRS9QmKfQ/1/DyRS9QmKfQ.genotype.allsites.vcf.gz</t>
  </si>
  <si>
    <t>E-S23940983562</t>
  </si>
  <si>
    <t>/zfsms3/ST_STOMICS/STOmics_cloud/odms/prd/sz_history/bigdata_warehouse/odms/P20Z10200N0157/bigdata_dw/normalProject/P18Z10200N0374/genomics/variant/snv_shortIndel/avcf/01/NmLaAbzeYc/1/NmLaAbzeYc.genotype.allsites.vcf.gz</t>
  </si>
  <si>
    <t>E-S23621554987</t>
  </si>
  <si>
    <t>/zfsms3/ST_STOMICS/STOmics_cloud/odms/prd/sz_history/bigdata_warehouse/odms/P20Z10200N0157/bigdata_dw/normalProject/P18Z10200N0374/genomics/variant/snv_shortIndel/avcf/01/idJ9ABI5Wp/1/idJ9ABI5Wp.genotype.allsites.vcf.gz</t>
  </si>
  <si>
    <t>E-S23541479307</t>
  </si>
  <si>
    <t>/zfsms3/ST_STOMICS/STOmics_cloud/odms/prd/sz_history/bigdata_warehouse/odms/P20Z10200N0157/bigdata_dw/normalProject/P18Z10200N0374/genomics/variant/snv_shortIndel/avcf/01/WDTE6fYvNL/1/WDTE6fYvNL.genotype.allsites.vcf.gz</t>
  </si>
  <si>
    <t>E-S23153433111</t>
  </si>
  <si>
    <t>/zfsms3/ST_STOMICS/STOmics_cloud/odms/prd/sz_history/bigdata_warehouse/odms/P20Z10200N0157/bigdata_dw/normalProject/P18Z10200N0374/genomics/variant/snv_shortIndel/avcf/01/qlYP6nogfG/1/qlYP6nogfG.genotype.allsites.vcf.gz</t>
  </si>
  <si>
    <t>E-S23285609400</t>
  </si>
  <si>
    <t>/zfsms3/ST_STOMICS/STOmics_cloud/odms/prd/sz_history/bigdata_warehouse/odms/P20Z10200N0157/bigdata_dw/normalProject/P18Z10200N0374/genomics/variant/snv_shortIndel/avcf/01/LEKovxixKr/1/LEKovxixKr.genotype.allsites.vcf.gz</t>
  </si>
  <si>
    <t>E-S23519976547</t>
  </si>
  <si>
    <t>/zfsms3/ST_STOMICS/STOmics_cloud/odms/prd/sz_history/bigdata_warehouse/odms/P20Z10200N0157/bigdata_dw/normalProject/P18Z10200N0374/genomics/variant/snv_shortIndel/avcf/01/NupSVFeo2w/1/NupSVFeo2w.genotype.allsites.vcf.gz</t>
  </si>
  <si>
    <t>E-S23561966983</t>
  </si>
  <si>
    <t>/zfsms3/ST_STOMICS/STOmics_cloud/odms/prd/sz_history/bigdata_warehouse/odms/P20Z10200N0157/bigdata_dw/normalProject/P18Z10200N0374/genomics/variant/snv_shortIndel/avcf/01/urgyMvwyZ4/1/urgyMvwyZ4.genotype.allsites.vcf.gz</t>
  </si>
  <si>
    <t>E-S23652365626</t>
  </si>
  <si>
    <t>/zfsms3/ST_STOMICS/STOmics_cloud/odms/prd/sz_history/bigdata_warehouse/odms/P20Z10200N0157/bigdata_dw/normalProject/P18Z10200N0374/genomics/variant/snv_shortIndel/avcf/01/JMvwjGGp53/rerun_197001210033021/1/JMvwjGGp53.genotype.allsites.vcf.gz</t>
  </si>
  <si>
    <t>E-S23800984505</t>
  </si>
  <si>
    <t>/zfsms3/ST_STOMICS/STOmics_cloud/odms/prd/sz_history/bigdata_warehouse/odms/P20Z10200N0157/bigdata_dw/normalProject/P18Z10200N0374/genomics/variant/snv_shortIndel/avcf/01/2y92cZO05K/1/2y92cZO05K.genotype.allsites.vcf.gz</t>
  </si>
  <si>
    <t>E-S23996044265</t>
  </si>
  <si>
    <t>/zfsms3/ST_STOMICS/STOmics_cloud/odms/prd/sz_history/bigdata_warehouse/odms/P20Z10200N0157/bigdata_dw/normalProject/P18Z10200N0374/genomics/variant/snv_shortIndel/avcf/01/0EOX16Lpvi/1/0EOX16Lpvi.genotype.allsites.vcf.gz</t>
  </si>
  <si>
    <t>E-S23813452275</t>
  </si>
  <si>
    <t>/zfsms3/ST_STOMICS/STOmics_cloud/odms/prd/sz_history/bigdata_warehouse/odms/P20Z10200N0157/bigdata_dw/normalProject/P18Z10200N0374/genomics/variant/snv_shortIndel/avcf/01/xIdl1MymHX/1/xIdl1MymHX.genotype.allsites.vcf.gz</t>
  </si>
  <si>
    <t>E-S23483290471</t>
  </si>
  <si>
    <t>/zfsms3/ST_STOMICS/STOmics_cloud/odms/prd/sz_history/bigdata_warehouse/odms/P20Z10200N0157/bigdata_dw/normalProject/P18Z10200N0374/genomics/variant/snv_shortIndel/avcf/01/bRKn0haSHW/1/bRKn0haSHW.genotype.allsites.vcf.gz</t>
  </si>
  <si>
    <t>E-S23828885961</t>
  </si>
  <si>
    <t>/zfsms3/ST_STOMICS/STOmics_cloud/odms/prd/sz_history/bigdata_warehouse/odms/P20Z10200N0157/bigdata_dw/normalProject/P18Z10200N0374/genomics/variant/snv_shortIndel/avcf/01/8WUealjepj/rerun_197001210026059/1/8WUealjepj.genotype.allsites.vcf.gz</t>
  </si>
  <si>
    <t>E-S23491747670</t>
  </si>
  <si>
    <t>/zfsms3/ST_STOMICS/STOmics_cloud/odms/prd/sz_history/bigdata_warehouse/odms/P20Z10200N0157/bigdata_dw/normalProject/P18Z10200N0374/genomics/variant/snv_shortIndel/avcf/01/3ryvLyXtAa/1/3ryvLyXtAa.genotype.allsites.vcf.gz</t>
  </si>
  <si>
    <t>E-S23543482105</t>
  </si>
  <si>
    <t>/zfsms3/ST_STOMICS/STOmics_cloud/odms/prd/sz_history/bigdata_warehouse/odms/P20Z10200N0157/bigdata_dw/normalProject/P18Z10200N0374/genomics/variant/snv_shortIndel/avcf/01/yhJUE7J36u/rerun_197001210028043/1/yhJUE7J36u.genotype.allsites.vcf.gz</t>
  </si>
  <si>
    <t>E-S23485322680</t>
  </si>
  <si>
    <t>/zfsms3/ST_STOMICS/STOmics_cloud/odms/prd/sz_history/bigdata_warehouse/odms/P20Z10200N0157/bigdata_dw/normalProject/P18Z10200N0374/genomics/variant/snv_shortIndel/avcf/01/THMunrT64D/rerun_197001210329051/1/THMunrT64D.genotype.allsites.vcf.gz</t>
  </si>
  <si>
    <t>E-S23284667587</t>
  </si>
  <si>
    <t>/zfsms3/ST_STOMICS/STOmics_cloud/odms/prd/sz_history/bigdata_warehouse/odms/P20Z10200N0157/bigdata_dw/normalProject/P18Z10200N0374/genomics/variant/snv_shortIndel/avcf/01/X9URz8PCFx/1/X9URz8PCFx.genotype.allsites.vcf.gz</t>
  </si>
  <si>
    <t>E-S23829883318</t>
  </si>
  <si>
    <t>/zfsms3/ST_STOMICS/STOmics_cloud/odms/prd/sz_history/bigdata_warehouse/odms/P20Z10200N0157/bigdata_dw/normalProject/P18Z10200N0374/genomics/variant/snv_shortIndel/avcf/01/qdUX6jev7e/rerun_197001210006033/1/qdUX6jev7e.genotype.allsites.vcf.gz</t>
  </si>
  <si>
    <t>E-S23835294046</t>
  </si>
  <si>
    <t>/zfsms3/ST_STOMICS/STOmics_cloud/odms/prd/sz_history/bigdata_warehouse/odms/P20Z10200N0157/bigdata_dw/normalProject/P18Z10200N0374/genomics/variant/snv_shortIndel/avcf/01/AKJ7vnpWbd/1/AKJ7vnpWbd.genotype.allsites.vcf.gz</t>
  </si>
  <si>
    <t>E-S23479209227</t>
  </si>
  <si>
    <t>/zfsms3/ST_STOMICS/STOmics_cloud/odms/prd/sz_history/bigdata_warehouse/odms/P20Z10200N0157/bigdata_dw/normalProject/P18Z10200N0374/genomics/variant/snv_shortIndel/avcf/01/ODnKMOEy7P/1/ODnKMOEy7P.genotype.allsites.vcf.gz</t>
  </si>
  <si>
    <t>E-S23685946408</t>
  </si>
  <si>
    <t>/zfsms3/ST_STOMICS/STOmics_cloud/odms/prd/sz_history/bigdata_warehouse/odms/P20Z10200N0157/bigdata_dw/normalProject/P18Z10200N0374/genomics/variant/snv_shortIndel/avcf/01/Ew8gD19pO1/1/Ew8gD19pO1.genotype.allsites.vcf.gz</t>
  </si>
  <si>
    <t>E-S23402502712</t>
  </si>
  <si>
    <t>/zfsms3/ST_STOMICS/STOmics_cloud/odms/prd/sz_history/bigdata_warehouse/odms/P20Z10200N0157/bigdata_dw/normalProject/P18Z10200N0374/genomics/variant/snv_shortIndel/avcf/01/gAp1YIZC20/1/gAp1YIZC20.genotype.allsites.vcf.gz</t>
  </si>
  <si>
    <t>E-S23431309053</t>
  </si>
  <si>
    <t>/zfsms3/ST_STOMICS/STOmics_cloud/odms/prd/sz_history/bigdata_warehouse/odms/P20Z10200N0157/bigdata_dw/normalProject/P18Z10200N0374/genomics/variant/snv_shortIndel/avcf/01/KSySim5bxN/1/KSySim5bxN.genotype.allsites.vcf.gz</t>
  </si>
  <si>
    <t>E-S23295256579</t>
  </si>
  <si>
    <t>/zfsms3/ST_STOMICS/STOmics_cloud/odms/prd/sz_history/bigdata_warehouse/odms/P20Z10200N0157/bigdata_dw/normalProject/P18Z10200N0374/genomics/variant/snv_shortIndel/avcf/01/qxMfok8Hty/1/qxMfok8Hty.genotype.allsites.vcf.gz</t>
  </si>
  <si>
    <t>E-S23678009247</t>
  </si>
  <si>
    <t>/zfsms3/ST_STOMICS/STOmics_cloud/odms/prd/sz_history/bigdata_warehouse/odms/P20Z10200N0157/bigdata_dw/normalProject/P18Z10200N0374/genomics/variant/snv_shortIndel/avcf/01/6GbYgYwgGa/1/6GbYgYwgGa.genotype.allsites.vcf.gz</t>
  </si>
  <si>
    <t>E-S23470056166</t>
  </si>
  <si>
    <t>/zfsms3/ST_STOMICS/STOmics_cloud/odms/prd/sz_history/bigdata_warehouse/odms/P20Z10200N0157/bigdata_dw/normalProject/P18Z10200N0374/genomics/variant/snv_shortIndel/avcf/01/lg9bG2GOIW/1/lg9bG2GOIW.genotype.allsites.vcf.gz</t>
  </si>
  <si>
    <t>E-S23816438343</t>
  </si>
  <si>
    <t>/zfsms3/ST_STOMICS/STOmics_cloud/odms/prd/sz_history/bigdata_warehouse/odms/P20Z10200N0157/bigdata_dw/normalProject/P18Z10200N0374/genomics/variant/snv_shortIndel/avcf/01/Wo6dmxiktA/1/Wo6dmxiktA.genotype.allsites.vcf.gz</t>
  </si>
  <si>
    <t>E-S23574860646</t>
  </si>
  <si>
    <t>/zfsms3/ST_STOMICS/STOmics_cloud/odms/prd/sz_history/bigdata_warehouse/odms/P20Z10200N0157/bigdata_dw/normalProject/P18Z10200N0374/genomics/variant/snv_shortIndel/avcf/01/ssCJaNbreU/1/ssCJaNbreU.genotype.allsites.vcf.gz</t>
  </si>
  <si>
    <t>E-S23153962391</t>
  </si>
  <si>
    <t>/zfsms3/ST_STOMICS/STOmics_cloud/odms/prd/sz_history/bigdata_warehouse/odms/P20Z10200N0157/bigdata_dw/normalProject/P18Z10200N0374/genomics/variant/snv_shortIndel/avcf/01/0kfK6RgdXS/1/0kfK6RgdXS.genotype.allsites.vcf.gz</t>
  </si>
  <si>
    <t>E-S23433149283</t>
  </si>
  <si>
    <t>/zfsms3/ST_STOMICS/STOmics_cloud/odms/prd/sz_history/bigdata_warehouse/odms/P20Z10200N0157/bigdata_dw/normalProject/P18Z10200N0374/genomics/variant/snv_shortIndel/avcf/01/MmbSYgFtCe/1/MmbSYgFtCe.genotype.allsites.vcf.gz</t>
  </si>
  <si>
    <t>E-S23853444484</t>
  </si>
  <si>
    <t>/zfsms3/ST_STOMICS/STOmics_cloud/odms/prd/sz_history/bigdata_warehouse/odms/P20Z10200N0157/bigdata_dw/normalProject/P18Z10200N0374/genomics/variant/snv_shortIndel/avcf/01/F8oyb4wDyS/1/F8oyb4wDyS.genotype.allsites.vcf.gz</t>
  </si>
  <si>
    <t>E-S23363779546</t>
  </si>
  <si>
    <t>/zfsms3/ST_STOMICS/STOmics_cloud/odms/prd/sz_history/bigdata_warehouse/odms/P20Z10200N0157/bigdata_dw/normalProject/P18Z10200N0374/genomics/variant/snv_shortIndel/avcf/01/XNF0oVglc5/1/XNF0oVglc5.genotype.allsites.vcf.gz</t>
  </si>
  <si>
    <t>E-S23838305595</t>
  </si>
  <si>
    <t>/zfsms3/ST_STOMICS/STOmics_cloud/odms/prd/sz_history/bigdata_warehouse/odms/P20Z10200N0157/bigdata_dw/normalProject/P18Z10200N0374/genomics/variant/snv_shortIndel/avcf/01/qipHtka7J3/1/qipHtka7J3.genotype.allsites.vcf.gz</t>
  </si>
  <si>
    <t>E-S23606188637</t>
  </si>
  <si>
    <t>/zfsms3/ST_STOMICS/STOmics_cloud/odms/prd/sz_history/bigdata_warehouse/odms/P20Z10200N0157/bigdata_dw/normalProject/P18Z10200N0374/genomics/variant/snv_shortIndel/avcf/01/0cKlWw3Nuj/1/0cKlWw3Nuj.genotype.allsites.vcf.gz</t>
  </si>
  <si>
    <t>E-S23604173135</t>
  </si>
  <si>
    <t>/zfsms3/ST_STOMICS/STOmics_cloud/odms/prd/sz_history/bigdata_warehouse/odms/P20Z10200N0157/bigdata_dw/normalProject/P18Z10200N0374/genomics/variant/snv_shortIndel/avcf/01/8GcZ2DBfSQ/1/8GcZ2DBfSQ.genotype.allsites.vcf.gz</t>
  </si>
  <si>
    <t>E-S23819646186</t>
  </si>
  <si>
    <t>/zfsms3/ST_STOMICS/STOmics_cloud/odms/prd/sz_history/bigdata_warehouse/odms/P20Z10200N0157/bigdata_dw/normalProject/P18Z10200N0374/genomics/variant/snv_shortIndel/avcf/01/A6WgGhPXdf/1/A6WgGhPXdf.genotype.allsites.vcf.gz</t>
  </si>
  <si>
    <t>E-S23380471446</t>
  </si>
  <si>
    <t>/zfsms3/ST_STOMICS/STOmics_cloud/odms/prd/sz_history/bigdata_warehouse/odms/P20Z10200N0157/bigdata_dw/normalProject/P18Z10200N0374/genomics/variant/snv_shortIndel/avcf/01/yXl8gVdrIz/1/yXl8gVdrIz.genotype.allsites.vcf.gz</t>
  </si>
  <si>
    <t>E-S23362747326</t>
  </si>
  <si>
    <t>/zfsms3/ST_STOMICS/STOmics_cloud/odms/prd/sz_history/bigdata_warehouse/odms/P20Z10200N0157/bigdata_dw/normalProject/P18Z10200N0374/genomics/variant/snv_shortIndel/avcf/01/AB4gqUvEga/1/AB4gqUvEga.genotype.allsites.vcf.gz</t>
  </si>
  <si>
    <t>E-S23587897914</t>
  </si>
  <si>
    <t>/zfsms3/ST_STOMICS/STOmics_cloud/odms/prd/sz_history/bigdata_warehouse/odms/P20Z10200N0157/bigdata_dw/normalProject/P18Z10200N0374/genomics/variant/snv_shortIndel/avcf/01/HDQrnqN7ZU/1/HDQrnqN7ZU.genotype.allsites.vcf.gz</t>
  </si>
  <si>
    <t>E-S23270051676</t>
  </si>
  <si>
    <t>/zfsms3/ST_STOMICS/STOmics_cloud/odms/prd/sz_history/bigdata_warehouse/odms/P20Z10200N0157/bigdata_dw/normalProject/P18Z10200N0374/genomics/variant/snv_shortIndel/avcf/01/ZVAMONmvAT/1/ZVAMONmvAT.genotype.allsites.vcf.gz</t>
  </si>
  <si>
    <t>E-S23288634831</t>
  </si>
  <si>
    <t>/zfsms3/ST_STOMICS/STOmics_cloud/odms/prd/sz_history/bigdata_warehouse/odms/P20Z10200N0157/bigdata_dw/normalProject/P18Z10200N0374/genomics/variant/snv_shortIndel/avcf/01/8s1D4SQ00G/1/8s1D4SQ00G.genotype.allsites.vcf.gz</t>
  </si>
  <si>
    <t>E-S23595810693</t>
  </si>
  <si>
    <t>/zfsms3/ST_STOMICS/STOmics_cloud/odms/prd/sz_history/bigdata_warehouse/odms/P20Z10200N0157/bigdata_dw/normalProject/P18Z10200N0374/genomics/variant/snv_shortIndel/avcf/01/mGri3WIgcD/1/mGri3WIgcD.genotype.allsites.vcf.gz</t>
  </si>
  <si>
    <t>E-S23955877485</t>
  </si>
  <si>
    <t>/zfsms3/ST_STOMICS/STOmics_cloud/odms/prd/sz_history/bigdata_warehouse/odms/P20Z10200N0157/bigdata_dw/normalProject/P18Z10200N0374/genomics/variant/snv_shortIndel/avcf/01/9wPCa1jPsi/1/9wPCa1jPsi.genotype.allsites.vcf.gz</t>
  </si>
  <si>
    <t>E-S23927663762</t>
  </si>
  <si>
    <t>/zfsms3/ST_STOMICS/STOmics_cloud/odms/prd/sz_history/bigdata_warehouse/odms/P20Z10200N0157/bigdata_dw/normalProject/P18Z10200N0374/genomics/variant/snv_shortIndel/avcf/01/ZFzXQBFGp6/1/ZFzXQBFGp6.vcf.gz</t>
  </si>
  <si>
    <t>E-S23583491958</t>
  </si>
  <si>
    <t>/zfsms3/ST_STOMICS/STOmics_cloud/odms/prd/sz_history/bigdata_warehouse/odms/P20Z10200N0157/bigdata_dw/normalProject/P18Z10200N0374/genomics/variant/snv_shortIndel/avcf/01/8k9uLGfVkC/1/8k9uLGfVkC.vcf.gz</t>
  </si>
  <si>
    <t>E-S23419422602</t>
  </si>
  <si>
    <t>/zfsms3/ST_STOMICS/STOmics_cloud/odms/prd/sz_history/bigdata_warehouse/odms/P20Z10200N0157/bigdata_dw/normalProject/P18Z10200N0374/genomics/variant/snv_shortIndel/avcf/01/J4Jl4V5NUi/1/J4Jl4V5NUi.genotype.allsites.vcf.gz</t>
  </si>
  <si>
    <t>E-S23740724545</t>
  </si>
  <si>
    <t>/zfsms3/ST_STOMICS/STOmics_cloud/odms/prd/sz_history/bigdata_warehouse/odms/P20Z10200N0157/bigdata_dw/normalProject/P18Z10200N0374/genomics/variant/snv_shortIndel/avcf/01/SjwB15Jk0p/1/SjwB15Jk0p.genotype.allsites.vcf.gz</t>
  </si>
  <si>
    <t>E-S23658952341</t>
  </si>
  <si>
    <t>/zfsms3/ST_STOMICS/STOmics_cloud/odms/prd/sz_history/bigdata_warehouse/odms/P20Z10200N0157/bigdata_dw/normalProject/P18Z10200N0374/genomics/variant/snv_shortIndel/avcf/01/v2uzJAa6dR/1/v2uzJAa6dR.genotype.allsites.vcf.gz</t>
  </si>
  <si>
    <t>E-S23845596032</t>
  </si>
  <si>
    <t>/zfsms3/ST_STOMICS/STOmics_cloud/odms/prd/sz_history/bigdata_warehouse/odms/P20Z10200N0157/bigdata_dw/normalProject/P18Z10200N0374/genomics/variant/snv_shortIndel/avcf/01/kk9xh3LeQw/1/kk9xh3LeQw.genotype.allsites.vcf.gz</t>
  </si>
  <si>
    <t>E-S23810992231</t>
  </si>
  <si>
    <t>/zfsms3/ST_STOMICS/STOmics_cloud/odms/prd/sz_history/bigdata_warehouse/odms/P20Z10200N0157/bigdata_dw/normalProject/P18Z10200N0374/genomics/variant/snv_shortIndel/avcf/01/P20CkS9u5K/1/P20CkS9u5K.genotype.allsites.vcf.gz</t>
  </si>
  <si>
    <t>E-S23950601400</t>
  </si>
  <si>
    <t>/zfsms3/ST_STOMICS/STOmics_cloud/odms/prd/sz_history/bigdata_warehouse/odms/P20Z10200N0157/bigdata_dw/normalProject/P18Z10200N0374/genomics/variant/snv_shortIndel/avcf/01/JqKL5wKwQB/1/JqKL5wKwQB.genotype.allsites.vcf.gz</t>
  </si>
  <si>
    <t>E-S23957578379</t>
  </si>
  <si>
    <t>/zfsms3/ST_STOMICS/STOmics_cloud/odms/prd/sz_history/bigdata_warehouse/odms/P20Z10200N0157/bigdata_dw/normalProject/P18Z10200N0374/genomics/variant/snv_shortIndel/avcf/01/HccT3MdTEp/1/HccT3MdTEp.genotype.allsites.vcf.gz</t>
  </si>
  <si>
    <t>E-S23437403785</t>
  </si>
  <si>
    <t>/zfsms3/ST_STOMICS/STOmics_cloud/odms/prd/sz_history/bigdata_warehouse/odms/P20Z10200N0157/bigdata_dw/normalProject/P18Z10200N0374/genomics/variant/snv_shortIndel/avcf/01/SPcpQj9gTm/1/SPcpQj9gTm.genotype.allsites.vcf.gz</t>
  </si>
  <si>
    <t>E-S23727898317</t>
  </si>
  <si>
    <t>/zfsms3/ST_STOMICS/STOmics_cloud/odms/prd/sz_history/bigdata_warehouse/odms/P20Z10200N0157/bigdata_dw/normalProject/P18Z10200N0374/genomics/variant/snv_shortIndel/avcf/01/WQ1oI10FKw/1/WQ1oI10FKw.genotype.allsites.vcf.gz</t>
  </si>
  <si>
    <t>E-S23487368653</t>
  </si>
  <si>
    <t>/zfsms3/ST_STOMICS/STOmics_cloud/odms/prd/sz_history/bigdata_warehouse/odms/P20Z10200N0157/bigdata_dw/normalProject/P18Z10200N0374/genomics/variant/snv_shortIndel/avcf/01/2BslWj5X73/1/2BslWj5X73.genotype.allsites.vcf.gz</t>
  </si>
  <si>
    <t>E-S23867706463</t>
  </si>
  <si>
    <t>/zfsms3/ST_STOMICS/STOmics_cloud/odms/prd/sz_history/bigdata_warehouse/odms/P20Z10200N0157/bigdata_dw/normalProject/P18Z10200N0374/genomics/variant/snv_shortIndel/avcf/01/CqT0xErBNs/1/CqT0xErBNs.genotype.allsites.vcf.gz</t>
  </si>
  <si>
    <t>E-S23181083836</t>
  </si>
  <si>
    <t>/zfsms3/ST_STOMICS/STOmics_cloud/odms/prd/sz_history/bigdata_warehouse/odms/P20Z10200N0157/bigdata_dw/normalProject/P18Z10200N0374/genomics/variant/snv_shortIndel/avcf/01/D8uRkJnn6A/1/D8uRkJnn6A.genotype.allsites.vcf.gz</t>
  </si>
  <si>
    <t>E-S23830026105</t>
  </si>
  <si>
    <t>/zfsms3/ST_STOMICS/STOmics_cloud/odms/prd/sz_history/bigdata_warehouse/odms/P20Z10200N0157/bigdata_dw/normalProject/P18Z10200N0374/genomics/variant/snv_shortIndel/avcf/01/Oa5mrmAy5n/1/Oa5mrmAy5n.genotype.allsites.vcf.gz</t>
  </si>
  <si>
    <t>E-S23873945533</t>
  </si>
  <si>
    <t>/zfsms3/ST_STOMICS/STOmics_cloud/odms/prd/sz_history/bigdata_warehouse/odms/P20Z10200N0157/bigdata_dw/normalProject/P18Z10200N0374/genomics/variant/snv_shortIndel/avcf/01/vqYcgG3dc1/1/vqYcgG3dc1.genotype.allsites.vcf.gz</t>
  </si>
  <si>
    <t>E-S23310478062</t>
  </si>
  <si>
    <t>/zfsms3/ST_STOMICS/STOmics_cloud/odms/prd/sz_history/bigdata_warehouse/odms/P20Z10200N0157/bigdata_dw/normalProject/P18Z10200N0374/genomics/variant/snv_shortIndel/avcf/01/g7LKM1wMyE/1/g7LKM1wMyE.genotype.allsites.vcf.gz</t>
  </si>
  <si>
    <t>E-S23133671854</t>
  </si>
  <si>
    <t>/zfsms3/ST_STOMICS/STOmics_cloud/odms/prd/sz_history/bigdata_warehouse/odms/P20Z10200N0157/bigdata_dw/normalProject/P18Z10200N0374/genomics/variant/snv_shortIndel/avcf/01/HYTPL7uWIV/1/HYTPL7uWIV.genotype.allsites.vcf.gz</t>
  </si>
  <si>
    <t>E-S23241587467</t>
  </si>
  <si>
    <t>/zfsms3/ST_STOMICS/STOmics_cloud/odms/prd/sz_history/bigdata_warehouse/odms/P20Z10200N0157/bigdata_dw/normalProject/P18Z10200N0374/genomics/variant/snv_shortIndel/avcf/01/EdMoysprs8/1/EdMoysprs8.genotype.allsites.vcf.gz</t>
  </si>
  <si>
    <t>E-S23501016898</t>
  </si>
  <si>
    <t>/zfsms3/ST_STOMICS/STOmics_cloud/odms/prd/sz_history/bigdata_warehouse/odms/P20Z10200N0157/bigdata_dw/normalProject/P18Z10200N0374/genomics/variant/snv_shortIndel/avcf/01/gOQn7h5w0X/1/gOQn7h5w0X.genotype.allsites.vcf.gz</t>
  </si>
  <si>
    <t>E-S23394628912</t>
  </si>
  <si>
    <t>/zfsms3/ST_STOMICS/STOmics_cloud/odms/prd/sz_history/bigdata_warehouse/odms/P20Z10200N0157/bigdata_dw/normalProject/P18Z10200N0374/genomics/variant/snv_shortIndel/avcf/01/3mS5cWWm7N/1/3mS5cWWm7N.genotype.allsites.vcf.gz</t>
  </si>
  <si>
    <t>E-S23678209478</t>
  </si>
  <si>
    <t>/zfsms3/ST_STOMICS/STOmics_cloud/odms/prd/sz_history/bigdata_warehouse/odms/P20Z10200N0157/bigdata_dw/normalProject/P18Z10200N0374/genomics/variant/snv_shortIndel/avcf/01/ZgVZdiC0P3/rerun_197001210027000/1/ZgVZdiC0P3.genotype.allsites.vcf.gz</t>
  </si>
  <si>
    <t>E-S23644628011</t>
  </si>
  <si>
    <t>/zfsms3/ST_STOMICS/STOmics_cloud/odms/prd/sz_history/bigdata_warehouse/odms/P20Z10200N0157/bigdata_dw/normalProject/P18Z10200N0374/genomics/variant/snv_shortIndel/avcf/01/Sk4mppE4s8/1/Sk4mppE4s8.genotype.allsites.vcf.gz</t>
  </si>
  <si>
    <t>E-S23106517382</t>
  </si>
  <si>
    <t>/zfsms3/ST_STOMICS/STOmics_cloud/odms/prd/sz_history/bigdata_warehouse/odms/P20Z10200N0157/bigdata_dw/normalProject/P18Z10200N0374/genomics/variant/snv_shortIndel/avcf/01/uT8fjVDSPH/rerun_197001210027006/1/uT8fjVDSPH.genotype.allsites.vcf.gz</t>
  </si>
  <si>
    <t>E-S23146655930</t>
  </si>
  <si>
    <t>/zfsms3/ST_STOMICS/STOmics_cloud/odms/prd/sz_history/bigdata_warehouse/odms/P20Z10200N0157/bigdata_dw/normalProject/P18Z10200N0374/genomics/variant/snv_shortIndel/avcf/01/nGlSWbbHN9/1/nGlSWbbHN9.genotype.allsites.vcf.gz</t>
  </si>
  <si>
    <t>E-S23594545630</t>
  </si>
  <si>
    <t>/zfsms3/ST_STOMICS/STOmics_cloud/odms/prd/sz_history/bigdata_warehouse/odms/P20Z10200N0157/bigdata_dw/normalProject/P18Z10200N0374/genomics/variant/snv_shortIndel/avcf/01/6ogol5F1FH/rerun_197001210027000/1/6ogol5F1FH.genotype.allsites.vcf.gz</t>
  </si>
  <si>
    <t>E-S23409643900</t>
  </si>
  <si>
    <t>/zfsms3/ST_STOMICS/STOmics_cloud/odms/prd/sz_history/bigdata_warehouse/odms/P20Z10200N0157/bigdata_dw/normalProject/P18Z10200N0374/genomics/variant/snv_shortIndel/avcf/01/TCQvO2yYRp/rerun_197001210014039/1/TCQvO2yYRp.genotype.allsites.vcf.gz</t>
  </si>
  <si>
    <t>E-S23148227196</t>
  </si>
  <si>
    <t>/zfsms3/ST_STOMICS/STOmics_cloud/odms/prd/sz_history/bigdata_warehouse/odms/P20Z10200N0157/bigdata_dw/normalProject/P18Z10200N0374/genomics/variant/snv_shortIndel/avcf/01/n1Md5vFrdc/rerun_197001210027006/1/n1Md5vFrdc.genotype.allsites.vcf.gz</t>
  </si>
  <si>
    <t>E-S23789664056</t>
  </si>
  <si>
    <t>/zfsms3/ST_STOMICS/STOmics_cloud/odms/prd/sz_history/bigdata_warehouse/odms/P20Z10200N0157/bigdata_dw/normalProject/P18Z10200N0374/genomics/variant/snv_shortIndel/avcf/01/i6OHUzMu4u/1/i6OHUzMu4u.genotype.allsites.vcf.gz</t>
  </si>
  <si>
    <t>E-S23472235752</t>
  </si>
  <si>
    <t>/zfsms3/ST_STOMICS/STOmics_cloud/odms/prd/sz_history/bigdata_warehouse/odms/P20Z10200N0157/bigdata_dw/normalProject/P18Z10200N0374/genomics/variant/snv_shortIndel/avcf/01/k7EY9SK5oI/1/k7EY9SK5oI.genotype.allsites.vcf.gz</t>
  </si>
  <si>
    <t>E-S23211221388</t>
  </si>
  <si>
    <t>/zfsms3/ST_STOMICS/STOmics_cloud/odms/prd/sz_history/bigdata_warehouse/odms/P20Z10200N0157/bigdata_dw/normalProject/P18Z10200N0374/genomics/variant/snv_shortIndel/avcf/01/AWHDgF1WxD/rerun_197001210023023/1/AWHDgF1WxD.genotype.allsites.vcf.gz</t>
  </si>
  <si>
    <t>E-S23536163640</t>
  </si>
  <si>
    <t>/zfsms3/ST_STOMICS/STOmics_cloud/odms/prd/sz_history/bigdata_warehouse/odms/P20Z10200N0157/bigdata_dw/normalProject/P18Z10200N0374/genomics/variant/snv_shortIndel/avcf/01/DhuFtNZ7yg/rerun_197001210026052/1/DhuFtNZ7yg.genotype.allsites.vcf.gz</t>
  </si>
  <si>
    <t>E-S23306684403</t>
  </si>
  <si>
    <t>/zfsms3/ST_STOMICS/STOmics_cloud/odms/prd/sz_history/bigdata_warehouse/odms/P20Z10200N0157/bigdata_dw/normalProject/P18Z10200N0374/genomics/variant/snv_shortIndel/avcf/01/INdKAUguDP/1/INdKAUguDP.genotype.allsites.vcf.gz</t>
  </si>
  <si>
    <t>E-S23569895302</t>
  </si>
  <si>
    <t>/zfsms3/ST_STOMICS/STOmics_cloud/odms/prd/sz_history/bigdata_warehouse/odms/P20Z10200N0157/bigdata_dw/normalProject/P18Z10200N0374/genomics/variant/snv_shortIndel/avcf/01/u8pDJWgmDE/1/u8pDJWgmDE.genotype.allsites.vcf.gz</t>
  </si>
  <si>
    <t>E-S22510538645</t>
  </si>
  <si>
    <t>/zfsms3/ST_STOMICS/STOmics_cloud/odms/prd/sz_history/bigdata_warehouse/odms/P20Z10200N0157/bigdata_dw/normalProject/P18Z10200N0374/genomics/variant/snv_shortIndel/avcf/01/FAqzsDhIiG/rerun_197001210045022/1/FAqzsDhIiG.merge.vcf.gz</t>
  </si>
  <si>
    <t>E-S21264767949</t>
  </si>
  <si>
    <t>/zfsms3/ST_STOMICS/STOmics_cloud/odms/prd/sz_history/bigdata_warehouse/odms/P20Z10200N0157/bigdata_dw/normalProject/P18Z10200N0374/genomics/variant/snv_shortIndel/avcf/01/Uj2TwvDfHb/rerun_197001210045022/1/Uj2TwvDfHb.merge.vcf.gz</t>
  </si>
  <si>
    <t>E-S21156278813</t>
  </si>
  <si>
    <t>/zfsms3/ST_STOMICS/STOmics_cloud/odms/prd/sz_history/bigdata_warehouse/odms/P20Z10200N0157/bigdata_dw/normalProject/P18Z10200N0374/genomics/variant/snv_shortIndel/avcf/01/G0ewfP1Did/rerun_197001210047020/1/G0ewfP1Did.merge.vcf.gz</t>
  </si>
  <si>
    <t>E-S21666164791</t>
  </si>
  <si>
    <t>/zfsms3/ST_STOMICS/STOmics_cloud/odms/prd/sz_history/bigdata_warehouse/odms/P20Z10200N0157/bigdata_dw/normalProject/P18Z10200N0374/genomics/variant/snv_shortIndel/avcf/01/cw7XBmBl4C/rerun_197001210045023/1/cw7XBmBl4C.merge.vcf.gz</t>
  </si>
  <si>
    <t>E-S21323746425</t>
  </si>
  <si>
    <t>/zfsms3/ST_STOMICS/STOmics_cloud/odms/prd/sz_history/bigdata_warehouse/odms/P20Z10200N0157/bigdata_dw/normalProject/P18Z10200N0374/genomics/variant/snv_shortIndel/avcf/01/moDgI3awpH/rerun_197001210045021/1/moDgI3awpH.merge.vcf.gz</t>
  </si>
  <si>
    <t>E-S22190552625</t>
  </si>
  <si>
    <t>/zfsms3/ST_STOMICS/STOmics_cloud/odms/prd/sz_history/bigdata_warehouse/odms/P20Z10200N0157/bigdata_dw/normalProject/P18Z10200N0374/genomics/variant/snv_shortIndel/avcf/01/qvkClQhnX0/rerun_197001210045018/1/qvkClQhnX0.merge.vcf.gz</t>
  </si>
  <si>
    <t>E-S22751200265</t>
  </si>
  <si>
    <t>/zfsms3/ST_STOMICS/STOmics_cloud/odms/prd/sz_history/bigdata_warehouse/odms/P20Z10200N0157/bigdata_dw/normalProject/P18Z10200N0374/genomics/variant/snv_shortIndel/avcf/01/BWizLdpxGY/rerun_197001210045022/1/BWizLdpxGY.merge.vcf.gz</t>
  </si>
  <si>
    <t>E-S22966879363</t>
  </si>
  <si>
    <t>/zfsms3/ST_STOMICS/STOmics_cloud/odms/prd/sz_history/bigdata_warehouse/odms/P20Z10200N0157/bigdata_dw/normalProject/P18Z10200N0374/genomics/variant/snv_shortIndel/avcf/01/9SmuRM70sp/rerun_197001210045007/1/9SmuRM70sp.impute.vcf.gz</t>
  </si>
  <si>
    <t>E-S22234637185</t>
  </si>
  <si>
    <t>/zfsms3/ST_STOMICS/STOmics_cloud/odms/prd/sz_history/bigdata_warehouse/odms/P20Z10200N0157/bigdata_dw/normalProject/P18Z10200N0374/genomics/variant/snv_shortIndel/avcf/01/3gNCfKG67t/rerun_197001210045011/1/3gNCfKG67t.impute.vcf.gz</t>
  </si>
  <si>
    <t>E-S22616505365</t>
  </si>
  <si>
    <t>/zfsms3/ST_STOMICS/STOmics_cloud/odms/prd/sz_history/bigdata_warehouse/odms/P20Z10200N0157/bigdata_dw/normalProject/P18Z10200N0374/genomics/variant/snv_shortIndel/avcf/01/njADY23Dsl/rerun_197001210045010/1/njADY23Dsl.impute.vcf.gz</t>
  </si>
  <si>
    <t>E-S22596879573</t>
  </si>
  <si>
    <t>/zfsms3/ST_STOMICS/STOmics_cloud/odms/prd/sz_history/bigdata_warehouse/odms/P20Z10200N0157/bigdata_dw/normalProject/P18Z10200N0374/genomics/variant/snv_shortIndel/avcf/01/wmuhlFtS0R/rerun_197001210045010/1/wmuhlFtS0R.impute.vcf.gz</t>
  </si>
  <si>
    <t>E-S22742211185</t>
  </si>
  <si>
    <t>/zfsms3/ST_STOMICS/STOmics_cloud/odms/prd/sz_history/bigdata_warehouse/odms/P20Z10200N0157/bigdata_dw/normalProject/P18Z10200N0374/genomics/variant/snv_shortIndel/avcf/01/w29R2WdLRx/1/w29R2WdLRx.genotype.allsites.vcf.gz</t>
  </si>
  <si>
    <t>E-S22170365589</t>
  </si>
  <si>
    <t>/zfsms3/ST_STOMICS/STOmics_cloud/odms/prd/sz_history/bigdata_warehouse/odms/P20Z10200N0157/bigdata_dw/normalProject/P18Z10200N0374/genomics/variant/snv_shortIndel/avcf/01/ej2pRkDwOT/1/ej2pRkDwOT.genotype.allsites.vcf.gz</t>
  </si>
  <si>
    <t>E-S22734525956</t>
  </si>
  <si>
    <t>/zfsms3/ST_STOMICS/STOmics_cloud/odms/prd/sz_history/bigdata_warehouse/odms/P20Z10200N0157/bigdata_dw/normalProject/P18Z10200N0374/genomics/variant/snv_shortIndel/avcf/01/dA4J2jbr3W/1/dA4J2jbr3W.genotype.allsites.vcf.gz</t>
  </si>
  <si>
    <t>E-S22503052252</t>
  </si>
  <si>
    <t>/zfsms3/ST_STOMICS/STOmics_cloud/odms/prd/sz_history/bigdata_warehouse/odms/P20Z10200N0157/bigdata_dw/normalProject/P18Z10200N0374/genomics/variant/snv_shortIndel/avcf/01/4IL0ERQTWi/rerun_197001210045024/1/4IL0ERQTWi.merge.vcf.gz</t>
  </si>
  <si>
    <t>E-S22273371855</t>
  </si>
  <si>
    <t>/zfsms3/ST_STOMICS/STOmics_cloud/odms/prd/sz_history/bigdata_warehouse/odms/P20Z10200N0157/bigdata_dw/normalProject/P18Z10200N0374/genomics/variant/snv_shortIndel/avcf/01/puOlFMkyoY/rerun_197001210047028/1/puOlFMkyoY.merge.vcf.gz</t>
  </si>
  <si>
    <t>E-S22294234841</t>
  </si>
  <si>
    <t>/zfsms3/ST_STOMICS/STOmics_cloud/odms/prd/sz_history/bigdata_warehouse/odms/P20Z10200N0157/bigdata_dw/normalProject/P18Z10200N0374/genomics/variant/snv_shortIndel/avcf/01/VqYobIIj3C/rerun_197001210047024/1/VqYobIIj3C.merge.vcf.gz</t>
  </si>
  <si>
    <t>E-S22824948374</t>
  </si>
  <si>
    <t>/zfsms3/ST_STOMICS/STOmics_cloud/odms/prd/sz_history/bigdata_warehouse/odms/P20Z10200N0157/bigdata_dw/normalProject/P18Z10200N0374/genomics/variant/snv_shortIndel/avcf/01/YmpBYhyA6R/rerun_197001210047025/1/YmpBYhyA6R.merge.vcf.gz</t>
  </si>
  <si>
    <t>E-S22309076129</t>
  </si>
  <si>
    <t>/zfsms3/ST_STOMICS/STOmics_cloud/odms/prd/sz_history/bigdata_warehouse/odms/P20Z10200N0157/bigdata_dw/normalProject/P18Z10200N0374/genomics/variant/snv_shortIndel/avcf/01/MI8vvvD9g5/rerun_197001210047029/1/MI8vvvD9g5.merge.vcf.gz</t>
  </si>
  <si>
    <t>E-S22587113452</t>
  </si>
  <si>
    <t>/zfsms3/ST_STOMICS/STOmics_cloud/odms/prd/sz_history/bigdata_warehouse/odms/P20Z10200N0157/bigdata_dw/normalProject/P18Z10200N0374/genomics/variant/snv_shortIndel/avcf/01/1lTnyLDk7z/rerun_197001210047030/1/1lTnyLDk7z.merge.vcf.gz</t>
  </si>
  <si>
    <t>E-S22856362838</t>
  </si>
  <si>
    <t>/zfsms3/ST_STOMICS/STOmics_cloud/odms/prd/sz_history/bigdata_warehouse/odms/P20Z10200N0157/bigdata_dw/normalProject/P18Z10200N0374/genomics/variant/snv_shortIndel/avcf/01/R160xZIWTf/rerun_197001210047033/1/R160xZIWTf.merge.vcf.gz</t>
  </si>
  <si>
    <t>E-S22721137065</t>
  </si>
  <si>
    <t>/zfsms3/ST_STOMICS/STOmics_cloud/odms/prd/sz_history/bigdata_warehouse/odms/P20Z10200N0157/bigdata_dw/normalProject/P18Z10200N0374/genomics/variant/snv_shortIndel/avcf/01/1Sp3CYNVPQ/rerun_197001210047027/1/1Sp3CYNVPQ.merge.vcf.gz</t>
  </si>
  <si>
    <t>E-S22496479480</t>
  </si>
  <si>
    <t>/zfsms3/ST_STOMICS/STOmics_cloud/odms/prd/sz_history/bigdata_warehouse/odms/P20Z10200N0157/bigdata_dw/normalProject/P18Z10200N0374/genomics/variant/snv_shortIndel/avcf/01/Ux5GPH7tZo/rerun_197001210047027/1/Ux5GPH7tZo.merge.vcf.gz</t>
  </si>
  <si>
    <t>E-S22517534189</t>
  </si>
  <si>
    <t>/zfsms3/ST_STOMICS/STOmics_cloud/odms/prd/sz_history/bigdata_warehouse/odms/P20Z10200N0157/bigdata_dw/normalProject/P18Z10200N0374/genomics/variant/snv_shortIndel/avcf/01/sf76Cv4k0m/rerun_197001210052036/1/sf76Cv4k0m.merge.vcf.gz</t>
  </si>
  <si>
    <t>E-S22368919735</t>
  </si>
  <si>
    <t>/zfsms3/ST_STOMICS/STOmics_cloud/odms/prd/sz_history/bigdata_warehouse/odms/P20Z10200N0157/bigdata_dw/normalProject/P18Z10200N0374/genomics/variant/snv_shortIndel/avcf/01/CKV0wJjzBa/rerun_197001210047032/1/CKV0wJjzBa.merge.vcf.gz</t>
  </si>
  <si>
    <t>E-S22204105727</t>
  </si>
  <si>
    <t>/zfsms3/ST_STOMICS/STOmics_cloud/odms/prd/sz_history/bigdata_warehouse/odms/P20Z10200N0157/bigdata_dw/normalProject/P18Z10200N0374/genomics/variant/snv_shortIndel/avcf/01/QZzCd5V3MH/rerun_197001210047033/1/QZzCd5V3MH.merge.vcf.gz</t>
  </si>
  <si>
    <t>E-S22128855501</t>
  </si>
  <si>
    <t>/zfsms3/ST_STOMICS/STOmics_cloud/odms/prd/sz_history/bigdata_warehouse/odms/P20Z10200N0157/bigdata_dw/normalProject/P18Z10200N0374/genomics/variant/snv_shortIndel/avcf/01/COngRMwZul/rerun_197001210047025/1/COngRMwZul.merge.vcf.gz</t>
  </si>
  <si>
    <t>E-S22396124104</t>
  </si>
  <si>
    <t>/zfsms3/ST_STOMICS/STOmics_cloud/odms/prd/sz_history/bigdata_warehouse/odms/P20Z10200N0157/bigdata_dw/normalProject/P18Z10200N0374/genomics/variant/snv_shortIndel/avcf/01/kcSZRFbxHx/rerun_197001210047025/1/kcSZRFbxHx.merge.vcf.gz</t>
  </si>
  <si>
    <t>E-S22526786628</t>
  </si>
  <si>
    <t>/zfsms3/ST_STOMICS/STOmics_cloud/odms/prd/sz_history/bigdata_warehouse/odms/P20Z10200N0157/bigdata_dw/normalProject/P18Z10200N0374/genomics/variant/snv_shortIndel/avcf/01/9K69AULZLQ/rerun_197001210047033/1/9K69AULZLQ.merge.vcf.gz</t>
  </si>
  <si>
    <t>E-S22449170108</t>
  </si>
  <si>
    <t>/zfsms3/ST_STOMICS/STOmics_cloud/odms/prd/sz_history/bigdata_warehouse/odms/P20Z10200N0157/bigdata_dw/normalProject/P18Z10200N0374/genomics/variant/snv_shortIndel/avcf/01/iIVBtXMP61/rerun_197001210047027/1/iIVBtXMP61.merge.vcf.gz</t>
  </si>
  <si>
    <t>E-S22531654179</t>
  </si>
  <si>
    <t>/zfsms3/ST_STOMICS/STOmics_cloud/odms/prd/sz_history/bigdata_warehouse/odms/P20Z10200N0157/bigdata_dw/normalProject/P18Z10200N0374/genomics/variant/snv_shortIndel/avcf/01/UkocpA1ZyN/rerun_197001210047028/1/UkocpA1ZyN.merge.vcf.gz</t>
  </si>
  <si>
    <t>E-S22219361165</t>
  </si>
  <si>
    <t>/zfsms3/ST_STOMICS/STOmics_cloud/odms/prd/sz_history/bigdata_warehouse/odms/P20Z10200N0157/bigdata_dw/normalProject/P18Z10200N0374/genomics/variant/snv_shortIndel/avcf/01/JpxnvuX1iS/rerun_197001210047027/1/JpxnvuX1iS.merge.vcf.gz</t>
  </si>
  <si>
    <t>E-S22374636971</t>
  </si>
  <si>
    <t>/zfsms3/ST_STOMICS/STOmics_cloud/odms/prd/sz_history/bigdata_warehouse/odms/P20Z10200N0157/bigdata_dw/normalProject/P18Z10200N0374/genomics/variant/snv_shortIndel/avcf/01/45E5BaYpiF/rerun_197001210047027/1/45E5BaYpiF.merge.vcf.gz</t>
  </si>
  <si>
    <t>E-S22942347334</t>
  </si>
  <si>
    <t>/zfsms3/ST_STOMICS/STOmics_cloud/odms/prd/sz_history/bigdata_warehouse/odms/P20Z10200N0157/bigdata_dw/normalProject/P18Z10200N0374/genomics/variant/snv_shortIndel/avcf/01/7BFCuUtDHV/rerun_197001210047028/1/7BFCuUtDHV.merge.vcf.gz</t>
  </si>
  <si>
    <t>E-S22303467047</t>
  </si>
  <si>
    <t>/zfsms3/ST_STOMICS/STOmics_cloud/odms/prd/sz_history/bigdata_warehouse/odms/P20Z10200N0157/bigdata_dw/normalProject/P18Z10200N0374/genomics/variant/snv_shortIndel/avcf/01/QO7hfN8xBP/rerun_197001210047028/1/QO7hfN8xBP.merge.vcf.gz</t>
  </si>
  <si>
    <t>E-S22859659761</t>
  </si>
  <si>
    <t>/zfsms3/ST_STOMICS/STOmics_cloud/odms/prd/sz_history/bigdata_warehouse/odms/P20Z10200N0157/bigdata_dw/normalProject/P18Z10200N0374/genomics/variant/snv_shortIndel/avcf/01/i7x7YCRz4z/rerun_197001210047028/1/i7x7YCRz4z.merge.vcf.gz</t>
  </si>
  <si>
    <t>E-S22251386270</t>
  </si>
  <si>
    <t>/zfsms3/ST_STOMICS/STOmics_cloud/odms/prd/sz_history/bigdata_warehouse/odms/P20Z10200N0157/bigdata_dw/normalProject/P18Z10200N0374/genomics/variant/snv_shortIndel/avcf/01/bRrGrcnLn0/rerun_197001210047028/1/bRrGrcnLn0.merge.vcf.gz</t>
  </si>
  <si>
    <t>E-S22203868073</t>
  </si>
  <si>
    <t>/zfsms3/ST_STOMICS/STOmics_cloud/odms/prd/sz_history/bigdata_warehouse/odms/P20Z10200N0157/bigdata_dw/normalProject/P18Z10200N0374/genomics/variant/snv_shortIndel/avcf/01/rUanW398Rw/rerun_197001210047029/1/rUanW398Rw.merge.vcf.gz</t>
  </si>
  <si>
    <t>E-S22195762073</t>
  </si>
  <si>
    <t>/zfsms3/ST_STOMICS/STOmics_cloud/odms/prd/sz_history/bigdata_warehouse/odms/P20Z10200N0157/bigdata_dw/normalProject/P18Z10200N0374/genomics/variant/snv_shortIndel/avcf/01/juEgWFGDrH/rerun_197001210047031/1/juEgWFGDrH.merge.vcf.gz</t>
  </si>
  <si>
    <t>E-S22732722975</t>
  </si>
  <si>
    <t>/zfsms3/ST_STOMICS/STOmics_cloud/odms/prd/sz_history/bigdata_warehouse/odms/P20Z10200N0157/bigdata_dw/normalProject/P18Z10200N0374/genomics/variant/snv_shortIndel/avcf/01/fvk0MhmKF2/rerun_197001210046055/1/fvk0MhmKF2.merge.vcf.gz</t>
  </si>
  <si>
    <t>E-S22912674640</t>
  </si>
  <si>
    <t>/zfsms3/ST_STOMICS/STOmics_cloud/odms/prd/sz_history/bigdata_warehouse/odms/P20Z10200N0157/bigdata_dw/normalProject/P18Z10200N0374/genomics/variant/snv_shortIndel/avcf/01/VtZicmkDjY/rerun_197001210047022/1/VtZicmkDjY.merge.vcf.gz</t>
  </si>
  <si>
    <t>E-S22618147042</t>
  </si>
  <si>
    <t>/zfsms3/ST_STOMICS/STOmics_cloud/odms/prd/sz_history/bigdata_warehouse/odms/P20Z10200N0157/bigdata_dw/normalProject/P18Z10200N0374/genomics/variant/snv_shortIndel/avcf/01/eUv8bHflAB/rerun_197001210047020/1/eUv8bHflAB.merge.vcf.gz</t>
  </si>
  <si>
    <t>E-S22708148222</t>
  </si>
  <si>
    <t>/zfsms3/ST_STOMICS/STOmics_cloud/odms/prd/sz_history/bigdata_warehouse/odms/P20Z10200N0157/bigdata_dw/normalProject/P18Z10200N0374/genomics/variant/snv_shortIndel/avcf/01/mE93lOUbeO/rerun_197001210047014/1/mE93lOUbeO.merge.vcf.gz</t>
  </si>
  <si>
    <t>E-S22179085714</t>
  </si>
  <si>
    <t>/zfsms3/ST_STOMICS/STOmics_cloud/odms/prd/sz_history/bigdata_warehouse/odms/P20Z10200N0157/bigdata_dw/normalProject/P18Z10200N0374/genomics/variant/snv_shortIndel/avcf/01/IxTaJXBzw8/rerun_197001210046047/1/IxTaJXBzw8.merge.vcf.gz</t>
  </si>
  <si>
    <t>E-S22616536084</t>
  </si>
  <si>
    <t>/zfsms3/ST_STOMICS/STOmics_cloud/odms/prd/sz_history/bigdata_warehouse/odms/P20Z10200N0157/bigdata_dw/normalProject/P18Z10200N0374/genomics/variant/snv_shortIndel/avcf/01/GgPmPOA1vI/rerun_197001210046047/1/GgPmPOA1vI.merge.vcf.gz</t>
  </si>
  <si>
    <t>E-S22218810636</t>
  </si>
  <si>
    <t>/zfsms3/ST_STOMICS/STOmics_cloud/odms/prd/sz_history/bigdata_warehouse/odms/P20Z10200N0157/bigdata_dw/normalProject/P18Z10200N0374/genomics/variant/snv_shortIndel/avcf/01/LR22kVyPdn/rerun_197001210052032/1/LR22kVyPdn.merge.vcf.gz</t>
  </si>
  <si>
    <t>E-S22342325536</t>
  </si>
  <si>
    <t>/zfsms3/ST_STOMICS/STOmics_cloud/odms/prd/sz_history/bigdata_warehouse/odms/P20Z10200N0157/bigdata_dw/normalProject/P18Z10200N0374/genomics/variant/snv_shortIndel/avcf/01/enijL9B2BZ/rerun_197001210052030/1/enijL9B2BZ.merge.vcf.gz</t>
  </si>
  <si>
    <t>E-S22685506746</t>
  </si>
  <si>
    <t>/zfsms3/ST_STOMICS/STOmics_cloud/odms/prd/sz_history/bigdata_warehouse/odms/P20Z10200N0157/bigdata_dw/normalProject/P18Z10200N0374/genomics/variant/snv_shortIndel/avcf/01/AwK0L1LlUC/rerun_197001210052031/1/AwK0L1LlUC.merge.vcf.gz</t>
  </si>
  <si>
    <t>E-S22431868565</t>
  </si>
  <si>
    <t>/zfsms3/ST_STOMICS/STOmics_cloud/odms/prd/sz_history/bigdata_warehouse/odms/P20Z10200N0157/bigdata_dw/normalProject/P18Z10200N0374/genomics/variant/snv_shortIndel/avcf/01/ROBPwqNslI/rerun_197001210052033/1/ROBPwqNslI.merge.vcf.gz</t>
  </si>
  <si>
    <t>E-S22272441864</t>
  </si>
  <si>
    <t>/zfsms3/ST_STOMICS/STOmics_cloud/odms/prd/sz_history/bigdata_warehouse/odms/P20Z10200N0157/bigdata_dw/normalProject/P18Z10200N0374/genomics/variant/snv_shortIndel/avcf/01/hg1185QgkA/rerun_197001210152013/1/hg1185QgkA.merge.vcf.gz</t>
  </si>
  <si>
    <t>E-S22470438806</t>
  </si>
  <si>
    <t>/zfsms3/ST_STOMICS/STOmics_cloud/odms/prd/sz_history/bigdata_warehouse/odms/P20Z10200N0157/bigdata_dw/normalProject/P18Z10200N0374/genomics/variant/snv_shortIndel/avcf/01/NfYo6938sN/rerun_197001210152021/1/NfYo6938sN.merge.vcf.gz</t>
  </si>
  <si>
    <t>E-S22363984746</t>
  </si>
  <si>
    <t>/zfsms3/ST_STOMICS/STOmics_cloud/odms/prd/sz_history/bigdata_warehouse/odms/P20Z10200N0157/bigdata_dw/normalProject/P18Z10200N0374/genomics/variant/snv_shortIndel/avcf/01/lilB9WHKAK/rerun_197001210152019/1/lilB9WHKAK.merge.vcf.gz</t>
  </si>
  <si>
    <t>E-S22100001715</t>
  </si>
  <si>
    <t>/zfsms3/ST_STOMICS/STOmics_cloud/odms/prd/sz_history/bigdata_warehouse/odms/P20Z10200N0157/bigdata_dw/normalProject/P18Z10200N0374/genomics/variant/snv_shortIndel/avcf/01/4ZYgtDmWzX/rerun_197001210152023/1/4ZYgtDmWzX.merge.vcf.gz</t>
  </si>
  <si>
    <t>E-S22278056475</t>
  </si>
  <si>
    <t>/zfsms3/ST_STOMICS/STOmics_cloud/odms/prd/sz_history/bigdata_warehouse/odms/P20Z10200N0157/bigdata_dw/normalProject/P18Z10200N0374/genomics/variant/snv_shortIndel/avcf/01/4l0TQpogjK/rerun_197001210151050/1/4l0TQpogjK.merge.vcf.gz</t>
  </si>
  <si>
    <t>E-S22274847672</t>
  </si>
  <si>
    <t>/zfsms3/ST_STOMICS/STOmics_cloud/odms/prd/sz_history/bigdata_warehouse/odms/P20Z10200N0157/bigdata_dw/normalProject/P18Z10200N0374/genomics/variant/snv_shortIndel/avcf/01/0UROzrwLI0/rerun_197001210052032/1/0UROzrwLI0.merge.vcf.gz</t>
  </si>
  <si>
    <t>E-S22352701979</t>
  </si>
  <si>
    <t>/zfsms3/ST_STOMICS/STOmics_cloud/odms/prd/sz_history/bigdata_warehouse/odms/P20Z10200N0157/bigdata_dw/normalProject/P18Z10200N0374/genomics/variant/snv_shortIndel/avcf/01/AibMf9rzxk/rerun_197001210151048/1/AibMf9rzxk.merge.vcf.gz</t>
  </si>
  <si>
    <t>E-S22174154378</t>
  </si>
  <si>
    <t>/zfsms3/ST_STOMICS/STOmics_cloud/odms/prd/sz_history/bigdata_warehouse/odms/P20Z10200N0157/bigdata_dw/normalProject/P18Z10200N0374/genomics/variant/snv_shortIndel/avcf/01/h4SmknFoqJ/rerun_197001210151048/1/h4SmknFoqJ.merge.vcf.gz</t>
  </si>
  <si>
    <t>E-S22694652945</t>
  </si>
  <si>
    <t>/zfsms3/ST_STOMICS/STOmics_cloud/odms/prd/sz_history/bigdata_warehouse/odms/P20Z10200N0157/bigdata_dw/normalProject/P18Z10200N0374/genomics/variant/snv_shortIndel/avcf/01/R4ewzhFAeM/rerun_197001210151050/1/R4ewzhFAeM.merge.vcf.gz</t>
  </si>
  <si>
    <t>E-S22643450048</t>
  </si>
  <si>
    <t>/zfsms3/ST_STOMICS/STOmics_cloud/odms/prd/sz_history/bigdata_warehouse/odms/P20Z10200N0157/bigdata_dw/normalProject/P18Z10200N0374/genomics/variant/snv_shortIndel/avcf/01/6isLv2MCUa/rerun_197001210052034/1/6isLv2MCUa.merge.vcf.gz</t>
  </si>
  <si>
    <t>E-S22931889396</t>
  </si>
  <si>
    <t>/zfsms3/ST_STOMICS/STOmics_cloud/odms/prd/sz_history/bigdata_warehouse/odms/P20Z10200N0157/bigdata_dw/normalProject/P18Z10200N0374/genomics/variant/snv_shortIndel/avcf/01/i3BSMKIqtT/rerun_197001210151050/1/i3BSMKIqtT.merge.vcf.gz</t>
  </si>
  <si>
    <t>E-S22724947067</t>
  </si>
  <si>
    <t>/zfsms3/ST_STOMICS/STOmics_cloud/odms/prd/sz_history/bigdata_warehouse/odms/P20Z10200N0157/bigdata_dw/normalProject/P18Z10200N0374/genomics/variant/snv_shortIndel/avcf/01/LemREFnYKr/rerun_197001210152024/1/LemREFnYKr.merge.vcf.gz</t>
  </si>
  <si>
    <t>E-S22115446446</t>
  </si>
  <si>
    <t>/zfsms3/ST_STOMICS/STOmics_cloud/odms/prd/sz_history/bigdata_warehouse/odms/P20Z10200N0157/bigdata_dw/normalProject/P18Z10200N0374/genomics/variant/snv_shortIndel/avcf/01/T93hMHrPpO/rerun_197001210151055/1/T93hMHrPpO.merge.vcf.gz</t>
  </si>
  <si>
    <t>E-S22113388119</t>
  </si>
  <si>
    <t>/zfsms3/ST_STOMICS/STOmics_cloud/odms/prd/sz_history/bigdata_warehouse/odms/P20Z10200N0157/bigdata_dw/normalProject/P18Z10200N0374/genomics/variant/snv_shortIndel/avcf/01/G7bq4F3fou/rerun_197001210052027/1/G7bq4F3fou.merge.vcf.gz</t>
  </si>
  <si>
    <t>E-S22346542156</t>
  </si>
  <si>
    <t>/zfsms3/ST_STOMICS/STOmics_cloud/odms/prd/sz_history/bigdata_warehouse/odms/P20Z10200N0157/bigdata_dw/normalProject/P18Z10200N0374/genomics/variant/snv_shortIndel/avcf/01/9qYJtuV7Bl/rerun_197001210152014/1/9qYJtuV7Bl.merge.vcf.gz</t>
  </si>
  <si>
    <t>E-S22683912123</t>
  </si>
  <si>
    <t>/zfsms3/ST_STOMICS/STOmics_cloud/odms/prd/sz_history/bigdata_warehouse/odms/P20Z10200N0157/bigdata_dw/normalProject/P18Z10200N0374/genomics/variant/snv_shortIndel/avcf/01/XyjhJvrggl/rerun_197001210152018/1/XyjhJvrggl.merge.vcf.gz</t>
  </si>
  <si>
    <t>E-S22570315518</t>
  </si>
  <si>
    <t>/zfsms3/ST_STOMICS/STOmics_cloud/odms/prd/sz_history/bigdata_warehouse/odms/P20Z10200N0157/bigdata_dw/normalProject/P18Z10200N0374/genomics/variant/snv_shortIndel/avcf/01/DdQ93C8OZw/rerun_197001210052019/1/DdQ93C8OZw.merge.vcf.gz</t>
  </si>
  <si>
    <t>E-S22140593962</t>
  </si>
  <si>
    <t>/zfsms3/ST_STOMICS/STOmics_cloud/odms/prd/sz_history/bigdata_warehouse/odms/P20Z10200N0157/bigdata_dw/normalProject/P18Z10200N0374/genomics/variant/snv_shortIndel/avcf/01/UsQdXwajEp/rerun_197001210151058/1/UsQdXwajEp.merge.vcf.gz</t>
  </si>
  <si>
    <t>E-S22836297494</t>
  </si>
  <si>
    <t>/zfsms3/ST_STOMICS/STOmics_cloud/odms/prd/sz_history/bigdata_warehouse/odms/P20Z10200N0157/bigdata_dw/normalProject/P18Z10200N0374/genomics/variant/snv_shortIndel/avcf/01/yMgnIy9Avb/rerun_197001210052028/1/yMgnIy9Avb.merge.vcf.gz</t>
  </si>
  <si>
    <t>E-S22699503400</t>
  </si>
  <si>
    <t>/zfsms3/ST_STOMICS/STOmics_cloud/odms/prd/sz_history/bigdata_warehouse/odms/P20Z10200N0157/bigdata_dw/normalProject/P18Z10200N0374/genomics/variant/snv_shortIndel/avcf/01/m5JfEwLAWn/rerun_197001210152005/1/m5JfEwLAWn.merge.vcf.gz</t>
  </si>
  <si>
    <t>E-S22139853807</t>
  </si>
  <si>
    <t>/zfsms3/ST_STOMICS/STOmics_cloud/odms/prd/sz_history/bigdata_warehouse/odms/P20Z10200N0157/bigdata_dw/normalProject/P18Z10200N0374/genomics/variant/snv_shortIndel/avcf/01/quY1eGjYbZ/rerun_197001210052030/1/quY1eGjYbZ.merge.vcf.gz</t>
  </si>
  <si>
    <t>E-S22797646142</t>
  </si>
  <si>
    <t>/zfsms3/ST_STOMICS/STOmics_cloud/odms/prd/sz_history/bigdata_warehouse/odms/P20Z10200N0157/bigdata_dw/normalProject/P18Z10200N0374/genomics/variant/snv_shortIndel/avcf/01/XnW1cEt9vw/rerun_197001210152030/1/XnW1cEt9vw.merge.vcf.gz</t>
  </si>
  <si>
    <t>E-S22536907918</t>
  </si>
  <si>
    <t>/zfsms3/ST_STOMICS/STOmics_cloud/odms/prd/sz_history/bigdata_warehouse/odms/P20Z10200N0157/bigdata_dw/normalProject/P18Z10200N0374/genomics/variant/snv_shortIndel/avcf/01/3NNtryPtah/rerun_197001210052031/1/3NNtryPtah.merge.vcf.gz</t>
  </si>
  <si>
    <t>E-S22151586168</t>
  </si>
  <si>
    <t>/zfsms3/ST_STOMICS/STOmics_cloud/odms/prd/sz_history/bigdata_warehouse/odms/P20Z10200N0157/bigdata_dw/normalProject/P18Z10200N0374/genomics/variant/snv_shortIndel/avcf/01/DsK2gC1n18/rerun_197001210152018/1/DsK2gC1n18.merge.vcf.gz</t>
  </si>
  <si>
    <t>E-S22988883679</t>
  </si>
  <si>
    <t>/zfsms3/ST_STOMICS/STOmics_cloud/odms/prd/sz_history/bigdata_warehouse/odms/P20Z10200N0157/bigdata_dw/normalProject/P18Z10200N0374/genomics/variant/snv_shortIndel/avcf/01/gup9Hxub6c/rerun_197001210152007/1/gup9Hxub6c.merge.vcf.gz</t>
  </si>
  <si>
    <t>E-S22593883857</t>
  </si>
  <si>
    <t>/zfsms3/ST_STOMICS/STOmics_cloud/odms/prd/sz_history/bigdata_warehouse/odms/P20Z10200N0157/bigdata_dw/normalProject/P18Z10200N0374/genomics/variant/snv_shortIndel/avcf/01/LPlnLviza6/rerun_197001210152030/1/LPlnLviza6.merge.vcf.gz</t>
  </si>
  <si>
    <t>E-S22114340126</t>
  </si>
  <si>
    <t>/zfsms3/ST_STOMICS/STOmics_cloud/odms/prd/sz_history/bigdata_warehouse/odms/P20Z10200N0157/bigdata_dw/normalProject/P18Z10200N0374/genomics/variant/snv_shortIndel/avcf/01/YHU4wQnMNF/rerun_197001210058022/1/YHU4wQnMNF.merge.vcf.gz</t>
  </si>
  <si>
    <t>E-S22688333069</t>
  </si>
  <si>
    <t>/zfsms3/ST_STOMICS/STOmics_cloud/odms/prd/sz_history/bigdata_warehouse/odms/P20Z10200N0157/bigdata_dw/normalProject/P18Z10200N0374/genomics/variant/snv_shortIndel/avcf/01/BKP75FktXg/rerun_197001210058029/1/BKP75FktXg.merge.vcf.gz</t>
  </si>
  <si>
    <t>E-S22714717197</t>
  </si>
  <si>
    <t>/zfsms3/ST_STOMICS/STOmics_cloud/odms/prd/sz_history/bigdata_warehouse/odms/P20Z10200N0157/bigdata_dw/normalProject/P18Z10200N0374/genomics/variant/snv_shortIndel/avcf/01/DiCTp0C7Jz/rerun_197001210058032/1/DiCTp0C7Jz.merge.vcf.gz</t>
  </si>
  <si>
    <t>E-S22719175966</t>
  </si>
  <si>
    <t>/zfsms3/ST_STOMICS/STOmics_cloud/odms/prd/sz_history/bigdata_warehouse/odms/P20Z10200N0157/bigdata_dw/normalProject/P18Z10200N0374/genomics/variant/snv_shortIndel/avcf/01/91vs2oxLpJ/rerun_197001210058031/1/91vs2oxLpJ.merge.vcf.gz</t>
  </si>
  <si>
    <t>E-S22835060205</t>
  </si>
  <si>
    <t>/zfsms3/ST_STOMICS/STOmics_cloud/odms/prd/sz_history/bigdata_warehouse/odms/P20Z10200N0157/bigdata_dw/normalProject/P18Z10200N0374/genomics/variant/snv_shortIndel/avcf/01/rG7cjSD6AG/rerun_197001210058034/1/rG7cjSD6AG.merge.vcf.gz</t>
  </si>
  <si>
    <t>E-S22442488421</t>
  </si>
  <si>
    <t>/zfsms3/ST_STOMICS/STOmics_cloud/odms/prd/sz_history/bigdata_warehouse/odms/P20Z10200N0157/bigdata_dw/normalProject/P18Z10200N0374/genomics/variant/snv_shortIndel/avcf/01/YspPqVZlBC/1/YspPqVZlBC.merge.vcf.gz</t>
  </si>
  <si>
    <t>E-S22691387481</t>
  </si>
  <si>
    <t>/zfsms3/ST_STOMICS/STOmics_cloud/odms/prd/sz_history/bigdata_warehouse/odms/P20Z10200N0157/bigdata_dw/normalProject/P18Z10200N0374/genomics/variant/snv_shortIndel/avcf/01/1YCBUXbgKG/rerun_197001201936052/1/1YCBUXbgKG.merge.vcf.gz</t>
  </si>
  <si>
    <t>E-S22755827815</t>
  </si>
  <si>
    <t>/zfsms3/ST_STOMICS/STOmics_cloud/odms/prd/sz_history/bigdata_warehouse/odms/P20Z10200N0157/bigdata_dw/normalProject/P18Z10200N0374/genomics/variant/snv_shortIndel/avcf/01/gSd4hS0TGk/rerun_197001210058038/1/gSd4hS0TGk.merge.vcf.gz</t>
  </si>
  <si>
    <t>E-S22816056865</t>
  </si>
  <si>
    <t>/zfsms3/ST_STOMICS/STOmics_cloud/odms/prd/sz_history/bigdata_warehouse/odms/P20Z10200N0157/bigdata_dw/normalProject/P18Z10200N0374/genomics/variant/snv_shortIndel/avcf/01/X3NzhsYR5I/rerun_197001210058038/1/X3NzhsYR5I.merge.vcf.gz</t>
  </si>
  <si>
    <t>E-S22995086030</t>
  </si>
  <si>
    <t>/zfsms3/ST_STOMICS/STOmics_cloud/odms/prd/sz_history/bigdata_warehouse/odms/P20Z10200N0157/bigdata_dw/normalProject/P18Z10200N0374/genomics/variant/snv_shortIndel/avcf/01/u5SqnsFTcV/rerun_197001210058039/1/u5SqnsFTcV.merge.vcf.gz</t>
  </si>
  <si>
    <t>E-S22547164155</t>
  </si>
  <si>
    <t>/zfsms3/ST_STOMICS/STOmics_cloud/odms/prd/sz_history/bigdata_warehouse/odms/P20Z10200N0157/bigdata_dw/normalProject/P18Z10200N0374/genomics/variant/snv_shortIndel/avcf/01/6kWrWZVl2i/rerun_197001210058039/1/6kWrWZVl2i.merge.vcf.gz</t>
  </si>
  <si>
    <t>E-S22772078304</t>
  </si>
  <si>
    <t>/zfsms3/ST_STOMICS/STOmics_cloud/odms/prd/sz_history/bigdata_warehouse/odms/P20Z10200N0157/bigdata_dw/normalProject/P18Z10200N0374/genomics/variant/snv_shortIndel/avcf/01/lKyUucNCEY/rerun_197001210058037/1/lKyUucNCEY.merge.vcf.gz</t>
  </si>
  <si>
    <t>E-S22987978684</t>
  </si>
  <si>
    <t>/zfsms3/ST_STOMICS/STOmics_cloud/odms/prd/sz_history/bigdata_warehouse/odms/P20Z10200N0157/bigdata_dw/normalProject/P18Z10200N0374/genomics/variant/snv_shortIndel/avcf/01/0UQE6pu6Y4/rerun_197001210057030/1/0UQE6pu6Y4.merge.vcf.gz</t>
  </si>
  <si>
    <t>E-S22640284267</t>
  </si>
  <si>
    <t>/zfsms3/ST_STOMICS/STOmics_cloud/odms/prd/sz_history/bigdata_warehouse/odms/P20Z10200N0157/bigdata_dw/normalProject/P18Z10200N0374/genomics/variant/snv_shortIndel/avcf/01/Thnq1y9Hh0/rerun_197001210134021/1/Thnq1y9Hh0.merge.vcf.gz</t>
  </si>
  <si>
    <t>E-S22395866578</t>
  </si>
  <si>
    <t>/zfsms3/ST_STOMICS/STOmics_cloud/odms/prd/sz_history/bigdata_warehouse/odms/P20Z10200N0157/bigdata_dw/normalProject/P18Z10200N0374/genomics/variant/snv_shortIndel/avcf/01/QMqDQuoVS7/rerun_197001210058038/1/QMqDQuoVS7.merge.vcf.gz</t>
  </si>
  <si>
    <t>E-S22572217677</t>
  </si>
  <si>
    <t>/zfsms3/ST_STOMICS/STOmics_cloud/odms/prd/sz_history/bigdata_warehouse/odms/P20Z10200N0157/bigdata_dw/normalProject/P18Z10200N0374/genomics/variant/snv_shortIndel/avcf/01/xXqgxE2Qqi/rerun_197001210058039/1/xXqgxE2Qqi.merge.vcf.gz</t>
  </si>
  <si>
    <t>E-S22242845542</t>
  </si>
  <si>
    <t>/zfsms3/ST_STOMICS/STOmics_cloud/odms/prd/sz_history/bigdata_warehouse/odms/P20Z10200N0157/bigdata_dw/normalProject/P18Z10200N0374/genomics/variant/snv_shortIndel/avcf/01/iEuOwjaG94/rerun_197001210058013/1/iEuOwjaG94.merge.vcf.gz</t>
  </si>
  <si>
    <t>E-S22259840703</t>
  </si>
  <si>
    <t>/zfsms3/ST_STOMICS/STOmics_cloud/odms/prd/sz_history/bigdata_warehouse/odms/P20Z10200N0157/bigdata_dw/normalProject/P18Z10200N0374/genomics/variant/snv_shortIndel/avcf/01/ob16zhLFVL/rerun_197001210058018/1/ob16zhLFVL.merge.vcf.gz</t>
  </si>
  <si>
    <t>E-S22638529641</t>
  </si>
  <si>
    <t>/zfsms3/ST_STOMICS/STOmics_cloud/odms/prd/sz_history/bigdata_warehouse/odms/P20Z10200N0157/bigdata_dw/normalProject/P18Z10200N0374/genomics/variant/snv_shortIndel/avcf/01/hXXQ7f5rb6/rerun_197001210058013/1/hXXQ7f5rb6.merge.vcf.gz</t>
  </si>
  <si>
    <t>E-S22556816045</t>
  </si>
  <si>
    <t>/zfsms3/ST_STOMICS/STOmics_cloud/odms/prd/sz_history/bigdata_warehouse/odms/P20Z10200N0157/bigdata_dw/normalProject/P18Z10200N0374/genomics/variant/snv_shortIndel/avcf/01/4x0gYv8Jtx/rerun_197001210058016/1/4x0gYv8Jtx.merge.vcf.gz</t>
  </si>
  <si>
    <t>E-S22558887265</t>
  </si>
  <si>
    <t>/zfsms3/ST_STOMICS/STOmics_cloud/odms/prd/sz_history/bigdata_warehouse/odms/P20Z10200N0157/bigdata_dw/normalProject/P18Z10200N0374/genomics/variant/snv_shortIndel/avcf/01/iW6PB12a5U/rerun_197001210058038/1/iW6PB12a5U.merge.vcf.gz</t>
  </si>
  <si>
    <t>E-S22641194381</t>
  </si>
  <si>
    <t>/zfsms3/ST_STOMICS/STOmics_cloud/odms/prd/sz_history/bigdata_warehouse/odms/P20Z10200N0157/bigdata_dw/normalProject/P18Z10200N0374/genomics/variant/snv_shortIndel/avcf/01/krUr6AlolZ/rerun_197001210058039/1/krUr6AlolZ.merge.vcf.gz</t>
  </si>
  <si>
    <t>E-S22434144755</t>
  </si>
  <si>
    <t>/zfsms3/ST_STOMICS/STOmics_cloud/odms/prd/sz_history/bigdata_warehouse/odms/P20Z10200N0157/bigdata_dw/normalProject/P18Z10200N0374/genomics/variant/snv_shortIndel/avcf/01/bJ81O6rLWr/rerun_197001210058002/1/bJ81O6rLWr.merge.vcf.gz</t>
  </si>
  <si>
    <t>E-S22993459895</t>
  </si>
  <si>
    <t>/zfsms3/ST_STOMICS/STOmics_cloud/odms/prd/sz_history/bigdata_warehouse/odms/P20Z10200N0157/bigdata_dw/normalProject/P18Z10200N0374/genomics/variant/snv_shortIndel/avcf/01/GXov5kfroR/rerun_197001210058016/1/GXov5kfroR.merge.vcf.gz</t>
  </si>
  <si>
    <t>E-S22442052999</t>
  </si>
  <si>
    <t>/zfsms3/ST_STOMICS/STOmics_cloud/odms/prd/sz_history/bigdata_warehouse/odms/P20Z10200N0157/bigdata_dw/normalProject/P18Z10200N0374/genomics/variant/snv_shortIndel/avcf/01/kAQBZ3oZ7c/rerun_197001210057036/1/kAQBZ3oZ7c.merge.vcf.gz</t>
  </si>
  <si>
    <t>E-S22516246518</t>
  </si>
  <si>
    <t>/zfsms3/ST_STOMICS/STOmics_cloud/odms/prd/sz_history/bigdata_warehouse/odms/P20Z10200N0157/bigdata_dw/normalProject/P18Z10200N0374/genomics/variant/snv_shortIndel/avcf/01/e23yW56DE9/rerun_197001210058023/1/e23yW56DE9.merge.vcf.gz</t>
  </si>
  <si>
    <t>E-S22142364790</t>
  </si>
  <si>
    <t>/zfsms3/ST_STOMICS/STOmics_cloud/odms/prd/sz_history/bigdata_warehouse/odms/P20Z10200N0157/bigdata_dw/normalProject/P18Z10200N0374/genomics/variant/snv_shortIndel/avcf/01/Vs2XZ0tVWR/rerun_197001210058023/1/Vs2XZ0tVWR.merge.vcf.gz</t>
  </si>
  <si>
    <t>E-S22537972688</t>
  </si>
  <si>
    <t>/zfsms3/ST_STOMICS/STOmics_cloud/odms/prd/sz_history/bigdata_warehouse/odms/P20Z10200N0157/bigdata_dw/normalProject/P18Z10200N0374/genomics/variant/snv_shortIndel/avcf/01/yMP1z53YUl/rerun_197001210058026/1/yMP1z53YUl.merge.vcf.gz</t>
  </si>
  <si>
    <t>E-S22200125831</t>
  </si>
  <si>
    <t>/zfsms3/ST_STOMICS/STOmics_cloud/odms/prd/sz_history/bigdata_warehouse/odms/P20Z10200N0157/bigdata_dw/normalProject/P18Z10200N0374/genomics/variant/snv_shortIndel/avcf/01/EevYXA9rAO/rerun_197001210058039/1/EevYXA9rAO.merge.vcf.gz</t>
  </si>
  <si>
    <t>E-S22235878182</t>
  </si>
  <si>
    <t>/zfsms3/ST_STOMICS/STOmics_cloud/odms/prd/sz_history/bigdata_warehouse/odms/P20Z10200N0157/bigdata_dw/normalProject/P18Z10200N0374/genomics/variant/snv_shortIndel/avcf/01/z2seZ6HA2Y/rerun_197001210057017/1/z2seZ6HA2Y.merge.vcf.gz</t>
  </si>
  <si>
    <t>E-S22484709035</t>
  </si>
  <si>
    <t>/zfsms3/ST_STOMICS/STOmics_cloud/odms/prd/sz_history/bigdata_warehouse/odms/P20Z10200N0157/bigdata_dw/normalProject/P18Z10200N0374/genomics/variant/snv_shortIndel/avcf/01/Zmt7bI61Bw/rerun_197001210119030/1/Zmt7bI61Bw.merge.vcf.gz</t>
  </si>
  <si>
    <t>E-S22185059435</t>
  </si>
  <si>
    <t>/zfsms3/ST_STOMICS/STOmics_cloud/odms/prd/sz_history/bigdata_warehouse/odms/P20Z10200N0157/bigdata_dw/normalProject/P18Z10200N0374/genomics/variant/snv_shortIndel/avcf/01/qF30z7mSmw/rerun_197001210119020/1/qF30z7mSmw.merge.vcf.gz</t>
  </si>
  <si>
    <t>E-S22700049555</t>
  </si>
  <si>
    <t>/zfsms3/ST_STOMICS/STOmics_cloud/odms/prd/sz_history/bigdata_warehouse/odms/P20Z10200N0157/bigdata_dw/normalProject/P18Z10200N0374/genomics/variant/snv_shortIndel/avcf/01/LiMcIQwVC9/rerun_197001210119031/1/LiMcIQwVC9.merge.vcf.gz</t>
  </si>
  <si>
    <t>E-S22833549463</t>
  </si>
  <si>
    <t>/zfsms3/ST_STOMICS/STOmics_cloud/odms/prd/sz_history/bigdata_warehouse/odms/P20Z10200N0157/bigdata_dw/normalProject/P18Z10200N0374/genomics/variant/snv_shortIndel/avcf/01/ZZbsX58FYa/rerun_197001210119018/1/ZZbsX58FYa.merge.vcf.gz</t>
  </si>
  <si>
    <t>E-S22346262496</t>
  </si>
  <si>
    <t>/zfsms3/ST_STOMICS/STOmics_cloud/odms/prd/sz_history/bigdata_warehouse/odms/P20Z10200N0157/bigdata_dw/normalProject/P18Z10200N0374/genomics/variant/snv_shortIndel/avcf/01/V9iNkuiQb6/rerun_197001210120001/1/V9iNkuiQb6.merge.vcf.gz</t>
  </si>
  <si>
    <t>E-S22993979499</t>
  </si>
  <si>
    <t>/zfsms3/ST_STOMICS/STOmics_cloud/odms/prd/sz_history/bigdata_warehouse/odms/P20Z10200N0157/bigdata_dw/normalProject/P18Z10200N0374/genomics/variant/snv_shortIndel/avcf/01/x2eWp3jjWa/rerun_197001210120016/1/x2eWp3jjWa.merge.vcf.gz</t>
  </si>
  <si>
    <t>E-S22192418867</t>
  </si>
  <si>
    <t>/zfsms3/ST_STOMICS/STOmics_cloud/odms/prd/sz_history/bigdata_warehouse/odms/P20Z10200N0157/bigdata_dw/normalProject/P18Z10200N0374/genomics/variant/snv_shortIndel/avcf/01/AjfJVtTYoe/rerun_197001210119034/1/AjfJVtTYoe.merge.vcf.gz</t>
  </si>
  <si>
    <t>E-S22351000467</t>
  </si>
  <si>
    <t>/zfsms3/ST_STOMICS/STOmics_cloud/odms/prd/sz_history/bigdata_warehouse/odms/P20Z10200N0157/bigdata_dw/normalProject/P18Z10200N0374/genomics/variant/snv_shortIndel/avcf/01/X8NNwdyedg/rerun_197001210119033/1/X8NNwdyedg.merge.vcf.gz</t>
  </si>
  <si>
    <t>E-S22492663809</t>
  </si>
  <si>
    <t>/zfsms3/ST_STOMICS/STOmics_cloud/odms/prd/sz_history/bigdata_warehouse/odms/P20Z10200N0157/bigdata_dw/normalProject/P18Z10200N0374/genomics/variant/snv_shortIndel/avcf/01/PtuLA6pgfL/rerun_197001210119017/1/PtuLA6pgfL.merge.vcf.gz</t>
  </si>
  <si>
    <t>E-S22502666104</t>
  </si>
  <si>
    <t>/zfsms3/ST_STOMICS/STOmics_cloud/odms/prd/sz_history/bigdata_warehouse/odms/P20Z10200N0157/bigdata_dw/normalProject/P18Z10200N0374/genomics/variant/snv_shortIndel/avcf/01/KQR0oP5wUy/rerun_197001210119034/1/KQR0oP5wUy.merge.vcf.gz</t>
  </si>
  <si>
    <t>E-S22594789362</t>
  </si>
  <si>
    <t>/zfsms3/ST_STOMICS/STOmics_cloud/odms/prd/sz_history/bigdata_warehouse/odms/P20Z10200N0157/bigdata_dw/normalProject/P18Z10200N0374/genomics/variant/snv_shortIndel/avcf/01/67jtrzMreE/rerun_197001210119038/1/67jtrzMreE.merge.vcf.gz</t>
  </si>
  <si>
    <t>E-S22777548937</t>
  </si>
  <si>
    <t>/zfsms3/ST_STOMICS/STOmics_cloud/odms/prd/sz_history/bigdata_warehouse/odms/P20Z10200N0157/bigdata_dw/normalProject/P18Z10200N0374/genomics/variant/snv_shortIndel/avcf/01/GjSW2VXeFH/rerun_197001210120009/1/GjSW2VXeFH.merge.vcf.gz</t>
  </si>
  <si>
    <t>E-S22920545029</t>
  </si>
  <si>
    <t>/zfsms3/ST_STOMICS/STOmics_cloud/odms/prd/sz_history/bigdata_warehouse/odms/P20Z10200N0157/bigdata_dw/normalProject/P18Z10200N0374/genomics/variant/snv_shortIndel/avcf/01/9o9JCoRbYf/rerun_197001210119045/1/9o9JCoRbYf.merge.vcf.gz</t>
  </si>
  <si>
    <t>E-S22661596526</t>
  </si>
  <si>
    <t>/zfsms3/ST_STOMICS/STOmics_cloud/odms/prd/sz_history/bigdata_warehouse/odms/P20Z10200N0157/bigdata_dw/normalProject/P18Z10200N0374/genomics/variant/snv_shortIndel/avcf/01/dsaPPg6CtU/rerun_197001210119044/1/dsaPPg6CtU.merge.vcf.gz</t>
  </si>
  <si>
    <t>E-S22113125449</t>
  </si>
  <si>
    <t>/zfsms3/ST_STOMICS/STOmics_cloud/odms/prd/sz_history/bigdata_warehouse/odms/P20Z10200N0157/bigdata_dw/normalProject/P18Z10200N0374/genomics/variant/snv_shortIndel/avcf/01/4JSgBUGLVj/rerun_197001210134024/1/4JSgBUGLVj.merge.vcf.gz</t>
  </si>
  <si>
    <t>E-S22886047605</t>
  </si>
  <si>
    <t>/zfsms3/ST_STOMICS/STOmics_cloud/odms/prd/sz_history/bigdata_warehouse/odms/P20Z10200N0157/bigdata_dw/normalProject/P18Z10200N0374/genomics/variant/snv_shortIndel/avcf/01/926HkOdMJe/rerun_197001210119021/1/926HkOdMJe.merge.vcf.gz</t>
  </si>
  <si>
    <t>E-S22956077067</t>
  </si>
  <si>
    <t>/zfsms3/ST_STOMICS/STOmics_cloud/odms/prd/sz_history/bigdata_warehouse/odms/P20Z10200N0157/bigdata_dw/normalProject/P18Z10200N0374/genomics/variant/snv_shortIndel/avcf/01/4vB2Lgs9Yo/rerun_197001210119025/1/4vB2Lgs9Yo.merge.vcf.gz</t>
  </si>
  <si>
    <t>E-S22899623310</t>
  </si>
  <si>
    <t>/zfsms3/ST_STOMICS/STOmics_cloud/odms/prd/sz_history/bigdata_warehouse/odms/P20Z10200N0157/bigdata_dw/normalProject/P18Z10200N0374/genomics/variant/snv_shortIndel/avcf/01/Zfe2n9ANVQ/rerun_197001210119045/1/Zfe2n9ANVQ.merge.vcf.gz</t>
  </si>
  <si>
    <t>E-S22104060515</t>
  </si>
  <si>
    <t>/zfsms3/ST_STOMICS/STOmics_cloud/odms/prd/sz_history/bigdata_warehouse/odms/P20Z10200N0157/bigdata_dw/normalProject/P18Z10200N0374/genomics/variant/snv_shortIndel/avcf/01/cWpxxUVmhV/rerun_197001210119046/1/cWpxxUVmhV.merge.vcf.gz</t>
  </si>
  <si>
    <t>E-S22642816666</t>
  </si>
  <si>
    <t>/zfsms3/ST_STOMICS/STOmics_cloud/odms/prd/sz_history/bigdata_warehouse/odms/P20Z10200N0157/bigdata_dw/normalProject/P18Z10200N0374/genomics/variant/snv_shortIndel/avcf/01/LcGWOXlgsQ/rerun_197001210119048/1/LcGWOXlgsQ.merge.vcf.gz</t>
  </si>
  <si>
    <t>E-S22543447810</t>
  </si>
  <si>
    <t>/zfsms3/ST_STOMICS/STOmics_cloud/odms/prd/sz_history/bigdata_warehouse/odms/P20Z10200N0157/bigdata_dw/normalProject/P18Z10200N0374/genomics/variant/snv_shortIndel/avcf/01/v1MRpr8xX9/rerun_197001210120004/1/v1MRpr8xX9.merge.vcf.gz</t>
  </si>
  <si>
    <t>E-S22950967167</t>
  </si>
  <si>
    <t>/zfsms3/ST_STOMICS/STOmics_cloud/odms/prd/sz_history/bigdata_warehouse/odms/P20Z10200N0157/bigdata_dw/normalProject/P18Z10200N0374/genomics/variant/snv_shortIndel/avcf/01/2vWiHFKDeI/rerun_197001210119051/1/2vWiHFKDeI.merge.vcf.gz</t>
  </si>
  <si>
    <t>E-S22957648809</t>
  </si>
  <si>
    <t>/zfsms3/ST_STOMICS/STOmics_cloud/odms/prd/sz_history/bigdata_warehouse/odms/P20Z10200N0157/bigdata_dw/normalProject/P18Z10200N0374/genomics/variant/snv_shortIndel/avcf/01/hHglZPBlml/rerun_197001210119054/1/hHglZPBlml.merge.vcf.gz</t>
  </si>
  <si>
    <t>E-S22571253222</t>
  </si>
  <si>
    <t>/zfsms3/ST_STOMICS/STOmics_cloud/odms/prd/sz_history/bigdata_warehouse/odms/P20Z10200N0157/bigdata_dw/normalProject/P18Z10200N0374/genomics/variant/snv_shortIndel/avcf/01/rSQE2gvbU6/rerun_197001210120008/1/rSQE2gvbU6.merge.vcf.gz</t>
  </si>
  <si>
    <t>E-S22481954479</t>
  </si>
  <si>
    <t>/zfsms3/ST_STOMICS/STOmics_cloud/odms/prd/sz_history/bigdata_warehouse/odms/P20Z10200N0157/bigdata_dw/normalProject/P18Z10200N0374/genomics/variant/snv_shortIndel/avcf/01/mBMRizrScE/rerun_197001210120011/1/mBMRizrScE.merge.vcf.gz</t>
  </si>
  <si>
    <t>E-S22556119163</t>
  </si>
  <si>
    <t>/zfsms3/ST_STOMICS/STOmics_cloud/odms/prd/sz_history/bigdata_warehouse/odms/P20Z10200N0157/bigdata_dw/normalProject/P18Z10200N0374/genomics/variant/snv_shortIndel/avcf/01/VOrF5dMXX3/rerun_197001210119025/1/VOrF5dMXX3.merge.vcf.gz</t>
  </si>
  <si>
    <t>E-S22431659774</t>
  </si>
  <si>
    <t>/zfsms3/ST_STOMICS/STOmics_cloud/odms/prd/sz_history/bigdata_warehouse/odms/P20Z10200N0157/bigdata_dw/normalProject/P18Z10200N0374/genomics/variant/snv_shortIndel/avcf/01/7kW37O3U04/rerun_197001210119055/1/7kW37O3U04.merge.vcf.gz</t>
  </si>
  <si>
    <t>E-S22741162700</t>
  </si>
  <si>
    <t>/zfsms3/ST_STOMICS/STOmics_cloud/odms/prd/sz_history/bigdata_warehouse/odms/P20Z10200N0157/bigdata_dw/normalProject/P18Z10200N0374/genomics/variant/snv_shortIndel/avcf/01/j0RraGBRh0/rerun_197001210119012/1/j0RraGBRh0.merge.vcf.gz</t>
  </si>
  <si>
    <t>E-S22532165693</t>
  </si>
  <si>
    <t>/zfsms3/ST_STOMICS/STOmics_cloud/odms/prd/sz_history/bigdata_warehouse/odms/P20Z10200N0157/bigdata_dw/normalProject/P18Z10200N0374/genomics/variant/snv_shortIndel/avcf/01/E2IAtKpmNj/rerun_197001210119058/1/E2IAtKpmNj.merge.vcf.gz</t>
  </si>
  <si>
    <t>E-S22683727121</t>
  </si>
  <si>
    <t>/zfsms3/ST_STOMICS/STOmics_cloud/odms/prd/sz_history/bigdata_warehouse/odms/P20Z10200N0157/bigdata_dw/normalProject/P18Z10200N0374/genomics/variant/snv_shortIndel/avcf/01/4eSD8DEDVr/rerun_197001210119011/1/4eSD8DEDVr.merge.vcf.gz</t>
  </si>
  <si>
    <t>E-S22610137248</t>
  </si>
  <si>
    <t>/zfsms3/ST_STOMICS/STOmics_cloud/odms/prd/sz_history/bigdata_warehouse/odms/P20Z10200N0157/bigdata_dw/normalProject/P18Z10200N0374/genomics/variant/snv_shortIndel/avcf/01/nw8eZXLKdy/1/nw8eZXLKdy.merge.vcf.gz</t>
  </si>
  <si>
    <t>E-S22301942131</t>
  </si>
  <si>
    <t>/zfsms3/ST_STOMICS/STOmics_cloud/odms/prd/sz_history/bigdata_warehouse/odms/P20Z10200N0157/bigdata_dw/normalProject/P18Z10200N0374/genomics/variant/snv_shortIndel/avcf/01/QqjirDNRsX/1/QqjirDNRsX.merge.vcf.gz</t>
  </si>
  <si>
    <t>E-S22436462924</t>
  </si>
  <si>
    <t>/zfsms3/ST_STOMICS/STOmics_cloud/odms/prd/sz_history/bigdata_warehouse/odms/P20Z10200N0157/bigdata_dw/normalProject/P18Z10200N0374/genomics/variant/snv_shortIndel/avcf/01/CsMRloqeEw/1/CsMRloqeEw.merge.vcf.gz</t>
  </si>
  <si>
    <t>E-S22586124710</t>
  </si>
  <si>
    <t>/zfsms3/ST_STOMICS/STOmics_cloud/odms/prd/sz_history/bigdata_warehouse/odms/P20Z10200N0157/bigdata_dw/normalProject/P18Z10200N0374/genomics/variant/snv_shortIndel/avcf/01/j3NEANV7db/1/j3NEANV7db.merge.vcf.gz</t>
  </si>
  <si>
    <t>E-S22264637793</t>
  </si>
  <si>
    <t>/zfsms3/ST_STOMICS/STOmics_cloud/odms/prd/sz_history/bigdata_warehouse/odms/P20Z10200N0157/bigdata_dw/normalProject/P18Z10200N0374/genomics/variant/snv_shortIndel/avcf/01/fo4FmWayjD/1/fo4FmWayjD.merge.vcf.gz</t>
  </si>
  <si>
    <t>E-S22276998661</t>
  </si>
  <si>
    <t>/zfsms3/ST_STOMICS/STOmics_cloud/odms/prd/sz_history/bigdata_warehouse/odms/P20Z10200N0157/bigdata_dw/normalProject/P18Z10200N0374/genomics/variant/snv_shortIndel/avcf/01/mVu2rrgB75/1/mVu2rrgB75.merge.vcf.gz</t>
  </si>
  <si>
    <t>E-S22601008316</t>
  </si>
  <si>
    <t>/zfsms3/ST_STOMICS/STOmics_cloud/odms/prd/sz_history/bigdata_warehouse/odms/P20Z10200N0157/bigdata_dw/normalProject/P18Z10200N0374/genomics/variant/snv_shortIndel/avcf/01/VqEE69CflG/1/VqEE69CflG.merge.vcf.gz</t>
  </si>
  <si>
    <t>E-S22234507605</t>
  </si>
  <si>
    <t>/zfsms3/ST_STOMICS/STOmics_cloud/odms/prd/sz_history/bigdata_warehouse/odms/P20Z10200N0157/bigdata_dw/normalProject/P18Z10200N0374/genomics/variant/snv_shortIndel/avcf/01/7OzMTmPOUH/1/7OzMTmPOUH.merge.vcf.gz</t>
  </si>
  <si>
    <t>E-S22265926448</t>
  </si>
  <si>
    <t>/zfsms3/ST_STOMICS/STOmics_cloud/odms/prd/sz_history/bigdata_warehouse/odms/P20Z10200N0157/bigdata_dw/normalProject/P18Z10200N0374/genomics/variant/snv_shortIndel/avcf/01/LWyAL2nw1Y/1/LWyAL2nw1Y.merge.vcf.gz</t>
  </si>
  <si>
    <t>E-S22305049437</t>
  </si>
  <si>
    <t>/zfsms3/ST_STOMICS/STOmics_cloud/odms/prd/sz_history/bigdata_warehouse/odms/P20Z10200N0157/bigdata_dw/normalProject/P18Z10200N0374/genomics/variant/snv_shortIndel/avcf/01/1S9FWtHU5F/1/1S9FWtHU5F.merge.vcf.gz</t>
  </si>
  <si>
    <t>E-S22616648372</t>
  </si>
  <si>
    <t>/zfsms3/ST_STOMICS/STOmics_cloud/odms/prd/sz_history/bigdata_warehouse/odms/P20Z10200N0157/bigdata_dw/normalProject/P18Z10200N0374/genomics/variant/snv_shortIndel/avcf/01/iq9WAZx0mR/1/iq9WAZx0mR.merge.vcf.gz</t>
  </si>
  <si>
    <t>E-S22320303729</t>
  </si>
  <si>
    <t>/zfsms3/ST_STOMICS/STOmics_cloud/odms/prd/sz_history/bigdata_warehouse/odms/P20Z10200N0157/bigdata_dw/normalProject/P18Z10200N0374/genomics/variant/snv_shortIndel/avcf/01/aPGfazYmeF/1/aPGfazYmeF.merge.vcf.gz</t>
  </si>
  <si>
    <t>E-S22329752092</t>
  </si>
  <si>
    <t>/zfsms3/ST_STOMICS/STOmics_cloud/odms/prd/sz_history/bigdata_warehouse/odms/P20Z10200N0157/bigdata_dw/normalProject/P18Z10200N0374/genomics/variant/snv_shortIndel/avcf/01/d3F2lapbeT/1/d3F2lapbeT.merge.vcf.gz</t>
  </si>
  <si>
    <t>E-S22660457050</t>
  </si>
  <si>
    <t>/zfsms3/ST_STOMICS/STOmics_cloud/odms/prd/sz_history/bigdata_warehouse/odms/P20Z10200N0157/bigdata_dw/normalProject/P18Z10200N0374/genomics/variant/snv_shortIndel/avcf/01/Ax6Yx4H9kH/1/Ax6Yx4H9kH.merge.vcf.gz</t>
  </si>
  <si>
    <t>E-S22681393451</t>
  </si>
  <si>
    <t>/zfsms3/ST_STOMICS/STOmics_cloud/odms/prd/sz_history/bigdata_warehouse/odms/P20Z10200N0157/bigdata_dw/normalProject/P18Z10200N0374/genomics/variant/snv_shortIndel/avcf/01/fv2FgGPX9U/1/fv2FgGPX9U.merge.vcf.gz</t>
  </si>
  <si>
    <t>E-S22384188116</t>
  </si>
  <si>
    <t>/zfsms3/ST_STOMICS/STOmics_cloud/odms/prd/sz_history/bigdata_warehouse/odms/P20Z10200N0157/bigdata_dw/normalProject/P18Z10200N0374/genomics/variant/snv_shortIndel/avcf/01/xsdhXP4Th6/1/xsdhXP4Th6.merge.vcf.gz</t>
  </si>
  <si>
    <t>E-S22697828125</t>
  </si>
  <si>
    <t>/zfsms3/ST_STOMICS/STOmics_cloud/odms/prd/sz_history/bigdata_warehouse/odms/P20Z10200N0157/bigdata_dw/normalProject/P18Z10200N0374/genomics/variant/snv_shortIndel/avcf/01/WLjf5XGM11/1/WLjf5XGM11.merge.vcf.gz</t>
  </si>
  <si>
    <t>E-S22618649999</t>
  </si>
  <si>
    <t>/zfsms3/ST_STOMICS/STOmics_cloud/odms/prd/sz_history/bigdata_warehouse/odms/P20Z10200N0157/bigdata_dw/normalProject/P18Z10200N0374/genomics/variant/snv_shortIndel/avcf/01/8NYKhrRaLV/1/8NYKhrRaLV.merge.vcf.gz</t>
  </si>
  <si>
    <t>E-S22578570692</t>
  </si>
  <si>
    <t>/zfsms3/ST_STOMICS/STOmics_cloud/odms/prd/sz_history/bigdata_warehouse/odms/P20Z10200N0157/bigdata_dw/normalProject/P18Z10200N0374/genomics/variant/snv_shortIndel/avcf/01/xOxKtTVEme/1/xOxKtTVEme.merge.vcf.gz</t>
  </si>
  <si>
    <t>E-S22470971961</t>
  </si>
  <si>
    <t>/zfsms3/ST_STOMICS/STOmics_cloud/odms/prd/sz_history/bigdata_warehouse/odms/P20Z10200N0157/bigdata_dw/normalProject/P18Z10200N0374/genomics/variant/snv_shortIndel/avcf/01/10LKx9fsDC/1/10LKx9fsDC.merge.vcf.gz</t>
  </si>
  <si>
    <t>E-S22213389253</t>
  </si>
  <si>
    <t>/zfsms3/ST_STOMICS/STOmics_cloud/odms/prd/sz_history/bigdata_warehouse/odms/P20Z10200N0157/bigdata_dw/normalProject/P18Z10200N0374/genomics/variant/snv_shortIndel/avcf/01/iYUWjfwW4P/1/iYUWjfwW4P.merge.vcf.gz</t>
  </si>
  <si>
    <t>E-S22594103420</t>
  </si>
  <si>
    <t>/zfsms3/ST_STOMICS/STOmics_cloud/odms/prd/sz_history/bigdata_warehouse/odms/P20Z10200N0157/bigdata_dw/normalProject/P18Z10200N0374/genomics/variant/snv_shortIndel/avcf/01/hGeatanDS3/1/hGeatanDS3.merge.vcf.gz</t>
  </si>
  <si>
    <t>E-S22613792300</t>
  </si>
  <si>
    <t>/zfsms3/ST_STOMICS/STOmics_cloud/odms/prd/sz_history/bigdata_warehouse/odms/P20Z10200N0157/bigdata_dw/normalProject/P18Z10200N0374/genomics/variant/snv_shortIndel/avcf/01/bBmNFttT1D/1/bBmNFttT1D.merge.vcf.gz</t>
  </si>
  <si>
    <t>E-S22237449053</t>
  </si>
  <si>
    <t>/zfsms3/ST_STOMICS/STOmics_cloud/odms/prd/sz_history/bigdata_warehouse/odms/P20Z10200N0157/bigdata_dw/normalProject/P18Z10200N0374/genomics/variant/snv_shortIndel/avcf/01/RZErarRz9O/1/RZErarRz9O.merge.vcf.gz</t>
  </si>
  <si>
    <t>E-S22761788532</t>
  </si>
  <si>
    <t>/zfsms3/ST_STOMICS/STOmics_cloud/odms/prd/sz_history/bigdata_warehouse/odms/P20Z10200N0157/bigdata_dw/normalProject/P18Z10200N0374/genomics/variant/snv_shortIndel/avcf/01/cmef6wWN0x/1/cmef6wWN0x.merge.vcf.gz</t>
  </si>
  <si>
    <t>E-S22983823673</t>
  </si>
  <si>
    <t>/zfsms3/ST_STOMICS/STOmics_cloud/odms/prd/sz_history/bigdata_warehouse/odms/P20Z10200N0157/bigdata_dw/normalProject/P18Z10200N0374/genomics/variant/snv_shortIndel/avcf/01/Mt5uAXajIb/1/Mt5uAXajIb.merge.vcf.gz</t>
  </si>
  <si>
    <t>E-S22708767319</t>
  </si>
  <si>
    <t>/zfsms3/ST_STOMICS/STOmics_cloud/odms/prd/sz_history/bigdata_warehouse/odms/P20Z10200N0157/bigdata_dw/normalProject/P18Z10200N0374/genomics/variant/snv_shortIndel/avcf/01/5i53Dan1JZ/1/5i53Dan1JZ.merge.vcf.gz</t>
  </si>
  <si>
    <t>E-S22110376227</t>
  </si>
  <si>
    <t>/zfsms3/ST_STOMICS/STOmics_cloud/odms/prd/sz_history/bigdata_warehouse/odms/P20Z10200N0157/bigdata_dw/normalProject/P18Z10200N0374/genomics/variant/snv_shortIndel/avcf/01/mJYban9UBD/1/mJYban9UBD.merge.vcf.gz</t>
  </si>
  <si>
    <t>E-S22107090119</t>
  </si>
  <si>
    <t>/zfsms3/ST_STOMICS/STOmics_cloud/odms/prd/sz_history/bigdata_warehouse/odms/P20Z10200N0157/bigdata_dw/normalProject/P18Z10200N0374/genomics/variant/snv_shortIndel/avcf/01/8sdkGBCByK/1/8sdkGBCByK.merge.vcf.gz</t>
  </si>
  <si>
    <t>E-S22298456781</t>
  </si>
  <si>
    <t>/zfsms3/ST_STOMICS/STOmics_cloud/odms/prd/sz_history/bigdata_warehouse/odms/P20Z10200N0157/bigdata_dw/normalProject/P18Z10200N0374/genomics/variant/snv_shortIndel/avcf/01/zRfIGNUAvm/1/zRfIGNUAvm.merge.vcf.gz</t>
  </si>
  <si>
    <t>E-S22774814063</t>
  </si>
  <si>
    <t>/zfsms3/ST_STOMICS/STOmics_cloud/odms/prd/sz_history/bigdata_warehouse/odms/P20Z10200N0157/bigdata_dw/normalProject/P18Z10200N0374/genomics/variant/snv_shortIndel/avcf/01/a0V7sWYh0w/1/a0V7sWYh0w.merge.vcf.gz</t>
  </si>
  <si>
    <t>E-S22547744915</t>
  </si>
  <si>
    <t>/zfsms3/ST_STOMICS/STOmics_cloud/odms/prd/sz_history/bigdata_warehouse/odms/P20Z10200N0157/bigdata_dw/normalProject/P18Z10200N0374/genomics/variant/snv_shortIndel/avcf/01/npjSYoDkf8/1/npjSYoDkf8.merge.vcf.gz</t>
  </si>
  <si>
    <t>E-S22914404089</t>
  </si>
  <si>
    <t>/zfsms3/ST_STOMICS/STOmics_cloud/odms/prd/sz_history/bigdata_warehouse/odms/P20Z10200N0157/bigdata_dw/normalProject/P18Z10200N0374/genomics/variant/snv_shortIndel/avcf/01/pIAyUtQkFV/1/pIAyUtQkFV.merge.vcf.gz</t>
  </si>
  <si>
    <t>E-S22282469703</t>
  </si>
  <si>
    <t>/zfsms3/ST_STOMICS/STOmics_cloud/odms/prd/sz_history/bigdata_warehouse/odms/P20Z10200N0157/bigdata_dw/normalProject/P18Z10200N0374/genomics/variant/snv_shortIndel/avcf/01/X4y4rZA4SM/1/X4y4rZA4SM.merge.vcf.gz</t>
  </si>
  <si>
    <t>E-S22425980755</t>
  </si>
  <si>
    <t>/zfsms3/ST_STOMICS/STOmics_cloud/odms/prd/sz_history/bigdata_warehouse/odms/P20Z10200N0157/bigdata_dw/normalProject/P18Z10200N0374/genomics/variant/snv_shortIndel/avcf/01/WxNvOh4B0b/1/WxNvOh4B0b.merge.vcf.gz</t>
  </si>
  <si>
    <t>E-S22489488092</t>
  </si>
  <si>
    <t>/zfsms3/ST_STOMICS/STOmics_cloud/odms/prd/sz_history/bigdata_warehouse/odms/P20Z10200N0157/bigdata_dw/normalProject/P18Z10200N0374/genomics/variant/snv_shortIndel/avcf/01/GL0BsABo2J/1/GL0BsABo2J.merge.vcf.gz</t>
  </si>
  <si>
    <t>E-S22773237568</t>
  </si>
  <si>
    <t>/zfsms3/ST_STOMICS/STOmics_cloud/odms/prd/sz_history/bigdata_warehouse/odms/P20Z10200N0157/bigdata_dw/normalProject/P18Z10200N0374/genomics/variant/snv_shortIndel/avcf/01/Lc9ghy7Qkq/1/Lc9ghy7Qkq.merge.vcf.gz</t>
  </si>
  <si>
    <t>E-S22675769345</t>
  </si>
  <si>
    <t>/zfsms3/ST_STOMICS/STOmics_cloud/odms/prd/sz_history/bigdata_warehouse/odms/P20Z10200N0157/bigdata_dw/normalProject/P18Z10200N0374/genomics/variant/snv_shortIndel/avcf/01/SfbEJ6YK1U/1/SfbEJ6YK1U.merge.vcf.gz</t>
  </si>
  <si>
    <t>E-S22392726951</t>
  </si>
  <si>
    <t>/zfsms3/ST_STOMICS/STOmics_cloud/odms/prd/sz_history/bigdata_warehouse/odms/P20Z10200N0157/bigdata_dw/normalProject/P18Z10200N0374/genomics/variant/snv_shortIndel/avcf/01/bsKc8IgeUn/1/bsKc8IgeUn.merge.vcf.gz</t>
  </si>
  <si>
    <t>E-S22532480770</t>
  </si>
  <si>
    <t>/zfsms3/ST_STOMICS/STOmics_cloud/odms/prd/sz_history/bigdata_warehouse/odms/P20Z10200N0157/bigdata_dw/normalProject/P18Z10200N0374/genomics/variant/snv_shortIndel/avcf/01/FswKD5GKle/1/FswKD5GKle.merge.vcf.gz</t>
  </si>
  <si>
    <t>E-S22527084586</t>
  </si>
  <si>
    <t>/zfsms3/ST_STOMICS/STOmics_cloud/odms/prd/sz_history/bigdata_warehouse/odms/P20Z10200N0157/bigdata_dw/normalProject/P18Z10200N0374/genomics/variant/snv_shortIndel/avcf/01/SMh5iU9H0a/1/SMh5iU9H0a.merge.vcf.gz</t>
  </si>
  <si>
    <t>E-S22883580262</t>
  </si>
  <si>
    <t>/zfsms3/ST_STOMICS/STOmics_cloud/odms/prd/sz_history/bigdata_warehouse/odms/P20Z10200N0157/bigdata_dw/normalProject/P18Z10200N0374/genomics/variant/snv_shortIndel/avcf/01/zwzgks7sWu/1/zwzgks7sWu.merge.vcf.gz</t>
  </si>
  <si>
    <t>E-S22195791335</t>
  </si>
  <si>
    <t>/zfsms3/ST_STOMICS/STOmics_cloud/odms/prd/sz_history/bigdata_warehouse/odms/P20Z10200N0157/bigdata_dw/normalProject/P18Z10200N0374/genomics/variant/snv_shortIndel/avcf/01/zGu6vtDmVh/1/zGu6vtDmVh.merge.vcf.gz</t>
  </si>
  <si>
    <t>E-S22430226692</t>
  </si>
  <si>
    <t>/zfsms3/ST_STOMICS/STOmics_cloud/odms/prd/sz_history/bigdata_warehouse/odms/P20Z10200N0157/bigdata_dw/normalProject/P18Z10200N0374/genomics/variant/snv_shortIndel/avcf/01/C8Mk8fOFbL/1/C8Mk8fOFbL.merge.vcf.gz</t>
  </si>
  <si>
    <t>E-S22589663775</t>
  </si>
  <si>
    <t>/zfsms3/ST_STOMICS/STOmics_cloud/odms/prd/sz_history/bigdata_warehouse/odms/P20Z10200N0157/bigdata_dw/normalProject/P18Z10200N0374/genomics/variant/snv_shortIndel/avcf/01/pO7vy3ocXc/1/pO7vy3ocXc.merge.vcf.gz</t>
  </si>
  <si>
    <t>E-S22346145279</t>
  </si>
  <si>
    <t>/zfsms3/ST_STOMICS/STOmics_cloud/odms/prd/sz_history/bigdata_warehouse/odms/P20Z10200N0157/bigdata_dw/normalProject/P18Z10200N0374/genomics/variant/snv_shortIndel/avcf/01/9zRPERqbaK/1/9zRPERqbaK.merge.vcf.gz</t>
  </si>
  <si>
    <t>E-S22159360995</t>
  </si>
  <si>
    <t>/zfsms3/ST_STOMICS/STOmics_cloud/odms/prd/sz_history/bigdata_warehouse/odms/P20Z10200N0157/bigdata_dw/normalProject/P18Z10200N0374/genomics/variant/snv_shortIndel/avcf/01/TGtqhIvd9D/1/TGtqhIvd9D.merge.vcf.gz</t>
  </si>
  <si>
    <t>E-S22975348363</t>
  </si>
  <si>
    <t>/zfsms3/ST_STOMICS/STOmics_cloud/odms/prd/sz_history/bigdata_warehouse/odms/P20Z10200N0157/bigdata_dw/normalProject/P18Z10200N0374/genomics/variant/snv_shortIndel/avcf/01/K1J1eJDkTh/1/K1J1eJDkTh.merge.vcf.gz</t>
  </si>
  <si>
    <t>E-S22443835312</t>
  </si>
  <si>
    <t>/zfsms3/ST_STOMICS/STOmics_cloud/odms/prd/sz_history/bigdata_warehouse/odms/P20Z10200N0157/bigdata_dw/normalProject/P18Z10200N0374/genomics/variant/snv_shortIndel/avcf/01/u5ifghqq7I/1/u5ifghqq7I.merge.vcf.gz</t>
  </si>
  <si>
    <t>E-S22543220909</t>
  </si>
  <si>
    <t>/zfsms3/ST_STOMICS/STOmics_cloud/odms/prd/sz_history/bigdata_warehouse/odms/P20Z10200N0157/bigdata_dw/normalProject/P18Z10200N0374/genomics/variant/snv_shortIndel/avcf/01/FO1Ps6dPt3/1/FO1Ps6dPt3.merge.vcf.gz</t>
  </si>
  <si>
    <t>E-S22746428829</t>
  </si>
  <si>
    <t>/zfsms3/ST_STOMICS/STOmics_cloud/odms/prd/sz_history/bigdata_warehouse/odms/P20Z10200N0157/bigdata_dw/normalProject/P18Z10200N0374/genomics/variant/snv_shortIndel/avcf/01/bHvtfAI3II/1/bHvtfAI3II.merge.vcf.gz</t>
  </si>
  <si>
    <t>E-S22697007456</t>
  </si>
  <si>
    <t>/zfsms3/ST_STOMICS/STOmics_cloud/odms/prd/sz_history/bigdata_warehouse/odms/P20Z10200N0157/bigdata_dw/normalProject/P18Z10200N0374/genomics/variant/snv_shortIndel/avcf/01/5C6qp2j3Jy/1/5C6qp2j3Jy.merge.vcf.gz</t>
  </si>
  <si>
    <t>E-S22648254955</t>
  </si>
  <si>
    <t>/zfsms3/ST_STOMICS/STOmics_cloud/odms/prd/sz_history/bigdata_warehouse/odms/P20Z10200N0157/bigdata_dw/normalProject/P18Z10200N0374/genomics/variant/snv_shortIndel/avcf/01/ZDorQXw6nn/1/ZDorQXw6nn.merge.vcf.gz</t>
  </si>
  <si>
    <t>E-S22570635636</t>
  </si>
  <si>
    <t>/zfsms3/ST_STOMICS/STOmics_cloud/odms/prd/sz_history/bigdata_warehouse/odms/P20Z10200N0157/bigdata_dw/normalProject/P18Z10200N0374/genomics/variant/snv_shortIndel/avcf/01/sP6V9m7SeS/1/sP6V9m7SeS.merge.vcf.gz</t>
  </si>
  <si>
    <t>E-S22188271241</t>
  </si>
  <si>
    <t>/zfsms3/ST_STOMICS/STOmics_cloud/odms/prd/sz_history/bigdata_warehouse/odms/P20Z10200N0157/bigdata_dw/normalProject/P18Z10200N0374/genomics/variant/snv_shortIndel/avcf/01/j0TMis2OVp/1/j0TMis2OVp.merge.vcf.gz</t>
  </si>
  <si>
    <t>E-S22448754045</t>
  </si>
  <si>
    <t>/zfsms3/ST_STOMICS/STOmics_cloud/odms/prd/sz_history/bigdata_warehouse/odms/P20Z10200N0157/bigdata_dw/normalProject/P18Z10200N0374/genomics/variant/snv_shortIndel/avcf/01/ajvl1kgHeq/1/ajvl1kgHeq.merge.vcf.gz</t>
  </si>
  <si>
    <t>E-S22241198056</t>
  </si>
  <si>
    <t>/zfsms3/ST_STOMICS/STOmics_cloud/odms/prd/sz_history/bigdata_warehouse/odms/P20Z10200N0157/bigdata_dw/normalProject/P18Z10200N0374/genomics/variant/snv_shortIndel/avcf/01/wow3026MfE/1/wow3026MfE.merge.vcf.gz</t>
  </si>
  <si>
    <t>E-S22570812676</t>
  </si>
  <si>
    <t>/zfsms3/ST_STOMICS/STOmics_cloud/odms/prd/sz_history/bigdata_warehouse/odms/P20Z10200N0157/bigdata_dw/normalProject/P18Z10200N0374/genomics/variant/snv_shortIndel/avcf/01/CuAzIAj3zh/1/CuAzIAj3zh.merge.vcf.gz</t>
  </si>
  <si>
    <t>E-S22306383859</t>
  </si>
  <si>
    <t>/zfsms3/ST_STOMICS/STOmics_cloud/odms/prd/sz_history/bigdata_warehouse/odms/P20Z10200N0157/bigdata_dw/normalProject/P18Z10200N0374/genomics/variant/snv_shortIndel/avcf/01/SRz6SX3M8L/1/SRz6SX3M8L.merge.vcf.gz</t>
  </si>
  <si>
    <t>E-S22632242296</t>
  </si>
  <si>
    <t>/zfsms3/ST_STOMICS/STOmics_cloud/odms/prd/sz_history/bigdata_warehouse/odms/P20Z10200N0157/bigdata_dw/normalProject/P18Z10200N0374/genomics/variant/snv_shortIndel/avcf/01/wsy9x1XUHz/1/wsy9x1XUHz.merge.vcf.gz</t>
  </si>
  <si>
    <t>E-S22483676075</t>
  </si>
  <si>
    <t>/zfsms3/ST_STOMICS/STOmics_cloud/odms/prd/sz_history/bigdata_warehouse/odms/P20Z10200N0157/bigdata_dw/normalProject/P18Z10200N0374/genomics/variant/snv_shortIndel/avcf/01/zEBehBUxHZ/1/zEBehBUxHZ.merge.vcf.gz</t>
  </si>
  <si>
    <t>E-S22430709390</t>
  </si>
  <si>
    <t>/zfsms3/ST_STOMICS/STOmics_cloud/odms/prd/sz_history/bigdata_warehouse/odms/P20Z10200N0157/bigdata_dw/normalProject/P18Z10200N0374/genomics/variant/snv_shortIndel/avcf/01/0EesRBATcu/1/0EesRBATcu.merge.vcf.gz</t>
  </si>
  <si>
    <t>E-S22516040791</t>
  </si>
  <si>
    <t>/zfsms3/ST_STOMICS/STOmics_cloud/odms/prd/sz_history/bigdata_warehouse/odms/P20Z10200N0157/bigdata_dw/normalProject/P18Z10200N0374/genomics/variant/snv_shortIndel/avcf/01/p2tI5fD6ge/1/p2tI5fD6ge.merge.vcf.gz</t>
  </si>
  <si>
    <t>E-S22561890658</t>
  </si>
  <si>
    <t>/zfsms3/ST_STOMICS/STOmics_cloud/odms/prd/sz_history/bigdata_warehouse/odms/P20Z10200N0157/bigdata_dw/normalProject/P18Z10200N0374/genomics/variant/snv_shortIndel/avcf/01/nELhUOAjTx/1/nELhUOAjTx.merge.vcf.gz</t>
  </si>
  <si>
    <t>E-S22421662677</t>
  </si>
  <si>
    <t>/zfsms3/ST_STOMICS/STOmics_cloud/odms/prd/sz_history/bigdata_warehouse/odms/P20Z10200N0157/bigdata_dw/normalProject/P18Z10200N0374/genomics/variant/snv_shortIndel/avcf/01/BLDeYApLoH/1/BLDeYApLoH.merge.vcf.gz</t>
  </si>
  <si>
    <t>E-S22239096265</t>
  </si>
  <si>
    <t>/zfsms3/ST_STOMICS/STOmics_cloud/odms/prd/sz_history/bigdata_warehouse/odms/P20Z10200N0157/bigdata_dw/normalProject/P18Z10200N0374/genomics/variant/snv_shortIndel/avcf/01/mNwDL9iA9v/1/mNwDL9iA9v.merge.vcf.gz</t>
  </si>
  <si>
    <t>E-S22889438980</t>
  </si>
  <si>
    <t>/zfsms3/ST_STOMICS/STOmics_cloud/odms/prd/sz_history/bigdata_warehouse/odms/P20Z10200N0157/bigdata_dw/normalProject/P18Z10200N0374/genomics/variant/snv_shortIndel/avcf/01/FCzrdFyQFQ/1/FCzrdFyQFQ.merge.vcf.gz</t>
  </si>
  <si>
    <t>E-S22497333937</t>
  </si>
  <si>
    <t>/zfsms3/ST_STOMICS/STOmics_cloud/odms/prd/sz_history/bigdata_warehouse/odms/P20Z10200N0157/bigdata_dw/normalProject/P18Z10200N0374/genomics/variant/snv_shortIndel/avcf/01/l9FaCU5kMi/1/l9FaCU5kMi.merge.vcf.gz</t>
  </si>
  <si>
    <t>E-S22665675706</t>
  </si>
  <si>
    <t>/zfsms3/ST_STOMICS/STOmics_cloud/odms/prd/sz_history/bigdata_warehouse/odms/P20Z10200N0157/bigdata_dw/normalProject/P18Z10200N0374/genomics/variant/snv_shortIndel/avcf/01/9nBaUi4oAJ/1/9nBaUi4oAJ.merge.vcf.gz</t>
  </si>
  <si>
    <t>E-S22454372142</t>
  </si>
  <si>
    <t>/zfsms3/ST_STOMICS/STOmics_cloud/odms/prd/sz_history/bigdata_warehouse/odms/P20Z10200N0157/bigdata_dw/normalProject/P18Z10200N0374/genomics/variant/snv_shortIndel/avcf/01/lWmfsivHVk/1/lWmfsivHVk.merge.vcf.gz</t>
  </si>
  <si>
    <t>E-S22239061200</t>
  </si>
  <si>
    <t>/zfsms3/ST_STOMICS/STOmics_cloud/odms/prd/sz_history/bigdata_warehouse/odms/P20Z10200N0157/bigdata_dw/normalProject/P18Z10200N0374/genomics/variant/snv_shortIndel/avcf/01/AqP3SxBK08/1/AqP3SxBK08.merge.vcf.gz</t>
  </si>
  <si>
    <t>E-S22561341713</t>
  </si>
  <si>
    <t>/zfsms3/ST_STOMICS/STOmics_cloud/odms/prd/sz_history/bigdata_warehouse/odms/P20Z10200N0157/bigdata_dw/normalProject/P18Z10200N0374/genomics/variant/snv_shortIndel/avcf/01/S2VYZ2HBtY/1/S2VYZ2HBtY.merge.vcf.gz</t>
  </si>
  <si>
    <t>E-S22968773612</t>
  </si>
  <si>
    <t>/zfsms3/ST_STOMICS/STOmics_cloud/odms/prd/sz_history/bigdata_warehouse/odms/P20Z10200N0157/bigdata_dw/normalProject/P18Z10200N0374/genomics/variant/snv_shortIndel/avcf/01/87e1SF3De9/1/87e1SF3De9.merge.vcf.gz</t>
  </si>
  <si>
    <t>E-S22454229526</t>
  </si>
  <si>
    <t>/zfsms3/ST_STOMICS/STOmics_cloud/odms/prd/sz_history/bigdata_warehouse/odms/P20Z10200N0157/bigdata_dw/normalProject/P18Z10200N0374/genomics/variant/snv_shortIndel/avcf/01/guHlZKzylk/1/guHlZKzylk.merge.vcf.gz</t>
  </si>
  <si>
    <t>E-S22385240373</t>
  </si>
  <si>
    <t>/zfsms3/ST_STOMICS/STOmics_cloud/odms/prd/sz_history/bigdata_warehouse/odms/P20Z10200N0157/bigdata_dw/normalProject/P18Z10200N0374/genomics/variant/snv_shortIndel/avcf/01/Qvq3pPtVY4/1/Qvq3pPtVY4.merge.vcf.gz</t>
  </si>
  <si>
    <t>E-S22404109300</t>
  </si>
  <si>
    <t>/zfsms3/ST_STOMICS/STOmics_cloud/odms/prd/sz_history/bigdata_warehouse/odms/P20Z10200N0157/bigdata_dw/normalProject/P18Z10200N0374/genomics/variant/snv_shortIndel/avcf/01/XCgm3Iwa5B/1/XCgm3Iwa5B.merge.vcf.gz</t>
  </si>
  <si>
    <t>E-S22970437469</t>
  </si>
  <si>
    <t>/zfsms3/ST_STOMICS/STOmics_cloud/odms/prd/sz_history/bigdata_warehouse/odms/P20Z10200N0157/bigdata_dw/normalProject/P18Z10200N0374/genomics/variant/snv_shortIndel/avcf/01/xUzMulpaTy/1/xUzMulpaTy.merge.vcf.gz</t>
  </si>
  <si>
    <t>E-S22312718477</t>
  </si>
  <si>
    <t>/zfsms3/ST_STOMICS/STOmics_cloud/odms/prd/sz_history/bigdata_warehouse/odms/P20Z10200N0157/bigdata_dw/normalProject/P18Z10200N0374/genomics/variant/snv_shortIndel/avcf/01/qUTBCvMTk7/1/qUTBCvMTk7.merge.vcf.gz</t>
  </si>
  <si>
    <t>E-S22755458744</t>
  </si>
  <si>
    <t>/zfsms3/ST_STOMICS/STOmics_cloud/odms/prd/sz_history/bigdata_warehouse/odms/P20Z10200N0157/bigdata_dw/normalProject/P18Z10200N0374/genomics/variant/snv_shortIndel/avcf/01/76Ocu9stpQ/1/76Ocu9stpQ.merge.vcf.gz</t>
  </si>
  <si>
    <t>E-S22855359497</t>
  </si>
  <si>
    <t>/zfsms3/ST_STOMICS/STOmics_cloud/odms/prd/sz_history/bigdata_warehouse/odms/P20Z10200N0157/bigdata_dw/normalProject/P18Z10200N0374/genomics/variant/snv_shortIndel/avcf/01/UZaTbrkVmy/1/UZaTbrkVmy.merge.vcf.gz</t>
  </si>
  <si>
    <t>E-S22588098235</t>
  </si>
  <si>
    <t>/zfsms3/ST_STOMICS/STOmics_cloud/odms/prd/sz_history/bigdata_warehouse/odms/P20Z10200N0157/bigdata_dw/normalProject/P18Z10200N0374/genomics/variant/snv_shortIndel/avcf/01/ywHzgr9JKP/1/ywHzgr9JKP.merge.vcf.gz</t>
  </si>
  <si>
    <t>E-S22414692347</t>
  </si>
  <si>
    <t>/zfsms3/ST_STOMICS/STOmics_cloud/odms/prd/sz_history/bigdata_warehouse/odms/P20Z10200N0157/bigdata_dw/normalProject/P18Z10200N0374/genomics/variant/snv_shortIndel/avcf/01/B5LQ4AAs0M/1/B5LQ4AAs0M.merge.vcf.gz</t>
  </si>
  <si>
    <t>E-S22911548367</t>
  </si>
  <si>
    <t>/zfsms3/ST_STOMICS/STOmics_cloud/odms/prd/sz_history/bigdata_warehouse/odms/P20Z10200N0157/bigdata_dw/normalProject/P18Z10200N0374/genomics/variant/snv_shortIndel/avcf/01/oLfYeopCny/1/oLfYeopCny.merge.vcf.gz</t>
  </si>
  <si>
    <t>E-S22503852505</t>
  </si>
  <si>
    <t>/zfsms3/ST_STOMICS/STOmics_cloud/odms/prd/sz_history/bigdata_warehouse/odms/P20Z10200N0157/bigdata_dw/normalProject/P18Z10200N0374/genomics/variant/snv_shortIndel/avcf/01/8hVfGUPvas/1/8hVfGUPvas.merge.vcf.gz</t>
  </si>
  <si>
    <t>E-S22693163416</t>
  </si>
  <si>
    <t>/zfsms3/ST_STOMICS/STOmics_cloud/odms/prd/sz_history/bigdata_warehouse/odms/P20Z10200N0157/bigdata_dw/normalProject/P18Z10200N0374/genomics/variant/snv_shortIndel/avcf/01/3RW0WmXceq/rerun_197001202042009/1/3RW0WmXceq.merge.vcf.gz</t>
  </si>
  <si>
    <t>E-S22253468949</t>
  </si>
  <si>
    <t>/zfsms3/ST_STOMICS/STOmics_cloud/odms/prd/sz_history/bigdata_warehouse/odms/P20Z10200N0157/bigdata_dw/normalProject/P18Z10200N0374/genomics/variant/snv_shortIndel/avcf/01/ii4WBJy6jp/1/ii4WBJy6jp.merge.vcf.gz</t>
  </si>
  <si>
    <t>E-S22988705656</t>
  </si>
  <si>
    <t>/zfsms3/ST_STOMICS/STOmics_cloud/odms/prd/sz_history/bigdata_warehouse/odms/P20Z10200N0157/bigdata_dw/normalProject/P18Z10200N0374/genomics/variant/snv_shortIndel/avcf/01/jy3yhvSHfR/rerun_197001202118049/1/jy3yhvSHfR.merge.vcf.gz</t>
  </si>
  <si>
    <t>E-S22981471656</t>
  </si>
  <si>
    <t>/zfsms3/ST_STOMICS/STOmics_cloud/odms/prd/sz_history/bigdata_warehouse/odms/P20Z10200N0157/bigdata_dw/normalProject/P18Z10200N0374/genomics/variant/snv_shortIndel/avcf/01/FLEZH96F1z/1/FLEZH96F1z.merge.vcf.gz</t>
  </si>
  <si>
    <t>E-S22442940291</t>
  </si>
  <si>
    <t>/zfsms3/ST_STOMICS/STOmics_cloud/odms/prd/sz_history/bigdata_warehouse/odms/P20Z10200N0157/bigdata_dw/normalProject/P18Z10200N0374/genomics/variant/snv_shortIndel/avcf/01/o8Z3ahLDKL/1/o8Z3ahLDKL.merge.vcf.gz</t>
  </si>
  <si>
    <t>E-S22620391797</t>
  </si>
  <si>
    <t>/zfsms3/ST_STOMICS/STOmics_cloud/odms/prd/sz_history/bigdata_warehouse/odms/P20Z10200N0157/bigdata_dw/normalProject/P18Z10200N0374/genomics/variant/snv_shortIndel/avcf/01/CRdlS4Ksh3/1/CRdlS4Ksh3.merge.vcf.gz</t>
  </si>
  <si>
    <t>E-S22897697204</t>
  </si>
  <si>
    <t>/zfsms3/ST_STOMICS/STOmics_cloud/odms/prd/sz_history/bigdata_warehouse/odms/P20Z10200N0157/bigdata_dw/normalProject/P18Z10200N0374/genomics/variant/snv_shortIndel/avcf/01/IViHjYwwSD/1/IViHjYwwSD.merge.vcf.gz</t>
  </si>
  <si>
    <t>E-S22316295544</t>
  </si>
  <si>
    <t>/zfsms3/ST_STOMICS/STOmics_cloud/odms/prd/sz_history/bigdata_warehouse/odms/P20Z10200N0157/bigdata_dw/normalProject/P18Z10200N0374/genomics/variant/snv_shortIndel/avcf/01/lABWyMjQKC/1/lABWyMjQKC.merge.vcf.gz</t>
  </si>
  <si>
    <t>E-S22718755394</t>
  </si>
  <si>
    <t>/zfsms3/ST_STOMICS/STOmics_cloud/odms/prd/sz_history/bigdata_warehouse/odms/P20Z10200N0157/bigdata_dw/normalProject/P18Z10200N0374/genomics/variant/snv_shortIndel/avcf/01/ErXVUaGvA2/1/ErXVUaGvA2.merge.vcf.gz</t>
  </si>
  <si>
    <t>E-S22907300208</t>
  </si>
  <si>
    <t>/zfsms3/ST_STOMICS/STOmics_cloud/odms/prd/sz_history/bigdata_warehouse/odms/P20Z10200N0157/bigdata_dw/normalProject/P18Z10200N0374/genomics/variant/snv_shortIndel/avcf/01/9V6rlQzaRG/1/9V6rlQzaRG.merge.vcf.gz</t>
  </si>
  <si>
    <t>E-S22280462322</t>
  </si>
  <si>
    <t>/zfsms3/ST_STOMICS/STOmics_cloud/odms/prd/sz_history/bigdata_warehouse/odms/P20Z10200N0157/bigdata_dw/normalProject/P18Z10200N0374/genomics/variant/snv_shortIndel/avcf/01/ATxzzJUqCv/1/ATxzzJUqCv.merge.vcf.gz</t>
  </si>
  <si>
    <t>E-S22293172261</t>
  </si>
  <si>
    <t>/zfsms3/ST_STOMICS/STOmics_cloud/odms/prd/sz_history/bigdata_warehouse/odms/P20Z10200N0157/bigdata_dw/normalProject/P18Z10200N0374/genomics/variant/snv_shortIndel/avcf/01/S67pd6ycuA/1/S67pd6ycuA.merge.vcf.gz</t>
  </si>
  <si>
    <t>E-S22941411005</t>
  </si>
  <si>
    <t>/zfsms3/ST_STOMICS/STOmics_cloud/odms/prd/sz_history/bigdata_warehouse/odms/P20Z10200N0157/bigdata_dw/normalProject/P18Z10200N0374/genomics/variant/snv_shortIndel/avcf/01/AX2cT9DKCO/1/AX2cT9DKCO.merge.vcf.gz</t>
  </si>
  <si>
    <t>E-S22395062173</t>
  </si>
  <si>
    <t>/zfsms3/ST_STOMICS/STOmics_cloud/odms/prd/sz_history/bigdata_warehouse/odms/P20Z10200N0157/bigdata_dw/normalProject/P18Z10200N0374/genomics/variant/snv_shortIndel/avcf/01/la9OLsGasb/1/la9OLsGasb.merge.vcf.gz</t>
  </si>
  <si>
    <t>E-S22427850245</t>
  </si>
  <si>
    <t>/zfsms3/ST_STOMICS/STOmics_cloud/odms/prd/sz_history/bigdata_warehouse/odms/P20Z10200N0157/bigdata_dw/normalProject/P18Z10200N0374/genomics/variant/snv_shortIndel/avcf/01/BiHkhyLRkl/1/BiHkhyLRkl.merge.vcf.gz</t>
  </si>
  <si>
    <t>E-S22260283565</t>
  </si>
  <si>
    <t>/zfsms3/ST_STOMICS/STOmics_cloud/odms/prd/sz_history/bigdata_warehouse/odms/P20Z10200N0157/bigdata_dw/normalProject/P18Z10200N0374/genomics/variant/snv_shortIndel/avcf/01/y7s22Ex9bA/1/y7s22Ex9bA.merge.vcf.gz</t>
  </si>
  <si>
    <t>E-S22102287091</t>
  </si>
  <si>
    <t>/zfsms3/ST_STOMICS/STOmics_cloud/odms/prd/sz_history/bigdata_warehouse/odms/P20Z10200N0157/bigdata_dw/normalProject/P18Z10200N0374/genomics/variant/snv_shortIndel/avcf/01/tzembZPeVK/1/tzembZPeVK.merge.vcf.gz</t>
  </si>
  <si>
    <t>E-S22833379849</t>
  </si>
  <si>
    <t>/zfsms3/ST_STOMICS/STOmics_cloud/odms/prd/sz_history/bigdata_warehouse/odms/P20Z10200N0157/bigdata_dw/normalProject/P18Z10200N0374/genomics/variant/snv_shortIndel/avcf/01/SAB7dcRnTw/1/SAB7dcRnTw.merge.vcf.gz</t>
  </si>
  <si>
    <t>E-S22290672590</t>
  </si>
  <si>
    <t>/zfsms3/ST_STOMICS/STOmics_cloud/odms/prd/sz_history/bigdata_warehouse/odms/P20Z10200N0157/bigdata_dw/normalProject/P18Z10200N0374/genomics/variant/snv_shortIndel/avcf/01/Ghascfdg2m/1/Ghascfdg2m.merge.vcf.gz</t>
  </si>
  <si>
    <t>E-S22766195108</t>
  </si>
  <si>
    <t>/zfsms3/ST_STOMICS/STOmics_cloud/odms/prd/sz_history/bigdata_warehouse/odms/P20Z10200N0157/bigdata_dw/normalProject/P18Z10200N0374/genomics/variant/snv_shortIndel/avcf/01/lwU6r489Fg/1/lwU6r489Fg.merge.vcf.gz</t>
  </si>
  <si>
    <t>E-S22981937372</t>
  </si>
  <si>
    <t>/zfsms3/ST_STOMICS/STOmics_cloud/odms/prd/sz_history/bigdata_warehouse/odms/P20Z10200N0157/bigdata_dw/normalProject/P18Z10200N0374/genomics/variant/snv_shortIndel/avcf/01/5vgbcs93Kd/1/5vgbcs93Kd.merge.vcf.gz</t>
  </si>
  <si>
    <t>E-S22593315428</t>
  </si>
  <si>
    <t>/zfsms3/ST_STOMICS/STOmics_cloud/odms/prd/sz_history/bigdata_warehouse/odms/P20Z10200N0157/bigdata_dw/normalProject/P18Z10200N0374/genomics/variant/snv_shortIndel/avcf/01/KkVrIRHhqP/1/KkVrIRHhqP.merge.vcf.gz</t>
  </si>
  <si>
    <t>E-S22946220395</t>
  </si>
  <si>
    <t>/zfsms3/ST_STOMICS/STOmics_cloud/odms/prd/sz_history/bigdata_warehouse/odms/P20Z10200N0157/bigdata_dw/normalProject/P18Z10200N0374/genomics/variant/snv_shortIndel/avcf/01/iTaE3Fo33T/1/iTaE3Fo33T.merge.vcf.gz</t>
  </si>
  <si>
    <t>E-S22218002991</t>
  </si>
  <si>
    <t>/zfsms3/ST_STOMICS/STOmics_cloud/odms/prd/sz_history/bigdata_warehouse/odms/P20Z10200N0157/bigdata_dw/normalProject/P18Z10200N0374/genomics/variant/snv_shortIndel/avcf/01/sg7iZ7a1b1/1/sg7iZ7a1b1.merge.vcf.gz</t>
  </si>
  <si>
    <t>E-S22683183495</t>
  </si>
  <si>
    <t>/zfsms3/ST_STOMICS/STOmics_cloud/odms/prd/sz_history/bigdata_warehouse/odms/P20Z10200N0157/bigdata_dw/normalProject/P18Z10200N0374/genomics/variant/snv_shortIndel/avcf/01/PTzQ6BvdbK/1/PTzQ6BvdbK.merge.vcf.gz</t>
  </si>
  <si>
    <t>E-S22409363290</t>
  </si>
  <si>
    <t>/zfsms3/ST_STOMICS/STOmics_cloud/odms/prd/sz_history/bigdata_warehouse/odms/P20Z10200N0157/bigdata_dw/normalProject/P18Z10200N0374/genomics/variant/snv_shortIndel/avcf/01/2VcGvwRn6f/1/2VcGvwRn6f.merge.vcf.gz</t>
  </si>
  <si>
    <t>E-S22135910804</t>
  </si>
  <si>
    <t>/zfsms3/ST_STOMICS/STOmics_cloud/odms/prd/sz_history/bigdata_warehouse/odms/P20Z10200N0157/bigdata_dw/normalProject/P18Z10200N0374/genomics/variant/snv_shortIndel/avcf/01/rGfAdwQxQT/1/rGfAdwQxQT.merge.vcf.gz</t>
  </si>
  <si>
    <t>E-S22649199274</t>
  </si>
  <si>
    <t>/zfsms3/ST_STOMICS/STOmics_cloud/odms/prd/sz_history/bigdata_warehouse/odms/P20Z10200N0157/bigdata_dw/normalProject/P18Z10200N0374/genomics/variant/snv_shortIndel/avcf/01/yjvmD7Jwzc/1/yjvmD7Jwzc.merge.vcf.gz</t>
  </si>
  <si>
    <t>E-S22824290423</t>
  </si>
  <si>
    <t>/zfsms3/ST_STOMICS/STOmics_cloud/odms/prd/sz_history/bigdata_warehouse/odms/P20Z10200N0157/bigdata_dw/normalProject/P18Z10200N0374/genomics/variant/snv_shortIndel/avcf/01/1ZW4NRGtZi/1/1ZW4NRGtZi.merge.vcf.gz</t>
  </si>
  <si>
    <t>E-S22457639600</t>
  </si>
  <si>
    <t>/zfsms3/ST_STOMICS/STOmics_cloud/odms/prd/sz_history/bigdata_warehouse/odms/P20Z10200N0157/bigdata_dw/normalProject/P18Z10200N0374/genomics/variant/snv_shortIndel/avcf/01/IcObKOPGeA/1/IcObKOPGeA.merge.vcf.gz</t>
  </si>
  <si>
    <t>E-S22474180138</t>
  </si>
  <si>
    <t>/zfsms3/ST_STOMICS/STOmics_cloud/odms/prd/sz_history/bigdata_warehouse/odms/P20Z10200N0157/bigdata_dw/normalProject/P18Z10200N0374/genomics/variant/snv_shortIndel/avcf/01/CA57N1S86g/1/CA57N1S86g.merge.vcf.gz</t>
  </si>
  <si>
    <t>E-S22153665963</t>
  </si>
  <si>
    <t>/zfsms3/ST_STOMICS/STOmics_cloud/odms/prd/sz_history/bigdata_warehouse/odms/P20Z10200N0157/bigdata_dw/normalProject/P18Z10200N0374/genomics/variant/snv_shortIndel/avcf/01/nO3wxdjIK1/1/nO3wxdjIK1.merge.vcf.gz</t>
  </si>
  <si>
    <t>E-S22424821355</t>
  </si>
  <si>
    <t>/zfsms3/ST_STOMICS/STOmics_cloud/odms/prd/sz_history/bigdata_warehouse/odms/P20Z10200N0157/bigdata_dw/normalProject/P18Z10200N0374/genomics/variant/snv_shortIndel/avcf/01/0WW2kYGPzw/1/0WW2kYGPzw.merge.vcf.gz</t>
  </si>
  <si>
    <t>E-S22986283941</t>
  </si>
  <si>
    <t>/zfsms3/ST_STOMICS/STOmics_cloud/odms/prd/sz_history/bigdata_warehouse/odms/P20Z10200N0157/bigdata_dw/normalProject/P18Z10200N0374/genomics/variant/snv_shortIndel/avcf/01/PDU6dlmTV2/1/PDU6dlmTV2.merge.vcf.gz</t>
  </si>
  <si>
    <t>E-S22440643596</t>
  </si>
  <si>
    <t>/zfsms3/ST_STOMICS/STOmics_cloud/odms/prd/sz_history/bigdata_warehouse/odms/P20Z10200N0157/bigdata_dw/normalProject/P18Z10200N0374/genomics/variant/snv_shortIndel/avcf/01/ys5T7w5eJ3/1/ys5T7w5eJ3.merge.vcf.gz</t>
  </si>
  <si>
    <t>E-S22193921537</t>
  </si>
  <si>
    <t>/zfsms3/ST_STOMICS/STOmics_cloud/odms/prd/sz_history/bigdata_warehouse/odms/P20Z10200N0157/bigdata_dw/normalProject/P18Z10200N0374/genomics/variant/snv_shortIndel/avcf/01/J14J5mAlKN/1/J14J5mAlKN.merge.vcf.gz</t>
  </si>
  <si>
    <t>E-S22502961628</t>
  </si>
  <si>
    <t>/zfsms3/ST_STOMICS/STOmics_cloud/odms/prd/sz_history/bigdata_warehouse/odms/P20Z10200N0157/bigdata_dw/normalProject/P18Z10200N0374/genomics/variant/snv_shortIndel/avcf/01/EE7lFf1fBn/1/EE7lFf1fBn.merge.vcf.gz</t>
  </si>
  <si>
    <t>E-S22326510110</t>
  </si>
  <si>
    <t>/zfsms3/ST_STOMICS/STOmics_cloud/odms/prd/sz_history/bigdata_warehouse/odms/P20Z10200N0157/bigdata_dw/normalProject/P18Z10200N0374/genomics/variant/snv_shortIndel/avcf/01/XBpiLXFG2R/1/XBpiLXFG2R.merge.vcf.gz</t>
  </si>
  <si>
    <t>E-S22589378497</t>
  </si>
  <si>
    <t>/zfsms3/ST_STOMICS/STOmics_cloud/odms/prd/sz_history/bigdata_warehouse/odms/P20Z10200N0157/bigdata_dw/normalProject/P18Z10200N0374/genomics/variant/snv_shortIndel/avcf/01/trrw79pxmV/1/trrw79pxmV.merge.vcf.gz</t>
  </si>
  <si>
    <t>E-S22835616639</t>
  </si>
  <si>
    <t>/zfsms3/ST_STOMICS/STOmics_cloud/odms/prd/sz_history/bigdata_warehouse/odms/P20Z10200N0157/bigdata_dw/normalProject/P18Z10200N0374/genomics/variant/snv_shortIndel/avcf/01/fJMXF5j7Qb/1/fJMXF5j7Qb.merge.vcf.gz</t>
  </si>
  <si>
    <t>E-S22420458082</t>
  </si>
  <si>
    <t>/zfsms3/ST_STOMICS/STOmics_cloud/odms/prd/sz_history/bigdata_warehouse/odms/P20Z10200N0157/bigdata_dw/normalProject/P18Z10200N0374/genomics/variant/snv_shortIndel/avcf/01/xdbw2TaQjF/1/xdbw2TaQjF.merge.vcf.gz</t>
  </si>
  <si>
    <t>E-S22185204716</t>
  </si>
  <si>
    <t>/zfsms3/ST_STOMICS/STOmics_cloud/odms/prd/sz_history/bigdata_warehouse/odms/P20Z10200N0157/bigdata_dw/normalProject/P18Z10200N0374/genomics/variant/snv_shortIndel/avcf/01/kco4CEwN3u/rerun_197001202010028/1/kco4CEwN3u.merge.vcf.gz</t>
  </si>
  <si>
    <t>E-S22257252506</t>
  </si>
  <si>
    <t>/zfsms3/ST_STOMICS/STOmics_cloud/odms/prd/sz_history/bigdata_warehouse/odms/P20Z10200N0157/bigdata_dw/normalProject/P18Z10200N0374/genomics/variant/snv_shortIndel/avcf/01/LFOsoJLVSh/1/LFOsoJLVSh.merge.vcf.gz</t>
  </si>
  <si>
    <t>E-S22448758285</t>
  </si>
  <si>
    <t>/zfsms3/ST_STOMICS/STOmics_cloud/odms/prd/sz_history/bigdata_warehouse/odms/P20Z10200N0157/bigdata_dw/normalProject/P18Z10200N0374/genomics/variant/snv_shortIndel/avcf/01/qFdcKqM60h/1/qFdcKqM60h.merge.vcf.gz</t>
  </si>
  <si>
    <t>E-S22682690439</t>
  </si>
  <si>
    <t>/zfsms3/ST_STOMICS/STOmics_cloud/odms/prd/sz_history/bigdata_warehouse/odms/P20Z10200N0157/bigdata_dw/normalProject/P18Z10200N0374/genomics/variant/snv_shortIndel/avcf/01/PLWB7fZH87/rerun_197001202042017/1/PLWB7fZH87.merge.vcf.gz</t>
  </si>
  <si>
    <t>E-S22407563112</t>
  </si>
  <si>
    <t>/zfsms3/ST_STOMICS/STOmics_cloud/odms/prd/sz_history/bigdata_warehouse/odms/P20Z10200N0157/bigdata_dw/normalProject/P18Z10200N0374/genomics/variant/snv_shortIndel/avcf/01/a79yK0HRbW/1/a79yK0HRbW.merge.vcf.gz</t>
  </si>
  <si>
    <t>E-S22890286782</t>
  </si>
  <si>
    <t>/zfsms3/ST_STOMICS/STOmics_cloud/odms/prd/sz_history/bigdata_warehouse/odms/P20Z10200N0157/bigdata_dw/normalProject/P18Z10200N0374/genomics/variant/snv_shortIndel/avcf/01/tONbxpDu1n/1/tONbxpDu1n.merge.vcf.gz</t>
  </si>
  <si>
    <t>E-S22611388830</t>
  </si>
  <si>
    <t>/zfsms3/ST_STOMICS/STOmics_cloud/odms/prd/sz_history/bigdata_warehouse/odms/P20Z10200N0157/bigdata_dw/normalProject/P18Z10200N0374/genomics/variant/snv_shortIndel/avcf/01/audjOvl83W/1/audjOvl83W.merge.vcf.gz</t>
  </si>
  <si>
    <t>E-S22517608125</t>
  </si>
  <si>
    <t>/zfsms3/ST_STOMICS/STOmics_cloud/odms/prd/sz_history/bigdata_warehouse/odms/P20Z10200N0157/bigdata_dw/normalProject/P18Z10200N0374/genomics/variant/snv_shortIndel/avcf/01/P40XtUfCjn/1/P40XtUfCjn.merge.vcf.gz</t>
  </si>
  <si>
    <t>E-S22336312771</t>
  </si>
  <si>
    <t>/zfsms3/ST_STOMICS/STOmics_cloud/odms/prd/sz_history/bigdata_warehouse/odms/P20Z10200N0157/bigdata_dw/normalProject/P18Z10200N0374/genomics/variant/snv_shortIndel/avcf/01/PoCMdy3yoj/1/PoCMdy3yoj.merge.vcf.gz</t>
  </si>
  <si>
    <t>E-S22556546277</t>
  </si>
  <si>
    <t>/zfsms3/ST_STOMICS/STOmics_cloud/odms/prd/sz_history/bigdata_warehouse/odms/P20Z10200N0157/bigdata_dw/normalProject/P18Z10200N0374/genomics/variant/snv_shortIndel/avcf/01/fvnqANYG4s/rerun_197001201836041/1/fvnqANYG4s.merge.vcf.gz</t>
  </si>
  <si>
    <t>E-S22335117762</t>
  </si>
  <si>
    <t>/zfsms3/ST_STOMICS/STOmics_cloud/odms/prd/sz_history/bigdata_warehouse/odms/P20Z10200N0157/bigdata_dw/normalProject/P18Z10200N0374/genomics/variant/snv_shortIndel/avcf/01/F1Tjyy9MNn/1/F1Tjyy9MNn.merge.vcf.gz</t>
  </si>
  <si>
    <t>E-S22996226250</t>
  </si>
  <si>
    <t>/zfsms3/ST_STOMICS/STOmics_cloud/odms/prd/sz_history/bigdata_warehouse/odms/P20Z10200N0157/bigdata_dw/normalProject/P18Z10200N0374/genomics/variant/snv_shortIndel/avcf/01/qeiY6Ls6g0/1/qeiY6Ls6g0.merge.vcf.gz</t>
  </si>
  <si>
    <t>E-S22823552817</t>
  </si>
  <si>
    <t>/zfsms3/ST_STOMICS/STOmics_cloud/odms/prd/sz_history/bigdata_warehouse/odms/P20Z10200N0157/bigdata_dw/normalProject/P18Z10200N0374/genomics/variant/snv_shortIndel/avcf/01/rxIFskC8XS/rerun_197001201829016/1/rxIFskC8XS.merge.vcf.gz</t>
  </si>
  <si>
    <t>E-S22403887775</t>
  </si>
  <si>
    <t>/zfsms3/ST_STOMICS/STOmics_cloud/odms/prd/sz_history/bigdata_warehouse/odms/P20Z10200N0157/bigdata_dw/normalProject/P18Z10200N0374/genomics/variant/snv_shortIndel/avcf/01/BqIf6GCrLV/rerun_197001201829016/1/BqIf6GCrLV.merge.vcf.gz</t>
  </si>
  <si>
    <t>E-S22434984273</t>
  </si>
  <si>
    <t>/zfsms3/ST_STOMICS/STOmics_cloud/odms/prd/sz_history/bigdata_warehouse/odms/P20Z10200N0157/bigdata_dw/normalProject/P18Z10200N0374/genomics/variant/snv_shortIndel/avcf/01/B5N1OdDfWo/rerun_197001201829015/1/B5N1OdDfWo.merge.vcf.gz</t>
  </si>
  <si>
    <t>E-S22631861298</t>
  </si>
  <si>
    <t>/zfsms3/ST_STOMICS/STOmics_cloud/odms/prd/sz_history/bigdata_warehouse/odms/P20Z10200N0157/bigdata_dw/normalProject/P18Z10200N0374/genomics/variant/snv_shortIndel/avcf/01/DTRNJqN2sm/rerun_197001201829015/1/DTRNJqN2sm.merge.vcf.gz</t>
  </si>
  <si>
    <t>E-S22952801956</t>
  </si>
  <si>
    <t>/zfsms3/ST_STOMICS/STOmics_cloud/odms/prd/sz_history/bigdata_warehouse/odms/P20Z10200N0157/bigdata_dw/normalProject/P18Z10200N0374/genomics/variant/snv_shortIndel/avcf/01/tRtOxtlvks/rerun_197001201829015/1/tRtOxtlvks.merge.vcf.gz</t>
  </si>
  <si>
    <t>E-S22437797399</t>
  </si>
  <si>
    <t>/zfsms3/ST_STOMICS/STOmics_cloud/odms/prd/sz_history/bigdata_warehouse/odms/P20Z10200N0157/bigdata_dw/normalProject/P18Z10200N0374/genomics/variant/snv_shortIndel/avcf/01/vl2ekXhKsq/rerun_197001201829015/1/vl2ekXhKsq.merge.vcf.gz</t>
  </si>
  <si>
    <t>E-S22492272431</t>
  </si>
  <si>
    <t>/zfsms3/ST_STOMICS/STOmics_cloud/odms/prd/sz_history/bigdata_warehouse/odms/P20Z10200N0157/bigdata_dw/normalProject/P18Z10200N0374/genomics/variant/snv_shortIndel/avcf/01/QQqwxZjOkJ/1/QQqwxZjOkJ.merge.vcf.gz</t>
  </si>
  <si>
    <t>E-S22434298173</t>
  </si>
  <si>
    <t>/zfsms3/ST_STOMICS/STOmics_cloud/odms/prd/sz_history/bigdata_warehouse/odms/P20Z10200N0157/bigdata_dw/normalProject/P18Z10200N0374/genomics/variant/snv_shortIndel/avcf/01/W2qrBzBzH9/rerun_197001201829015/1/W2qrBzBzH9.merge.vcf.gz</t>
  </si>
  <si>
    <t>E-S22710678728</t>
  </si>
  <si>
    <t>/zfsms3/ST_STOMICS/STOmics_cloud/odms/prd/sz_history/bigdata_warehouse/odms/P20Z10200N0157/bigdata_dw/normalProject/P18Z10200N0374/genomics/variant/snv_shortIndel/avcf/01/gzmPgmfGUt/rerun_197001201829015/1/gzmPgmfGUt.merge.vcf.gz</t>
  </si>
  <si>
    <t>E-S22770898346</t>
  </si>
  <si>
    <t>/zfsms3/ST_STOMICS/STOmics_cloud/odms/prd/sz_history/bigdata_warehouse/odms/P20Z10200N0157/bigdata_dw/normalProject/P18Z10200N0374/genomics/variant/snv_shortIndel/avcf/01/l3xiqQ2cZ7/rerun_197001201829015/1/l3xiqQ2cZ7.merge.vcf.gz</t>
  </si>
  <si>
    <t>E-S22878059663</t>
  </si>
  <si>
    <t>/zfsms3/ST_STOMICS/STOmics_cloud/odms/prd/sz_history/bigdata_warehouse/odms/P20Z10200N0157/bigdata_dw/normalProject/P18Z10200N0374/genomics/variant/snv_shortIndel/avcf/01/RIHdWtReTh/rerun_197001201829015/1/RIHdWtReTh.merge.vcf.gz</t>
  </si>
  <si>
    <t>E-S22584465375</t>
  </si>
  <si>
    <t>/zfsms3/ST_STOMICS/STOmics_cloud/odms/prd/sz_history/bigdata_warehouse/odms/P20Z10200N0157/bigdata_dw/normalProject/P18Z10200N0374/genomics/variant/snv_shortIndel/avcf/01/l9nJ9gpkSu/rerun_197001201829015/1/l9nJ9gpkSu.merge.vcf.gz</t>
  </si>
  <si>
    <t>E-S22652438252</t>
  </si>
  <si>
    <t>/zfsms3/ST_STOMICS/STOmics_cloud/odms/prd/sz_history/bigdata_warehouse/odms/P20Z10200N0157/bigdata_dw/normalProject/P18Z10200N0374/genomics/variant/snv_shortIndel/avcf/01/CAljhsPayN/rerun_197001201829015/1/CAljhsPayN.merge.vcf.gz</t>
  </si>
  <si>
    <t>E-S22974581418</t>
  </si>
  <si>
    <t>/zfsms3/ST_STOMICS/STOmics_cloud/odms/prd/sz_history/bigdata_warehouse/odms/P20Z10200N0157/bigdata_dw/normalProject/P18Z10200N0374/genomics/variant/snv_shortIndel/avcf/01/EQRRp0ZT8F/1/EQRRp0ZT8F.merge.vcf.gz</t>
  </si>
  <si>
    <t>E-S22374274739</t>
  </si>
  <si>
    <t>/zfsms3/ST_STOMICS/STOmics_cloud/odms/prd/sz_history/bigdata_warehouse/odms/P20Z10200N0157/bigdata_dw/normalProject/P18Z10200N0374/genomics/variant/snv_shortIndel/avcf/01/hj7uP763HW/rerun_197001201829016/1/hj7uP763HW.merge.vcf.gz</t>
  </si>
  <si>
    <t>E-S22260181019</t>
  </si>
  <si>
    <t>/zfsms3/ST_STOMICS/STOmics_cloud/odms/prd/sz_history/bigdata_warehouse/odms/P20Z10200N0157/bigdata_dw/normalProject/P18Z10200N0374/genomics/variant/snv_shortIndel/avcf/01/FUqPSYIl4V/rerun_197001201829015/1/FUqPSYIl4V.merge.vcf.gz</t>
  </si>
  <si>
    <t>E-S22120831380</t>
  </si>
  <si>
    <t>/zfsms3/ST_STOMICS/STOmics_cloud/odms/prd/sz_history/bigdata_warehouse/odms/P20Z10200N0157/bigdata_dw/normalProject/P18Z10200N0374/genomics/variant/snv_shortIndel/avcf/01/bC8wD5ihZU/rerun_197001201829016/1/bC8wD5ihZU.merge.vcf.gz</t>
  </si>
  <si>
    <t>E-S22608263931</t>
  </si>
  <si>
    <t>/zfsms3/ST_STOMICS/STOmics_cloud/odms/prd/sz_history/bigdata_warehouse/odms/P20Z10200N0157/bigdata_dw/normalProject/P18Z10200N0374/genomics/variant/snv_shortIndel/avcf/01/aX5rGT6xUQ/rerun_197001201829015/1/aX5rGT6xUQ.merge.vcf.gz</t>
  </si>
  <si>
    <t>E-S22429047005</t>
  </si>
  <si>
    <t>/zfsms3/ST_STOMICS/STOmics_cloud/odms/prd/sz_history/bigdata_warehouse/odms/P20Z10200N0157/bigdata_dw/normalProject/P18Z10200N0374/genomics/variant/snv_shortIndel/avcf/01/qaeuPpvLGL/rerun_197001201829016/1/qaeuPpvLGL.merge.vcf.gz</t>
  </si>
  <si>
    <t>E-S22614937650</t>
  </si>
  <si>
    <t>/zfsms3/ST_STOMICS/STOmics_cloud/odms/prd/sz_history/bigdata_warehouse/odms/P20Z10200N0157/bigdata_dw/normalProject/P18Z10200N0374/genomics/variant/snv_shortIndel/avcf/01/unLfymWrIP/rerun_197001201829015/1/unLfymWrIP.merge.vcf.gz</t>
  </si>
  <si>
    <t>E-S22273009329</t>
  </si>
  <si>
    <t>/zfsms3/ST_STOMICS/STOmics_cloud/odms/prd/sz_history/bigdata_warehouse/odms/P20Z10200N0157/bigdata_dw/normalProject/P18Z10200N0374/genomics/variant/snv_shortIndel/avcf/01/NobKgYfIx5/rerun_197001201829015/1/NobKgYfIx5.merge.vcf.gz</t>
  </si>
  <si>
    <t>E-S22650926297</t>
  </si>
  <si>
    <t>/zfsms3/ST_STOMICS/STOmics_cloud/odms/prd/sz_history/bigdata_warehouse/odms/P20Z10200N0157/bigdata_dw/normalProject/P18Z10200N0374/genomics/variant/snv_shortIndel/avcf/01/CHOXR0H75i/rerun_197001201829015/1/CHOXR0H75i.merge.vcf.gz</t>
  </si>
  <si>
    <t>E-S22660871479</t>
  </si>
  <si>
    <t>/zfsms3/ST_STOMICS/STOmics_cloud/odms/prd/sz_history/bigdata_warehouse/odms/P20Z10200N0157/bigdata_dw/normalProject/P18Z10200N0374/genomics/variant/snv_shortIndel/avcf/01/yppmYUPC7L/rerun_197001201829015/1/yppmYUPC7L.merge.vcf.gz</t>
  </si>
  <si>
    <t>E-S22688330221</t>
  </si>
  <si>
    <t>/zfsms3/ST_STOMICS/STOmics_cloud/odms/prd/sz_history/bigdata_warehouse/odms/P20Z10200N0157/bigdata_dw/normalProject/P18Z10200N0374/genomics/variant/snv_shortIndel/avcf/01/KT86fC9gny/rerun_197001201829015/1/KT86fC9gny.merge.vcf.gz</t>
  </si>
  <si>
    <t>E-S22290568362</t>
  </si>
  <si>
    <t>/zfsms3/ST_STOMICS/STOmics_cloud/odms/prd/sz_history/bigdata_warehouse/odms/P20Z10200N0157/bigdata_dw/normalProject/P18Z10200N0374/genomics/variant/snv_shortIndel/avcf/01/VRhmuOe29E/rerun_197001201829015/1/VRhmuOe29E.merge.vcf.gz</t>
  </si>
  <si>
    <t>E-S22272330687</t>
  </si>
  <si>
    <t>/zfsms3/ST_STOMICS/STOmics_cloud/odms/prd/sz_history/bigdata_warehouse/odms/P20Z10200N0157/bigdata_dw/normalProject/P18Z10200N0374/genomics/variant/snv_shortIndel/avcf/01/00Q9WQ2Bxn/rerun_197001201829015/1/00Q9WQ2Bxn.merge.vcf.gz</t>
  </si>
  <si>
    <t>E-S22849339555</t>
  </si>
  <si>
    <t>/zfsms3/ST_STOMICS/STOmics_cloud/odms/prd/sz_history/bigdata_warehouse/odms/P20Z10200N0157/bigdata_dw/normalProject/P18Z10200N0374/genomics/variant/snv_shortIndel/avcf/01/T8VSx8OYG6/rerun_197001201829015/1/T8VSx8OYG6.merge.vcf.gz</t>
  </si>
  <si>
    <t>E-S22763104920</t>
  </si>
  <si>
    <t>/zfsms3/ST_STOMICS/STOmics_cloud/odms/prd/sz_history/bigdata_warehouse/odms/P20Z10200N0157/bigdata_dw/normalProject/P18Z10200N0374/genomics/variant/snv_shortIndel/avcf/01/s5BYZFFihr/rerun_197001201829015/1/s5BYZFFihr.merge.vcf.gz</t>
  </si>
  <si>
    <t>E-S22152594554</t>
  </si>
  <si>
    <t>/zfsms3/ST_STOMICS/STOmics_cloud/odms/prd/sz_history/bigdata_warehouse/odms/P20Z10200N0157/bigdata_dw/normalProject/P18Z10200N0374/genomics/variant/snv_shortIndel/avcf/01/9f7DwSaLm5/rerun_197001201829016/1/9f7DwSaLm5.merge.vcf.gz</t>
  </si>
  <si>
    <t>E-S22791265004</t>
  </si>
  <si>
    <t>/zfsms3/ST_STOMICS/STOmics_cloud/odms/prd/sz_history/bigdata_warehouse/odms/P20Z10200N0157/bigdata_dw/normalProject/P18Z10200N0374/genomics/variant/snv_shortIndel/avcf/01/sAxBSdIuMV/rerun_197001201829015/1/sAxBSdIuMV.merge.vcf.gz</t>
  </si>
  <si>
    <t>E-S22969532017</t>
  </si>
  <si>
    <t>/zfsms3/ST_STOMICS/STOmics_cloud/odms/prd/sz_history/bigdata_warehouse/odms/P20Z10200N0157/bigdata_dw/normalProject/P18Z10200N0374/genomics/variant/snv_shortIndel/avcf/01/Rs5iD9OAvL/rerun_197001201829015/1/Rs5iD9OAvL.merge.vcf.gz</t>
  </si>
  <si>
    <t>E-S22151092281</t>
  </si>
  <si>
    <t>/zfsms3/ST_STOMICS/STOmics_cloud/odms/prd/sz_history/bigdata_warehouse/odms/P20Z10200N0157/bigdata_dw/normalProject/P18Z10200N0374/genomics/variant/snv_shortIndel/avcf/01/k5BcZglzl5/rerun_197001201829015/1/k5BcZglzl5.merge.vcf.gz</t>
  </si>
  <si>
    <t>E-S22959679392</t>
  </si>
  <si>
    <t>/zfsms3/ST_STOMICS/STOmics_cloud/odms/prd/sz_history/bigdata_warehouse/odms/P20Z10200N0157/bigdata_dw/normalProject/P18Z10200N0374/genomics/variant/snv_shortIndel/avcf/01/wfhJVFtVW4/rerun_197001201829016/1/wfhJVFtVW4.merge.vcf.gz</t>
  </si>
  <si>
    <t>E-S22737098470</t>
  </si>
  <si>
    <t>/zfsms3/ST_STOMICS/STOmics_cloud/odms/prd/sz_history/bigdata_warehouse/odms/P20Z10200N0157/bigdata_dw/normalProject/P18Z10200N0374/genomics/variant/snv_shortIndel/avcf/01/1MyX4ont4B/rerun_197001201829016/1/1MyX4ont4B.merge.vcf.gz</t>
  </si>
  <si>
    <t>E-S22836881578</t>
  </si>
  <si>
    <t>/zfsms3/ST_STOMICS/STOmics_cloud/odms/prd/sz_history/bigdata_warehouse/odms/P20Z10200N0157/bigdata_dw/normalProject/P18Z10200N0374/genomics/variant/snv_shortIndel/avcf/01/NN4kbvkoFp/rerun_197001201829016/1/NN4kbvkoFp.merge.vcf.gz</t>
  </si>
  <si>
    <t>E-S22712791535</t>
  </si>
  <si>
    <t>/zfsms3/ST_STOMICS/STOmics_cloud/odms/prd/sz_history/bigdata_warehouse/odms/P20Z10200N0157/bigdata_dw/normalProject/P18Z10200N0374/genomics/variant/snv_shortIndel/avcf/01/BTh43zbyAB/rerun_197001201829016/1/BTh43zbyAB.merge.vcf.gz</t>
  </si>
  <si>
    <t>E-S22150888255</t>
  </si>
  <si>
    <t>/zfsms3/ST_STOMICS/STOmics_cloud/odms/prd/sz_history/bigdata_warehouse/odms/P20Z10200N0157/bigdata_dw/normalProject/P18Z10200N0374/genomics/variant/snv_shortIndel/avcf/01/VXbvxfGpLo/rerun_197001201829015/1/VXbvxfGpLo.merge.vcf.gz</t>
  </si>
  <si>
    <t>E-S22896802325</t>
  </si>
  <si>
    <t>/zfsms3/ST_STOMICS/STOmics_cloud/odms/prd/sz_history/bigdata_warehouse/odms/P20Z10200N0157/bigdata_dw/normalProject/P18Z10200N0374/genomics/variant/snv_shortIndel/avcf/01/Gwk6wfpotd/rerun_197001201829015/1/Gwk6wfpotd.merge.vcf.gz</t>
  </si>
  <si>
    <t>E-S22753112586</t>
  </si>
  <si>
    <t>/zfsms3/ST_STOMICS/STOmics_cloud/odms/prd/sz_history/bigdata_warehouse/odms/P20Z10200N0157/bigdata_dw/normalProject/P18Z10200N0374/genomics/variant/snv_shortIndel/avcf/01/QIR1WmVd2i/rerun_197001201829015/1/QIR1WmVd2i.merge.vcf.gz</t>
  </si>
  <si>
    <t>E-S22202100449</t>
  </si>
  <si>
    <t>/zfsms3/ST_STOMICS/STOmics_cloud/odms/prd/sz_history/bigdata_warehouse/odms/P20Z10200N0157/bigdata_dw/normalProject/P18Z10200N0374/genomics/variant/snv_shortIndel/avcf/01/ImUVgvChWy/rerun_197001201829015/1/ImUVgvChWy.merge.vcf.gz</t>
  </si>
  <si>
    <t>E-S22789186532</t>
  </si>
  <si>
    <t>/zfsms3/ST_STOMICS/STOmics_cloud/odms/prd/sz_history/bigdata_warehouse/odms/P20Z10200N0157/bigdata_dw/normalProject/P18Z10200N0374/genomics/variant/snv_shortIndel/avcf/01/KHMUtTUTnw/rerun_197001201829015/1/KHMUtTUTnw.merge.vcf.gz</t>
  </si>
  <si>
    <t>E-S22398908881</t>
  </si>
  <si>
    <t>/zfsms3/ST_STOMICS/STOmics_cloud/odms/prd/sz_history/bigdata_warehouse/odms/P20Z10200N0157/bigdata_dw/normalProject/P18Z10200N0374/genomics/variant/snv_shortIndel/avcf/01/awiSYyV83Z/rerun_197001201829015/1/awiSYyV83Z.merge.vcf.gz</t>
  </si>
  <si>
    <t>E-S22974045410</t>
  </si>
  <si>
    <t>/zfsms3/ST_STOMICS/STOmics_cloud/odms/prd/sz_history/bigdata_warehouse/odms/P20Z10200N0157/bigdata_dw/normalProject/P18Z10200N0374/genomics/variant/snv_shortIndel/avcf/01/5Msij4jdfV/rerun_197001201829015/1/5Msij4jdfV.merge.vcf.gz</t>
  </si>
  <si>
    <t>E-S22488431763</t>
  </si>
  <si>
    <t>/zfsms3/ST_STOMICS/STOmics_cloud/odms/prd/sz_history/bigdata_warehouse/odms/P20Z10200N0157/bigdata_dw/normalProject/P18Z10200N0374/genomics/variant/snv_shortIndel/avcf/01/QRCZOkBe7q/rerun_197001201829015/1/QRCZOkBe7q.merge.vcf.gz</t>
  </si>
  <si>
    <t>E-S22856256162</t>
  </si>
  <si>
    <t>/zfsms3/ST_STOMICS/STOmics_cloud/odms/prd/sz_history/bigdata_warehouse/odms/P20Z10200N0157/bigdata_dw/normalProject/P18Z10200N0374/genomics/variant/snv_shortIndel/avcf/01/irJxjqwYR4/rerun_197001201829015/1/irJxjqwYR4.merge.vcf.gz</t>
  </si>
  <si>
    <t>E-S22336062172</t>
  </si>
  <si>
    <t>/zfsms3/ST_STOMICS/STOmics_cloud/odms/prd/sz_history/bigdata_warehouse/odms/P20Z10200N0157/bigdata_dw/normalProject/P18Z10200N0374/genomics/variant/snv_shortIndel/avcf/01/F3wlZFG7Ok/rerun_197001201829015/1/F3wlZFG7Ok.merge.vcf.gz</t>
  </si>
  <si>
    <t>E-S22751462964</t>
  </si>
  <si>
    <t>/zfsms3/ST_STOMICS/STOmics_cloud/odms/prd/sz_history/bigdata_warehouse/odms/P20Z10200N0157/bigdata_dw/normalProject/P18Z10200N0374/genomics/variant/snv_shortIndel/avcf/01/bXrFrOEbhf/rerun_197001201829015/1/bXrFrOEbhf.merge.vcf.gz</t>
  </si>
  <si>
    <t>E-S22323174970</t>
  </si>
  <si>
    <t>/zfsms3/ST_STOMICS/STOmics_cloud/odms/prd/sz_history/bigdata_warehouse/odms/P20Z10200N0157/bigdata_dw/normalProject/P18Z10200N0374/genomics/variant/snv_shortIndel/avcf/01/WbhMd2FKR8/rerun_197001201829015/1/WbhMd2FKR8.merge.vcf.gz</t>
  </si>
  <si>
    <t>E-S22513156637</t>
  </si>
  <si>
    <t>/zfsms3/ST_STOMICS/STOmics_cloud/odms/prd/sz_history/bigdata_warehouse/odms/P20Z10200N0157/bigdata_dw/normalProject/P18Z10200N0374/genomics/variant/snv_shortIndel/avcf/01/shRCVrH74A/rerun_197001201829015/1/shRCVrH74A.merge.vcf.gz</t>
  </si>
  <si>
    <t>E-S22768495326</t>
  </si>
  <si>
    <t>/zfsms3/ST_STOMICS/STOmics_cloud/odms/prd/sz_history/bigdata_warehouse/odms/P20Z10200N0157/bigdata_dw/normalProject/P18Z10200N0374/genomics/variant/snv_shortIndel/avcf/01/HyCZ3uxVA1/rerun_197001201829015/1/HyCZ3uxVA1.merge.vcf.gz</t>
  </si>
  <si>
    <t>E-S22836842512</t>
  </si>
  <si>
    <t>/zfsms3/ST_STOMICS/STOmics_cloud/odms/prd/sz_history/bigdata_warehouse/odms/P20Z10200N0157/bigdata_dw/normalProject/P18Z10200N0374/genomics/variant/snv_shortIndel/avcf/01/si3Y5fvHXy/rerun_197001201829015/1/si3Y5fvHXy.merge.vcf.gz</t>
  </si>
  <si>
    <t>E-S22651944147</t>
  </si>
  <si>
    <t>/zfsms3/ST_STOMICS/STOmics_cloud/odms/prd/sz_history/bigdata_warehouse/odms/P20Z10200N0157/bigdata_dw/normalProject/P18Z10200N0374/genomics/variant/snv_shortIndel/avcf/01/szMfJiYV8t/rerun_197001201829015/1/szMfJiYV8t.merge.vcf.gz</t>
  </si>
  <si>
    <t>E-S22907888165</t>
  </si>
  <si>
    <t>/zfsms3/ST_STOMICS/STOmics_cloud/odms/prd/sz_history/bigdata_warehouse/odms/P20Z10200N0157/bigdata_dw/normalProject/P18Z10200N0374/genomics/variant/snv_shortIndel/avcf/01/KzZWFHZiyT/rerun_197001201829015/1/KzZWFHZiyT.merge.vcf.gz</t>
  </si>
  <si>
    <t>E-S22632636165</t>
  </si>
  <si>
    <t>/zfsms3/ST_STOMICS/STOmics_cloud/odms/prd/sz_history/bigdata_warehouse/odms/P20Z10200N0157/bigdata_dw/normalProject/P18Z10200N0374/genomics/variant/snv_shortIndel/avcf/01/sFLlOXqJmH/rerun_197001201829015/1/sFLlOXqJmH.merge.vcf.gz</t>
  </si>
  <si>
    <t>E-S22841044453</t>
  </si>
  <si>
    <t>/zfsms3/ST_STOMICS/STOmics_cloud/odms/prd/sz_history/bigdata_warehouse/odms/P20Z10200N0157/bigdata_dw/normalProject/P18Z10200N0374/genomics/variant/snv_shortIndel/avcf/01/n2KRLlYh7W/rerun_197001201829015/1/n2KRLlYh7W.merge.vcf.gz</t>
  </si>
  <si>
    <t>E-S22262087719</t>
  </si>
  <si>
    <t>/zfsms3/ST_STOMICS/STOmics_cloud/odms/prd/sz_history/bigdata_warehouse/odms/P20Z10200N0157/bigdata_dw/normalProject/P18Z10200N0374/genomics/variant/snv_shortIndel/avcf/01/o8TK9pcdq9/rerun_197001201829015/1/o8TK9pcdq9.merge.vcf.gz</t>
  </si>
  <si>
    <t>E-S22755265443</t>
  </si>
  <si>
    <t>/zfsms3/ST_STOMICS/STOmics_cloud/odms/prd/sz_history/bigdata_warehouse/odms/P20Z10200N0157/bigdata_dw/normalProject/P18Z10200N0374/genomics/variant/snv_shortIndel/avcf/01/4VkY7N64eY/rerun_197001201829001/1/4VkY7N64eY.merge.vcf.gz</t>
  </si>
  <si>
    <t>E-S22307659135</t>
  </si>
  <si>
    <t>/zfsms3/ST_STOMICS/STOmics_cloud/odms/prd/sz_history/bigdata_warehouse/odms/P20Z10200N0157/bigdata_dw/normalProject/P18Z10200N0374/genomics/variant/snv_shortIndel/avcf/01/agLrTl22UM/rerun_197001201828058/1/agLrTl22UM.merge.vcf.gz</t>
  </si>
  <si>
    <t>E-S22380956263</t>
  </si>
  <si>
    <t>/zfsms3/ST_STOMICS/STOmics_cloud/odms/prd/sz_history/bigdata_warehouse/odms/P20Z10200N0157/bigdata_dw/normalProject/P18Z10200N0374/genomics/variant/snv_shortIndel/avcf/01/3fla4KaCQC/rerun_197001201829015/1/3fla4KaCQC.merge.vcf.gz</t>
  </si>
  <si>
    <t>E-S22368803043</t>
  </si>
  <si>
    <t>/zfsms3/ST_STOMICS/STOmics_cloud/odms/prd/sz_history/bigdata_warehouse/odms/P20Z10200N0157/bigdata_dw/normalProject/P18Z10200N0374/genomics/variant/snv_shortIndel/avcf/01/yHIHu8VaRi/rerun_197001201829015/1/yHIHu8VaRi.merge.vcf.gz</t>
  </si>
  <si>
    <t>E-S22245320985</t>
  </si>
  <si>
    <t>/zfsms3/ST_STOMICS/STOmics_cloud/odms/prd/sz_history/bigdata_warehouse/odms/P20Z10200N0157/bigdata_dw/normalProject/P18Z10200N0374/genomics/variant/snv_shortIndel/avcf/01/fk4WCOEUed/rerun_197001201829015/1/fk4WCOEUed.merge.vcf.gz</t>
  </si>
  <si>
    <t>E-S22936638528</t>
  </si>
  <si>
    <t>/zfsms3/ST_STOMICS/STOmics_cloud/odms/prd/sz_history/bigdata_warehouse/odms/P20Z10200N0157/bigdata_dw/normalProject/P18Z10200N0374/genomics/variant/snv_shortIndel/avcf/01/XFqBWT9G2M/rerun_197001201829015/1/XFqBWT9G2M.merge.vcf.gz</t>
  </si>
  <si>
    <t>E-S22976700373</t>
  </si>
  <si>
    <t>/zfsms3/ST_STOMICS/STOmics_cloud/odms/prd/sz_history/bigdata_warehouse/odms/P20Z10200N0157/bigdata_dw/normalProject/P18Z10200N0374/genomics/variant/snv_shortIndel/avcf/01/XFuoMMRrsb/rerun_197001201829015/1/XFuoMMRrsb.merge.vcf.gz</t>
  </si>
  <si>
    <t>E-S22220685305</t>
  </si>
  <si>
    <t>/zfsms3/ST_STOMICS/STOmics_cloud/odms/prd/sz_history/bigdata_warehouse/odms/P20Z10200N0157/bigdata_dw/normalProject/P18Z10200N0374/genomics/variant/snv_shortIndel/avcf/01/CszaAlPTHW/rerun_197001201829015/1/CszaAlPTHW.merge.vcf.gz</t>
  </si>
  <si>
    <t>E-S22517146391</t>
  </si>
  <si>
    <t>/zfsms3/ST_STOMICS/STOmics_cloud/odms/prd/sz_history/bigdata_warehouse/odms/P20Z10200N0157/bigdata_dw/normalProject/P18Z10200N0374/genomics/variant/snv_shortIndel/avcf/01/ei0BaVNPGs/rerun_197001201829015/1/ei0BaVNPGs.merge.vcf.gz</t>
  </si>
  <si>
    <t>E-S22545820358</t>
  </si>
  <si>
    <t>/zfsms3/ST_STOMICS/STOmics_cloud/odms/prd/sz_history/bigdata_warehouse/odms/P20Z10200N0157/bigdata_dw/normalProject/P18Z10200N0374/genomics/variant/snv_shortIndel/avcf/01/5y0FP2f5lO/rerun_197001201829014/1/5y0FP2f5lO.merge.vcf.gz</t>
  </si>
  <si>
    <t>E-S22602367995</t>
  </si>
  <si>
    <t>/zfsms3/ST_STOMICS/STOmics_cloud/odms/prd/sz_history/bigdata_warehouse/odms/P20Z10200N0157/bigdata_dw/normalProject/P18Z10200N0374/genomics/variant/snv_shortIndel/avcf/01/HDL5W47pTq/1/HDL5W47pTq.merge.vcf.gz</t>
  </si>
  <si>
    <t>E-S22396584595</t>
  </si>
  <si>
    <t>/zfsms3/ST_STOMICS/STOmics_cloud/odms/prd/sz_history/bigdata_warehouse/odms/P20Z10200N0157/bigdata_dw/normalProject/P18Z10200N0374/genomics/variant/snv_shortIndel/avcf/01/sTs1LHXcfN/1/sTs1LHXcfN.merge.vcf.gz</t>
  </si>
  <si>
    <t>E-S22702944421</t>
  </si>
  <si>
    <t>/zfsms3/ST_STOMICS/STOmics_cloud/odms/prd/sz_history/bigdata_warehouse/odms/P20Z10200N0157/bigdata_dw/normalProject/P18Z10200N0374/genomics/variant/snv_shortIndel/avcf/01/SP9BfTGG48/1/SP9BfTGG48.merge.vcf.gz</t>
  </si>
  <si>
    <t>E-S22670032664</t>
  </si>
  <si>
    <t>/zfsms3/ST_STOMICS/STOmics_cloud/odms/prd/sz_history/bigdata_warehouse/odms/P20Z10200N0157/bigdata_dw/normalProject/P18Z10200N0374/genomics/variant/snv_shortIndel/avcf/01/G2Qqca4wLx/1/G2Qqca4wLx.merge.vcf.gz</t>
  </si>
  <si>
    <t>E-S22407497016</t>
  </si>
  <si>
    <t>/zfsms3/ST_STOMICS/STOmics_cloud/odms/prd/sz_history/bigdata_warehouse/odms/P20Z10200N0157/bigdata_dw/normalProject/P18Z10200N0374/genomics/variant/snv_shortIndel/avcf/01/ySVCDXQKMi/1/ySVCDXQKMi.merge.vcf.gz</t>
  </si>
  <si>
    <t>E-S22576447715</t>
  </si>
  <si>
    <t>/zfsms3/ST_STOMICS/STOmics_cloud/odms/prd/sz_history/bigdata_warehouse/odms/P20Z10200N0157/bigdata_dw/normalProject/P18Z10200N0374/genomics/variant/snv_shortIndel/avcf/01/UFxn3NDry4/1/UFxn3NDry4.merge.vcf.gz</t>
  </si>
  <si>
    <t>E-S22434421961</t>
  </si>
  <si>
    <t>/zfsms3/ST_STOMICS/STOmics_cloud/odms/prd/sz_history/bigdata_warehouse/odms/P20Z10200N0157/bigdata_dw/normalProject/P18Z10200N0374/genomics/variant/snv_shortIndel/avcf/01/ZbyQrRPmwS/1/ZbyQrRPmwS.merge.vcf.gz</t>
  </si>
  <si>
    <t>E-S22581118451</t>
  </si>
  <si>
    <t>/zfsms3/ST_STOMICS/STOmics_cloud/odms/prd/sz_history/bigdata_warehouse/odms/P20Z10200N0157/bigdata_dw/normalProject/P18Z10200N0374/genomics/variant/snv_shortIndel/avcf/01/Ahe3vyG8f3/1/Ahe3vyG8f3.merge.vcf.gz</t>
  </si>
  <si>
    <t>E-S22443938095</t>
  </si>
  <si>
    <t>/zfsms3/ST_STOMICS/STOmics_cloud/odms/prd/sz_history/bigdata_warehouse/odms/P20Z10200N0157/bigdata_dw/normalProject/P18Z10200N0374/genomics/variant/snv_shortIndel/avcf/01/oJsUFFcm7Y/1/oJsUFFcm7Y.merge.vcf.gz</t>
  </si>
  <si>
    <t>E-S22396973556</t>
  </si>
  <si>
    <t>/zfsms3/ST_STOMICS/STOmics_cloud/odms/prd/sz_history/bigdata_warehouse/odms/P20Z10200N0157/bigdata_dw/normalProject/P18Z10200N0374/genomics/variant/snv_shortIndel/avcf/01/CpKVGnZMc7/1/CpKVGnZMc7.merge.vcf.gz</t>
  </si>
  <si>
    <t>E-S22750996755</t>
  </si>
  <si>
    <t>/zfsms3/ST_STOMICS/STOmics_cloud/odms/prd/sz_history/bigdata_warehouse/odms/P20Z10200N0157/bigdata_dw/normalProject/P18Z10200N0374/genomics/variant/snv_shortIndel/avcf/01/Dw4IIAl01R/1/Dw4IIAl01R.merge.vcf.gz</t>
  </si>
  <si>
    <t>E-S22297683699</t>
  </si>
  <si>
    <t>/zfsms3/ST_STOMICS/STOmics_cloud/odms/prd/sz_history/bigdata_warehouse/odms/P20Z10200N0157/bigdata_dw/normalProject/P18Z10200N0374/genomics/variant/snv_shortIndel/avcf/01/Czr0J99z8w/1/Czr0J99z8w.merge.vcf.gz</t>
  </si>
  <si>
    <t>E-S22909466315</t>
  </si>
  <si>
    <t>/zfsms3/ST_STOMICS/STOmics_cloud/odms/prd/sz_history/bigdata_warehouse/odms/P20Z10200N0157/bigdata_dw/normalProject/P18Z10200N0374/genomics/variant/snv_shortIndel/avcf/01/hWJeVu9Uzf/1/hWJeVu9Uzf.merge.vcf.gz</t>
  </si>
  <si>
    <t>E-S22159089685</t>
  </si>
  <si>
    <t>/zfsms3/ST_STOMICS/STOmics_cloud/odms/prd/sz_history/bigdata_warehouse/odms/P20Z10200N0157/bigdata_dw/normalProject/P18Z10200N0374/genomics/variant/snv_shortIndel/avcf/01/GSFGGnoaFI/1/GSFGGnoaFI.merge.vcf.gz</t>
  </si>
  <si>
    <t>E-S22622103136</t>
  </si>
  <si>
    <t>/zfsms3/ST_STOMICS/STOmics_cloud/odms/prd/sz_history/bigdata_warehouse/odms/P20Z10200N0157/bigdata_dw/normalProject/P18Z10200N0374/genomics/variant/snv_shortIndel/avcf/01/OlOZRV5Avg/1/OlOZRV5Avg.merge.vcf.gz</t>
  </si>
  <si>
    <t>E-S22699930840</t>
  </si>
  <si>
    <t>/zfsms3/ST_STOMICS/STOmics_cloud/odms/prd/sz_history/bigdata_warehouse/odms/P20Z10200N0157/bigdata_dw/normalProject/P18Z10200N0374/genomics/variant/snv_shortIndel/avcf/01/dEEFS4ckSN/1/dEEFS4ckSN.merge.vcf.gz</t>
  </si>
  <si>
    <t>E-S22400447219</t>
  </si>
  <si>
    <t>/zfsms3/ST_STOMICS/STOmics_cloud/odms/prd/sz_history/bigdata_warehouse/odms/P20Z10200N0157/bigdata_dw/normalProject/P18Z10200N0374/genomics/variant/snv_shortIndel/avcf/01/MxekUPjOaj/1/MxekUPjOaj.merge.vcf.gz</t>
  </si>
  <si>
    <t>E-S22768345471</t>
  </si>
  <si>
    <t>/zfsms3/ST_STOMICS/STOmics_cloud/odms/prd/sz_history/bigdata_warehouse/odms/P20Z10200N0157/bigdata_dw/normalProject/P18Z10200N0374/genomics/variant/snv_shortIndel/avcf/01/9PUlDkHyDQ/1/9PUlDkHyDQ.merge.vcf.gz</t>
  </si>
  <si>
    <t>E-S22632097789</t>
  </si>
  <si>
    <t>/zfsms3/ST_STOMICS/STOmics_cloud/odms/prd/sz_history/bigdata_warehouse/odms/P20Z10200N0157/bigdata_dw/normalProject/P18Z10200N0374/genomics/variant/snv_shortIndel/avcf/01/XucnLd3MTC/1/XucnLd3MTC.merge.vcf.gz</t>
  </si>
  <si>
    <t>E-S22666950909</t>
  </si>
  <si>
    <t>/zfsms3/ST_STOMICS/STOmics_cloud/odms/prd/sz_history/bigdata_warehouse/odms/P20Z10200N0157/bigdata_dw/normalProject/P18Z10200N0374/genomics/variant/snv_shortIndel/avcf/01/4pLDA1yItQ/1/4pLDA1yItQ.merge.vcf.gz</t>
  </si>
  <si>
    <t>E-S22119516791</t>
  </si>
  <si>
    <t>/zfsms3/ST_STOMICS/STOmics_cloud/odms/prd/sz_history/bigdata_warehouse/odms/P20Z10200N0157/bigdata_dw/normalProject/P18Z10200N0374/genomics/variant/snv_shortIndel/avcf/01/FuNym2NLlU/1/FuNym2NLlU.impute.vcf.gz</t>
  </si>
  <si>
    <t>E-S22508471605</t>
  </si>
  <si>
    <t>/zfsms3/ST_STOMICS/STOmics_cloud/odms/prd/sz_history/bigdata_warehouse/odms/P20Z10200N0157/bigdata_dw/normalProject/P18Z10200N0374/genomics/variant/snv_shortIndel/avcf/01/KhjOQhtjMv/1/KhjOQhtjMv.impute.vcf.gz</t>
  </si>
  <si>
    <t>E-S22656609567</t>
  </si>
  <si>
    <t>/zfsms3/ST_STOMICS/STOmics_cloud/odms/prd/sz_history/bigdata_warehouse/odms/P20Z10200N0157/bigdata_dw/normalProject/P18Z10200N0374/genomics/variant/snv_shortIndel/avcf/01/Hwcztar804/1/Hwcztar804.impute.vcf.gz</t>
  </si>
  <si>
    <t>E-S22976993955</t>
  </si>
  <si>
    <t>/zfsms3/ST_STOMICS/STOmics_cloud/odms/prd/sz_history/bigdata_warehouse/odms/P20Z10200N0157/bigdata_dw/normalProject/P18Z10200N0374/genomics/variant/snv_shortIndel/avcf/01/7WK7YpPOoo/1/7WK7YpPOoo.impute.vcf.gz</t>
  </si>
  <si>
    <t>E-S21185547659</t>
  </si>
  <si>
    <t>/zfsms3/ST_STOMICS/STOmics_cloud/odms/prd/sz_history/bigdata_warehouse/odms/P20Z10200N0157/bigdata_dw/normalProject/P18Z10200N0374/genomics/variant/snv_shortIndel/avcf/01/VVCX60CZ2c/1/VVCX60CZ2c.impute.vcf.gz</t>
  </si>
  <si>
    <t>E-S22175593035</t>
  </si>
  <si>
    <t>/zfsms3/ST_STOMICS/STOmics_cloud/odms/prd/sz_history/bigdata_warehouse/odms/P20Z10200N0157/bigdata_dw/normalProject/P18Z10200N0374/genomics/variant/snv_shortIndel/avcf/01/wPeqv1ETgb/1/wPeqv1ETgb.impute.vcf.gz</t>
  </si>
  <si>
    <t>E-S22860385557</t>
  </si>
  <si>
    <t>/zfsms3/ST_STOMICS/STOmics_cloud/odms/prd/sz_history/bigdata_warehouse/odms/P20Z10200N0157/bigdata_dw/normalProject/P18Z10200N0374/genomics/variant/snv_shortIndel/avcf/01/RZcfiBGy14/1/RZcfiBGy14.impute.vcf.gz</t>
  </si>
  <si>
    <t>E-S22942747955</t>
  </si>
  <si>
    <t>/zfsms3/ST_STOMICS/STOmics_cloud/odms/prd/sz_history/bigdata_warehouse/odms/P20Z10200N0157/bigdata_dw/normalProject/P18Z10200N0374/genomics/variant/snv_shortIndel/avcf/01/0mKvzxVb7L/1/0mKvzxVb7L.impute.vcf.gz</t>
  </si>
  <si>
    <t>E-S22994911609</t>
  </si>
  <si>
    <t>/zfsms3/ST_STOMICS/STOmics_cloud/odms/prd/sz_history/bigdata_warehouse/odms/P20Z10200N0157/bigdata_dw/normalProject/P18Z10200N0374/genomics/variant/snv_shortIndel/avcf/01/BcSWdNwe7Q/1/BcSWdNwe7Q.impute.vcf.gz</t>
  </si>
  <si>
    <t>E-S21213255702</t>
  </si>
  <si>
    <t>/zfsms3/ST_STOMICS/STOmics_cloud/odms/prd/sz_history/bigdata_warehouse/odms/P20Z10200N0157/bigdata_dw/normalProject/P18Z10200N0374/genomics/variant/snv_shortIndel/avcf/01/pWJhlgJ7hi/rerun_197001202122040/1/pWJhlgJ7hi.merge.vcf.gz</t>
  </si>
  <si>
    <t>E-S21227404225</t>
  </si>
  <si>
    <t>/zfsms3/ST_STOMICS/STOmics_cloud/odms/prd/sz_history/bigdata_warehouse/odms/P20Z10200N0157/bigdata_dw/normalProject/P18Z10200N0374/genomics/variant/snv_shortIndel/avcf/01/e6X2EKPnkv/rerun_197001202052042/1/e6X2EKPnkv.merge.vcf.gz</t>
  </si>
  <si>
    <t>E-S21731314082</t>
  </si>
  <si>
    <t>/zfsms3/ST_STOMICS/STOmics_cloud/odms/prd/sz_history/bigdata_warehouse/odms/P20Z10200N0157/bigdata_dw/normalProject/P18Z10200N0374/genomics/variant/snv_shortIndel/avcf/01/JtfZKBoRNj/rerun_197001201910020/1/JtfZKBoRNj.merge.vcf.gz</t>
  </si>
  <si>
    <t>E-S22115672155</t>
  </si>
  <si>
    <t>/zfsms3/ST_STOMICS/STOmics_cloud/odms/prd/sz_history/bigdata_warehouse/odms/P20Z10200N0157/bigdata_dw/normalProject/P18Z10200N0374/genomics/variant/snv_shortIndel/avcf/01/gxMit66db1/1/gxMit66db1.merge.vcf.gz</t>
  </si>
  <si>
    <t>E-S22870756076</t>
  </si>
  <si>
    <t>/zfsms3/ST_STOMICS/STOmics_cloud/odms/prd/sz_history/bigdata_warehouse/odms/P20Z10200N0157/bigdata_dw/normalProject/P18Z10200N0374/genomics/variant/snv_shortIndel/avcf/01/ZNC4bHBNBu/1/ZNC4bHBNBu.merge.vcf.gz</t>
  </si>
  <si>
    <t>E-S22341123648</t>
  </si>
  <si>
    <t>/zfsms3/ST_STOMICS/STOmics_cloud/odms/prd/sz_history/bigdata_warehouse/odms/P20Z10200N0157/bigdata_dw/normalProject/P18Z10200N0374/genomics/variant/snv_shortIndel/avcf/01/Tfgrvpruj1/1/Tfgrvpruj1.genotype.allsites.vcf.gz</t>
  </si>
  <si>
    <t>E-S22214185557</t>
  </si>
  <si>
    <t>/zfsms3/ST_STOMICS/STOmics_cloud/odms/prd/sz_history/bigdata_warehouse/odms/P20Z10200N0157/bigdata_dw/normalProject/P18Z10200N0374/genomics/variant/snv_shortIndel/avcf/01/rP8xn7xv6Y/1/rP8xn7xv6Y.merge.vcf.gz</t>
  </si>
  <si>
    <t>E-S22321762916</t>
  </si>
  <si>
    <t>/zfsms3/ST_STOMICS/STOmics_cloud/odms/prd/sz_history/bigdata_warehouse/odms/P20Z10200N0157/bigdata_dw/normalProject/P18Z10200N0374/genomics/variant/snv_shortIndel/avcf/01/CW4Pdr5tC2/1/CW4Pdr5tC2.merge.vcf.gz</t>
  </si>
  <si>
    <t>E-S22348068138</t>
  </si>
  <si>
    <t>/zfsms3/ST_STOMICS/STOmics_cloud/odms/prd/sz_history/bigdata_warehouse/odms/P20Z10200N0157/bigdata_dw/normalProject/P18Z10200N0374/genomics/variant/snv_shortIndel/avcf/01/DnmaMvX1Kv/1/DnmaMvX1Kv.merge.vcf.gz</t>
  </si>
  <si>
    <t>E-S22378353525</t>
  </si>
  <si>
    <t>/zfsms3/ST_STOMICS/STOmics_cloud/odms/prd/sz_history/bigdata_warehouse/odms/P20Z10200N0157/bigdata_dw/normalProject/P18Z10200N0374/genomics/variant/snv_shortIndel/avcf/01/jkKJe9V0KR/1/jkKJe9V0KR.merge.vcf.gz</t>
  </si>
  <si>
    <t>E-S22501906421</t>
  </si>
  <si>
    <t>/zfsms3/ST_STOMICS/STOmics_cloud/odms/prd/sz_history/bigdata_warehouse/odms/P20Z10200N0157/bigdata_dw/normalProject/P18Z10200N0374/genomics/variant/snv_shortIndel/avcf/01/cw2nBq3abK/1/cw2nBq3abK.merge.vcf.gz</t>
  </si>
  <si>
    <t>E-S22532465980</t>
  </si>
  <si>
    <t>/zfsms3/ST_STOMICS/STOmics_cloud/odms/prd/sz_history/bigdata_warehouse/odms/P20Z10200N0157/bigdata_dw/normalProject/P18Z10200N0374/genomics/variant/snv_shortIndel/avcf/01/IFrRE5vAQX/1/IFrRE5vAQX.merge.vcf.gz</t>
  </si>
  <si>
    <t>E-S22667646455</t>
  </si>
  <si>
    <t>/zfsms3/ST_STOMICS/STOmics_cloud/odms/prd/sz_history/bigdata_warehouse/odms/P20Z10200N0157/bigdata_dw/normalProject/P18Z10200N0374/genomics/variant/snv_shortIndel/avcf/01/NpjNlmIh70/1/NpjNlmIh70.merge.vcf.gz</t>
  </si>
  <si>
    <t>E-S22709858047</t>
  </si>
  <si>
    <t>/zfsms3/ST_STOMICS/STOmics_cloud/odms/prd/sz_history/bigdata_warehouse/odms/P20Z10200N0157/bigdata_dw/normalProject/P18Z10200N0374/genomics/variant/snv_shortIndel/avcf/01/c7x3nTwlaz/1/c7x3nTwlaz.merge.vcf.gz</t>
  </si>
  <si>
    <t>E-S22753441349</t>
  </si>
  <si>
    <t>/zfsms3/ST_STOMICS/STOmics_cloud/odms/prd/sz_history/bigdata_warehouse/odms/P20Z10200N0157/bigdata_dw/normalProject/P18Z10200N0374/genomics/variant/snv_shortIndel/avcf/01/VkIbDaalA1/1/VkIbDaalA1.genotype.allsites.vcf.gz</t>
  </si>
  <si>
    <t>E-S23256819193</t>
  </si>
  <si>
    <t>/zfsms3/ST_STOMICS/STOmics_cloud/odms/prd/sz_history/bigdata_warehouse/odms/P20Z10200N0157/bigdata_dw/normalProject/P18Z10200N0374/genomics/variant/snv_shortIndel/avcf/01/BhKUxYYvxV/1/BhKUxYYvxV.genotype.allsites.vcf.gz</t>
  </si>
  <si>
    <t>E-S23709039705</t>
  </si>
  <si>
    <t>/zfsms3/ST_STOMICS/STOmics_cloud/odms/prd/sz_history/bigdata_warehouse/odms/P20Z10200N0157/bigdata_dw/normalProject/P18Z10200N0374/genomics/variant/snv_shortIndel/avcf/01/joPgEmhob6/1/joPgEmhob6.genotype.allsites.vcf.gz</t>
  </si>
  <si>
    <t>E-S23933040188</t>
  </si>
  <si>
    <t>/zfsms3/ST_STOMICS/STOmics_cloud/odms/prd/sz_history/bigdata_warehouse/odms/P20Z10200N0157/bigdata_dw/normalProject/P18Z10200N0374/genomics/variant/snv_shortIndel/avcf/01/qzSmZZnMEl/1/qzSmZZnMEl.genotype.allsites.vcf.gz</t>
  </si>
  <si>
    <t>E-B23100057422</t>
  </si>
  <si>
    <t>/zfsms3/ST_STOMICS/STOmics_cloud/odms/prd/sz_history/bigdata_warehouse/odms/P20Z10200N0157/bigdata_dw/normalProject/P18Z10200N0374/genomics/variant/snv_shortIndel/avcf/01/GeNHQRYNUA/rerun_197001201951035/1/GeNHQRYNUA.genotype.allsites.vcf.gz</t>
  </si>
  <si>
    <t>E-B23214269098</t>
  </si>
  <si>
    <t>/zfsms3/ST_STOMICS/STOmics_cloud/odms/prd/sz_history/bigdata_warehouse/odms/P20Z10200N0157/bigdata_dw/normalProject/P18Z10200N0374/genomics/variant/snv_shortIndel/avcf/01/9qLPoswBes/1/9qLPoswBes.genotype.allsites.vcf.gz</t>
  </si>
  <si>
    <t>E-B23263110674</t>
  </si>
  <si>
    <t>/zfsms3/ST_STOMICS/STOmics_cloud/odms/prd/sz_history/bigdata_warehouse/odms/P20Z10200N0157/bigdata_dw/normalProject/P18Z10200N0374/genomics/variant/snv_shortIndel/avcf/01/avqxs7m03D/rerun_197001201951035/1/avqxs7m03D.genotype.allsites.vcf.gz</t>
  </si>
  <si>
    <t>E-B23906106358</t>
  </si>
  <si>
    <t>/zfsms3/ST_STOMICS/STOmics_cloud/odms/prd/sz_history/bigdata_warehouse/odms/P20Z10200N0157/bigdata_dw/normalProject/P18Z10200N0374/genomics/variant/snv_shortIndel/avcf/01/L2KajZSjsc/1/L2KajZSjsc.genotype.allsites.vcf.gz</t>
  </si>
  <si>
    <t>E-B23912924705</t>
  </si>
  <si>
    <t>/zfsms3/ST_STOMICS/STOmics_cloud/odms/prd/sz_history/bigdata_warehouse/odms/P20Z10200N0157/bigdata_dw/normalProject/P18Z10200N0374/genomics/variant/snv_shortIndel/avcf/01/lg5hOAq4e2/1/lg5hOAq4e2.genotype.allsites.vcf.gz</t>
  </si>
  <si>
    <t>E-B23933952321</t>
  </si>
  <si>
    <t>/zfsms3/ST_STOMICS/STOmics_cloud/odms/prd/sz_history/bigdata_warehouse/odms/P20Z10200N0157/bigdata_dw/normalProject/P18Z10200N0374/genomics/variant/snv_shortIndel/avcf/01/9FPJKq4i7K/1/9FPJKq4i7K.genotype.allsites.vcf.gz</t>
  </si>
  <si>
    <t>E-B23967118108</t>
  </si>
  <si>
    <t>/zfsms3/ST_STOMICS/STOmics_cloud/odms/prd/sz_history/bigdata_warehouse/odms/P20Z10200N0157/bigdata_dw/normalProject/P18Z10200N0374/genomics/variant/snv_shortIndel/avcf/01/gQV6o44P9K/1/gQV6o44P9K.genotype.allsites.vcf.gz</t>
  </si>
  <si>
    <t>E-B23969628554</t>
  </si>
  <si>
    <t>/zfsms3/ST_STOMICS/STOmics_cloud/odms/prd/sz_history/bigdata_warehouse/odms/P20Z10200N0157/bigdata_dw/normalProject/P18Z10200N0374/genomics/variant/snv_shortIndel/avcf/01/mdQJXq8Lj0/1/mdQJXq8Lj0.genotype.allsites.vcf.gz</t>
  </si>
  <si>
    <t>E-B23974208991</t>
  </si>
  <si>
    <t>/zfsms3/ST_STOMICS/STOmics_cloud/odms/prd/sz_history/bigdata_warehouse/odms/P20Z10200N0157/bigdata_dw/normalProject/P18Z10200N0374/genomics/variant/snv_shortIndel/avcf/01/iEih1Iiwz7/1/iEih1Iiwz7.genotype.allsites.vcf.gz</t>
  </si>
  <si>
    <t>E-B23979685383</t>
  </si>
  <si>
    <t>/zfsms3/ST_STOMICS/STOmics_cloud/odms/prd/sz_history/bigdata_warehouse/odms/P20Z10200N0157/bigdata_dw/normalProject/P18Z10200N0374/genomics/variant/snv_shortIndel/avcf/01/t0HJWr6kcd/1/t0HJWr6kcd.genotype.allsites.vcf.gz</t>
  </si>
  <si>
    <t>E-B23981115632</t>
  </si>
  <si>
    <t>/zfsms3/ST_STOMICS/STOmics_cloud/odms/prd/sz_history/bigdata_warehouse/odms/P20Z10200N0157/bigdata_dw/normalProject/P18Z10200N0374/genomics/variant/snv_shortIndel/avcf/01/4GmlhWjoZT/1/4GmlhWjoZT.genotype.allsites.vcf.gz</t>
  </si>
  <si>
    <t>E-B23981620995</t>
  </si>
  <si>
    <t>/zfsms3/ST_STOMICS/STOmics_cloud/odms/prd/sz_history/bigdata_warehouse/odms/P20Z10200N0157/bigdata_dw/normalProject/P18Z10200N0374/genomics/variant/snv_shortIndel/avcf/01/oVh4nIblqa/1/oVh4nIblqa.genotype.allsites.vcf.gz</t>
  </si>
  <si>
    <t>E-B23983517625</t>
  </si>
  <si>
    <t>/zfsms3/ST_STOMICS/STOmics_cloud/odms/prd/sz_history/bigdata_warehouse/odms/P20Z10200N0157/bigdata_dw/normalProject/P18Z10200N0374/genomics/variant/snv_shortIndel/avcf/01/aPEHLC5r5j/1/aPEHLC5r5j.genotype.allsites.vcf.gz</t>
  </si>
  <si>
    <t>E-S22386129274</t>
  </si>
  <si>
    <t>/zfsms3/ST_STOMICS/STOmics_cloud/odms/prd/sz_history/bigdata_warehouse/odms/P20Z10200N0157/bigdata_dw/normalProject/P18Z10200N0374/genomics/variant/snv_shortIndel/avcf/01/vbyQMcdzJL/1/vbyQMcdzJL.merge.vcf.gz</t>
  </si>
  <si>
    <t>E-S22226451250</t>
  </si>
  <si>
    <t>/zfsms3/ST_STOMICS/STOmics_cloud/odms/prd/sz_history/bigdata_warehouse/odms/P20Z10200N0157/bigdata_dw/normalProject/P18Z10200N0374/genomics/variant/snv_shortIndel/avcf/01/pGIe1BYDpc/1/pGIe1BYDpc.merge.vcf.gz</t>
  </si>
  <si>
    <t>E-S22891203475</t>
  </si>
  <si>
    <t>/zfsms3/ST_STOMICS/STOmics_cloud/odms/prd/sz_history/bigdata_warehouse/odms/P20Z10200N0157/bigdata_dw/normalProject/P18Z10200N0374/genomics/variant/snv_shortIndel/avcf/01/S10B1bmTJl/1/S10B1bmTJl.merge.vcf.gz</t>
  </si>
  <si>
    <t>E-S22296105323</t>
  </si>
  <si>
    <t>/zfsms3/ST_STOMICS/STOmics_cloud/odms/prd/sz_history/bigdata_warehouse/odms/P20Z10200N0157/bigdata_dw/normalProject/P18Z10200N0374/genomics/variant/snv_shortIndel/avcf/01/Ph747MxNYB/1/Ph747MxNYB.merge.vcf.gz</t>
  </si>
  <si>
    <t>E-S22821361029</t>
  </si>
  <si>
    <t>/zfsms3/ST_STOMICS/STOmics_cloud/odms/prd/sz_history/bigdata_warehouse/odms/P20Z10200N0157/bigdata_dw/normalProject/P18Z10200N0374/genomics/variant/snv_shortIndel/avcf/01/vNme7vplMz/1/vNme7vplMz.merge.vcf.gz</t>
  </si>
  <si>
    <t>E-S22675254376</t>
  </si>
  <si>
    <t>/zfsms3/ST_STOMICS/STOmics_cloud/odms/prd/sz_history/bigdata_warehouse/odms/P20Z10200N0157/bigdata_dw/normalProject/P18Z10200N0374/genomics/variant/snv_shortIndel/avcf/01/vBHfXayADN/1/vBHfXayADN.merge.vcf.gz</t>
  </si>
  <si>
    <t>E-S22342572988</t>
  </si>
  <si>
    <t>/zfsms3/ST_STOMICS/STOmics_cloud/odms/prd/sz_history/bigdata_warehouse/odms/P20Z10200N0157/bigdata_dw/normalProject/P18Z10200N0374/genomics/variant/snv_shortIndel/avcf/01/A4dd4p3uAu/1/A4dd4p3uAu.merge.vcf.gz</t>
  </si>
  <si>
    <t>E-S22510406874</t>
  </si>
  <si>
    <t>/zfsms3/ST_STOMICS/STOmics_cloud/odms/prd/sz_history/bigdata_warehouse/odms/P20Z10200N0157/bigdata_dw/normalProject/P18Z10200N0374/genomics/variant/snv_shortIndel/avcf/01/FX7QhMOPTW/1/FX7QhMOPTW.merge.vcf.gz</t>
  </si>
  <si>
    <t>E-S22643363940</t>
  </si>
  <si>
    <t>/zfsms3/ST_STOMICS/STOmics_cloud/odms/prd/sz_history/bigdata_warehouse/odms/P20Z10200N0157/bigdata_dw/normalProject/P18Z10200N0374/genomics/variant/snv_shortIndel/avcf/01/aAsamGSRxN/1/aAsamGSRxN.merge.vcf.gz</t>
  </si>
  <si>
    <t>E-S22272768518</t>
  </si>
  <si>
    <t>/zfsms3/ST_STOMICS/STOmics_cloud/odms/prd/sz_history/bigdata_warehouse/odms/P20Z10200N0157/bigdata_dw/normalProject/P18Z10200N0374/genomics/variant/snv_shortIndel/avcf/01/0NIfdQyLEM/1/0NIfdQyLEM.merge.vcf.gz</t>
  </si>
  <si>
    <t>E-S22251486848</t>
  </si>
  <si>
    <t>/zfsms3/ST_STOMICS/STOmics_cloud/odms/prd/sz_history/bigdata_warehouse/odms/P20Z10200N0157/bigdata_dw/normalProject/P18Z10200N0374/genomics/variant/snv_shortIndel/avcf/01/gl5qc1rXUU/1/gl5qc1rXUU.merge.vcf.gz</t>
  </si>
  <si>
    <t>E-S22266483803</t>
  </si>
  <si>
    <t>/zfsms3/ST_STOMICS/STOmics_cloud/odms/prd/sz_history/bigdata_warehouse/odms/P20Z10200N0157/bigdata_dw/normalProject/P18Z10200N0374/genomics/variant/snv_shortIndel/avcf/01/JerydVYyYe/1/JerydVYyYe.merge.vcf.gz</t>
  </si>
  <si>
    <t>E-S22963774443</t>
  </si>
  <si>
    <t>/zfsms3/ST_STOMICS/STOmics_cloud/odms/prd/sz_history/bigdata_warehouse/odms/P20Z10200N0157/bigdata_dw/normalProject/P18Z10200N0374/genomics/variant/snv_shortIndel/avcf/01/RBEJ2KDcFa/1/RBEJ2KDcFa.merge.vcf.gz</t>
  </si>
  <si>
    <t>E-S22909233660</t>
  </si>
  <si>
    <t>/zfsms3/ST_STOMICS/STOmics_cloud/odms/prd/sz_history/bigdata_warehouse/odms/P20Z10200N0157/bigdata_dw/normalProject/P18Z10200N0374/genomics/variant/snv_shortIndel/avcf/01/B1o6siyLGl/1/B1o6siyLGl.merge.vcf.gz</t>
  </si>
  <si>
    <t>E-S22291722598</t>
  </si>
  <si>
    <t>/zfsms3/ST_STOMICS/STOmics_cloud/odms/prd/sz_history/bigdata_warehouse/odms/P20Z10200N0157/bigdata_dw/normalProject/P18Z10200N0374/genomics/variant/snv_shortIndel/avcf/01/zDyCEi9eZJ/1/zDyCEi9eZJ.merge.vcf.gz</t>
  </si>
  <si>
    <t>E-S22123650165</t>
  </si>
  <si>
    <t>/zfsms3/ST_STOMICS/STOmics_cloud/odms/prd/sz_history/bigdata_warehouse/odms/P20Z10200N0157/bigdata_dw/normalProject/P18Z10200N0374/genomics/variant/snv_shortIndel/avcf/01/RdmiPXhObj/1/RdmiPXhObj.merge.vcf.gz</t>
  </si>
  <si>
    <t>E-S22405152587</t>
  </si>
  <si>
    <t>/zfsms3/ST_STOMICS/STOmics_cloud/odms/prd/sz_history/bigdata_warehouse/odms/P20Z10200N0157/bigdata_dw/normalProject/P18Z10200N0374/genomics/variant/snv_shortIndel/avcf/01/tsAMLmKa2M/1/tsAMLmKa2M.merge.vcf.gz</t>
  </si>
  <si>
    <t>E-S22822813357</t>
  </si>
  <si>
    <t>/zfsms3/ST_STOMICS/STOmics_cloud/odms/prd/sz_history/bigdata_warehouse/odms/P20Z10200N0157/bigdata_dw/normalProject/P18Z10200N0374/genomics/variant/snv_shortIndel/avcf/01/3oEDPcViq1/1/3oEDPcViq1.merge.vcf.gz</t>
  </si>
  <si>
    <t>E-S22477337890</t>
  </si>
  <si>
    <t>/zfsms3/ST_STOMICS/STOmics_cloud/odms/prd/sz_history/bigdata_warehouse/odms/P20Z10200N0157/bigdata_dw/normalProject/P18Z10200N0374/genomics/variant/snv_shortIndel/avcf/01/zWEXxB5yKq/1/zWEXxB5yKq.merge.vcf.gz</t>
  </si>
  <si>
    <t>E-S22276436431</t>
  </si>
  <si>
    <t>/zfsms3/ST_STOMICS/STOmics_cloud/odms/prd/sz_history/bigdata_warehouse/odms/P20Z10200N0157/bigdata_dw/normalProject/P18Z10200N0374/genomics/variant/snv_shortIndel/avcf/01/paLLgYRwxL/1/paLLgYRwxL.merge.vcf.gz</t>
  </si>
  <si>
    <t>E-S22894049347</t>
  </si>
  <si>
    <t>/zfsms3/ST_STOMICS/STOmics_cloud/odms/prd/sz_history/bigdata_warehouse/odms/P20Z10200N0157/bigdata_dw/normalProject/P18Z10200N0374/genomics/variant/snv_shortIndel/avcf/01/amwWr5ZuDc/1/amwWr5ZuDc.merge.vcf.gz</t>
  </si>
  <si>
    <t>E-S22984722438</t>
  </si>
  <si>
    <t>/zfsms3/ST_STOMICS/STOmics_cloud/odms/prd/sz_history/bigdata_warehouse/odms/P20Z10200N0157/bigdata_dw/normalProject/P18Z10200N0374/genomics/variant/snv_shortIndel/avcf/01/lBNn33W7B0/1/lBNn33W7B0.merge.vcf.gz</t>
  </si>
  <si>
    <t>E-S22348628708</t>
  </si>
  <si>
    <t>/zfsms3/ST_STOMICS/STOmics_cloud/odms/prd/sz_history/bigdata_warehouse/odms/P20Z10200N0157/bigdata_dw/normalProject/P18Z10200N0374/genomics/variant/snv_shortIndel/avcf/01/NbC4fUtr0Q/1/NbC4fUtr0Q.merge.vcf.gz</t>
  </si>
  <si>
    <t>E-S22931142326</t>
  </si>
  <si>
    <t>/zfsms3/ST_STOMICS/STOmics_cloud/odms/prd/sz_history/bigdata_warehouse/odms/P20Z10200N0157/bigdata_dw/normalProject/P18Z10200N0374/genomics/variant/snv_shortIndel/avcf/01/nCWvfeQpD1/1/nCWvfeQpD1.merge.vcf.gz</t>
  </si>
  <si>
    <t>E-S22642778367</t>
  </si>
  <si>
    <t>/zfsms3/ST_STOMICS/STOmics_cloud/odms/prd/sz_history/bigdata_warehouse/odms/P20Z10200N0157/bigdata_dw/normalProject/P18Z10200N0374/genomics/variant/snv_shortIndel/avcf/01/MHfH4jdfSQ/1/MHfH4jdfSQ.merge.vcf.gz</t>
  </si>
  <si>
    <t>E-S22716583285</t>
  </si>
  <si>
    <t>/zfsms3/ST_STOMICS/STOmics_cloud/odms/prd/sz_history/bigdata_warehouse/odms/P20Z10200N0157/bigdata_dw/normalProject/P18Z10200N0374/genomics/variant/snv_shortIndel/avcf/01/9c9aimjVhp/1/9c9aimjVhp.merge.vcf.gz</t>
  </si>
  <si>
    <t>E-S22505584996</t>
  </si>
  <si>
    <t>/zfsms3/ST_STOMICS/STOmics_cloud/odms/prd/sz_history/bigdata_warehouse/odms/P20Z10200N0157/bigdata_dw/normalProject/P18Z10200N0374/genomics/variant/snv_shortIndel/avcf/01/kXlpMed4G7/1/kXlpMed4G7.merge.vcf.gz</t>
  </si>
  <si>
    <t>E-S22599168325</t>
  </si>
  <si>
    <t>/zfsms3/ST_STOMICS/STOmics_cloud/odms/prd/sz_history/bigdata_warehouse/odms/P20Z10200N0157/bigdata_dw/normalProject/P18Z10200N0374/genomics/variant/snv_shortIndel/avcf/01/o4wxvP2oC9/1/o4wxvP2oC9.merge.vcf.gz</t>
  </si>
  <si>
    <t>E-S22274212201</t>
  </si>
  <si>
    <t>/zfsms3/ST_STOMICS/STOmics_cloud/odms/prd/sz_history/bigdata_warehouse/odms/P20Z10200N0157/bigdata_dw/normalProject/P18Z10200N0374/genomics/variant/snv_shortIndel/avcf/01/qLulSmQRCO/1/qLulSmQRCO.merge.vcf.gz</t>
  </si>
  <si>
    <t>E-S22496373360</t>
  </si>
  <si>
    <t>/zfsms3/ST_STOMICS/STOmics_cloud/odms/prd/sz_history/bigdata_warehouse/odms/P20Z10200N0157/bigdata_dw/normalProject/P18Z10200N0374/genomics/variant/snv_shortIndel/avcf/01/tCplEk26lF/1/tCplEk26lF.merge.vcf.gz</t>
  </si>
  <si>
    <t>E-S22402553793</t>
  </si>
  <si>
    <t>/zfsms3/ST_STOMICS/STOmics_cloud/odms/prd/sz_history/bigdata_warehouse/odms/P20Z10200N0157/bigdata_dw/normalProject/P18Z10200N0374/genomics/variant/snv_shortIndel/avcf/01/9ZSxCdqGyV/1/9ZSxCdqGyV.merge.vcf.gz</t>
  </si>
  <si>
    <t>E-S22751606093</t>
  </si>
  <si>
    <t>/zfsms3/ST_STOMICS/STOmics_cloud/odms/prd/sz_history/bigdata_warehouse/odms/P20Z10200N0157/bigdata_dw/normalProject/P18Z10200N0374/genomics/variant/snv_shortIndel/avcf/01/eikdGYCsUk/1/eikdGYCsUk.merge.vcf.gz</t>
  </si>
  <si>
    <t>E-S22347502388</t>
  </si>
  <si>
    <t>/zfsms3/ST_STOMICS/STOmics_cloud/odms/prd/sz_history/bigdata_warehouse/odms/P20Z10200N0157/bigdata_dw/normalProject/P18Z10200N0374/genomics/variant/snv_shortIndel/avcf/01/AesVsssx5S/1/AesVsssx5S.merge.vcf.gz</t>
  </si>
  <si>
    <t>E-S22751125180</t>
  </si>
  <si>
    <t>/zfsms3/ST_STOMICS/STOmics_cloud/odms/prd/sz_history/bigdata_warehouse/odms/P20Z10200N0157/bigdata_dw/normalProject/P18Z10200N0374/genomics/variant/snv_shortIndel/avcf/01/xjbCRiL2Zg/1/xjbCRiL2Zg.merge.vcf.gz</t>
  </si>
  <si>
    <t>E-S22309922756</t>
  </si>
  <si>
    <t>/zfsms3/ST_STOMICS/STOmics_cloud/odms/prd/sz_history/bigdata_warehouse/odms/P20Z10200N0157/bigdata_dw/normalProject/P18Z10200N0374/genomics/variant/snv_shortIndel/avcf/01/LtzjPLafNg/1/LtzjPLafNg.merge.vcf.gz</t>
  </si>
  <si>
    <t>E-S22873885168</t>
  </si>
  <si>
    <t>/zfsms3/ST_STOMICS/STOmics_cloud/odms/prd/sz_history/bigdata_warehouse/odms/P20Z10200N0157/bigdata_dw/normalProject/P18Z10200N0374/genomics/variant/snv_shortIndel/avcf/01/fQDS9dSC2w/1/fQDS9dSC2w.merge.vcf.gz</t>
  </si>
  <si>
    <t>E-S22983279660</t>
  </si>
  <si>
    <t>/zfsms3/ST_STOMICS/STOmics_cloud/odms/prd/sz_history/bigdata_warehouse/odms/P20Z10200N0157/bigdata_dw/normalProject/P18Z10200N0374/genomics/variant/snv_shortIndel/avcf/01/PFyaSIsQyy/1/PFyaSIsQyy.merge.vcf.gz</t>
  </si>
  <si>
    <t>E-S22361198061</t>
  </si>
  <si>
    <t>/zfsms3/ST_STOMICS/STOmics_cloud/odms/prd/sz_history/bigdata_warehouse/odms/P20Z10200N0157/bigdata_dw/normalProject/P18Z10200N0374/genomics/variant/snv_shortIndel/avcf/01/qcWvC8GHIQ/1/qcWvC8GHIQ.merge.vcf.gz</t>
  </si>
  <si>
    <t>E-S22569441479</t>
  </si>
  <si>
    <t>/zfsms3/ST_STOMICS/STOmics_cloud/odms/prd/sz_history/bigdata_warehouse/odms/P20Z10200N0157/bigdata_dw/normalProject/P18Z10200N0374/genomics/variant/snv_shortIndel/avcf/01/eMaQCYaOoS/1/eMaQCYaOoS.merge.vcf.gz</t>
  </si>
  <si>
    <t>E-S22489196426</t>
  </si>
  <si>
    <t>/zfsms3/ST_STOMICS/STOmics_cloud/odms/prd/sz_history/bigdata_warehouse/odms/P20Z10200N0157/bigdata_dw/normalProject/P18Z10200N0374/genomics/variant/snv_shortIndel/avcf/01/bs6iMTjKK4/1/bs6iMTjKK4.merge.vcf.gz</t>
  </si>
  <si>
    <t>E-S22958553957</t>
  </si>
  <si>
    <t>/zfsms3/ST_STOMICS/STOmics_cloud/odms/prd/sz_history/bigdata_warehouse/odms/P20Z10200N0157/bigdata_dw/normalProject/P18Z10200N0374/genomics/variant/snv_shortIndel/avcf/01/YJHvfxBUQU/1/YJHvfxBUQU.merge.vcf.gz</t>
  </si>
  <si>
    <t>E-S22438199383</t>
  </si>
  <si>
    <t>/zfsms3/ST_STOMICS/STOmics_cloud/odms/prd/sz_history/bigdata_warehouse/odms/P20Z10200N0157/bigdata_dw/normalProject/P18Z10200N0374/genomics/variant/snv_shortIndel/avcf/01/C3eFULpR4p/1/C3eFULpR4p.merge.vcf.gz</t>
  </si>
  <si>
    <t>E-S22249381035</t>
  </si>
  <si>
    <t>/zfsms3/ST_STOMICS/STOmics_cloud/odms/prd/sz_history/bigdata_warehouse/odms/P20Z10200N0157/bigdata_dw/normalProject/P18Z10200N0374/genomics/variant/snv_shortIndel/avcf/01/nTGHetJ88M/1/nTGHetJ88M.merge.vcf.gz</t>
  </si>
  <si>
    <t>E-S22586886963</t>
  </si>
  <si>
    <t>/zfsms3/ST_STOMICS/STOmics_cloud/odms/prd/sz_history/bigdata_warehouse/odms/P20Z10200N0157/bigdata_dw/normalProject/P18Z10200N0374/genomics/variant/snv_shortIndel/avcf/01/kHkdt7YZJA/1/kHkdt7YZJA.merge.vcf.gz</t>
  </si>
  <si>
    <t>E-S22129932669</t>
  </si>
  <si>
    <t>/zfsms3/ST_STOMICS/STOmics_cloud/odms/prd/sz_history/bigdata_warehouse/odms/P20Z10200N0157/bigdata_dw/normalProject/P18Z10200N0374/genomics/variant/snv_shortIndel/avcf/01/946ObiLHm9/1/946ObiLHm9.merge.vcf.gz</t>
  </si>
  <si>
    <t>E-S22843553343</t>
  </si>
  <si>
    <t>/zfsms3/ST_STOMICS/STOmics_cloud/odms/prd/sz_history/bigdata_warehouse/odms/P20Z10200N0157/bigdata_dw/normalProject/P18Z10200N0374/genomics/variant/snv_shortIndel/avcf/01/P3PHfh1xCG/1/P3PHfh1xCG.merge.vcf.gz</t>
  </si>
  <si>
    <t>E-S22306449303</t>
  </si>
  <si>
    <t>/zfsms3/ST_STOMICS/STOmics_cloud/odms/prd/sz_history/bigdata_warehouse/odms/P20Z10200N0157/bigdata_dw/normalProject/P18Z10200N0374/genomics/variant/snv_shortIndel/avcf/01/tP2KoTQRUw/1/tP2KoTQRUw.merge.vcf.gz</t>
  </si>
  <si>
    <t>E-S22813156269</t>
  </si>
  <si>
    <t>/zfsms3/ST_STOMICS/STOmics_cloud/odms/prd/sz_history/bigdata_warehouse/odms/P20Z10200N0157/bigdata_dw/normalProject/P18Z10200N0374/genomics/variant/snv_shortIndel/avcf/01/1GhxCQQPvv/1/1GhxCQQPvv.merge.vcf.gz</t>
  </si>
  <si>
    <t>E-S22769117674</t>
  </si>
  <si>
    <t>/zfsms3/ST_STOMICS/STOmics_cloud/odms/prd/sz_history/bigdata_warehouse/odms/P20Z10200N0157/bigdata_dw/normalProject/P18Z10200N0374/genomics/variant/snv_shortIndel/avcf/01/voTWmnHB16/1/voTWmnHB16.merge.vcf.gz</t>
  </si>
  <si>
    <t>E-S22286637101</t>
  </si>
  <si>
    <t>/zfsms3/ST_STOMICS/STOmics_cloud/odms/prd/sz_history/bigdata_warehouse/odms/P20Z10200N0157/bigdata_dw/normalProject/P18Z10200N0374/genomics/variant/snv_shortIndel/avcf/01/aECJW0p0rD/1/aECJW0p0rD.merge.vcf.gz</t>
  </si>
  <si>
    <t>E-S22147926126</t>
  </si>
  <si>
    <t>/zfsms3/ST_STOMICS/STOmics_cloud/odms/prd/sz_history/bigdata_warehouse/odms/P20Z10200N0157/bigdata_dw/normalProject/P18Z10200N0374/genomics/variant/snv_shortIndel/avcf/01/lfgAvzYhnK/1/lfgAvzYhnK.merge.vcf.gz</t>
  </si>
  <si>
    <t>E-S22839859993</t>
  </si>
  <si>
    <t>/zfsms3/ST_STOMICS/STOmics_cloud/odms/prd/sz_history/bigdata_warehouse/odms/P20Z10200N0157/bigdata_dw/normalProject/P18Z10200N0374/genomics/variant/snv_shortIndel/avcf/01/kYyhqKzS0E/1/kYyhqKzS0E.merge.vcf.gz</t>
  </si>
  <si>
    <t>E-S22982338097</t>
  </si>
  <si>
    <t>/zfsms3/ST_STOMICS/STOmics_cloud/odms/prd/sz_history/bigdata_warehouse/odms/P20Z10200N0157/bigdata_dw/normalProject/P18Z10200N0374/genomics/variant/snv_shortIndel/avcf/01/0Phx95XnAF/1/0Phx95XnAF.merge.vcf.gz</t>
  </si>
  <si>
    <t>E-S22253569681</t>
  </si>
  <si>
    <t>/zfsms3/ST_STOMICS/STOmics_cloud/odms/prd/sz_history/bigdata_warehouse/odms/P20Z10200N0157/bigdata_dw/normalProject/P18Z10200N0374/genomics/variant/snv_shortIndel/avcf/01/3xuUpIILXq/1/3xuUpIILXq.merge.vcf.gz</t>
  </si>
  <si>
    <t>E-S22558302493</t>
  </si>
  <si>
    <t>/zfsms3/ST_STOMICS/STOmics_cloud/odms/prd/sz_history/bigdata_warehouse/odms/P20Z10200N0157/bigdata_dw/normalProject/P18Z10200N0374/genomics/variant/snv_shortIndel/avcf/01/pV22sMrl26/1/pV22sMrl26.merge.vcf.gz</t>
  </si>
  <si>
    <t>E-S22819128164</t>
  </si>
  <si>
    <t>/zfsms3/ST_STOMICS/STOmics_cloud/odms/prd/sz_history/bigdata_warehouse/odms/P20Z10200N0157/bigdata_dw/normalProject/P18Z10200N0374/genomics/variant/snv_shortIndel/avcf/01/y9fYGWk1ox/1/y9fYGWk1ox.merge.vcf.gz</t>
  </si>
  <si>
    <t>E-S22125834048</t>
  </si>
  <si>
    <t>/zfsms3/ST_STOMICS/STOmics_cloud/odms/prd/sz_history/bigdata_warehouse/odms/P20Z10200N0157/bigdata_dw/normalProject/P18Z10200N0374/genomics/variant/snv_shortIndel/avcf/01/RHZHhHtv3v/1/RHZHhHtv3v.merge.vcf.gz</t>
  </si>
  <si>
    <t>E-S22978053836</t>
  </si>
  <si>
    <t>/zfsms3/ST_STOMICS/STOmics_cloud/odms/prd/sz_history/bigdata_warehouse/odms/P20Z10200N0157/bigdata_dw/normalProject/P18Z10200N0374/genomics/variant/snv_shortIndel/avcf/01/MxFv1I52Ar/1/MxFv1I52Ar.merge.vcf.gz</t>
  </si>
  <si>
    <t>E-S22169332671</t>
  </si>
  <si>
    <t>/zfsms3/ST_STOMICS/STOmics_cloud/odms/prd/sz_history/bigdata_warehouse/odms/P20Z10200N0157/bigdata_dw/normalProject/P18Z10200N0374/genomics/variant/snv_shortIndel/avcf/01/4jM8e73hIb/1/4jM8e73hIb.merge.vcf.gz</t>
  </si>
  <si>
    <t>E-S22901889843</t>
  </si>
  <si>
    <t>/zfsms3/ST_STOMICS/STOmics_cloud/odms/prd/sz_history/bigdata_warehouse/odms/P20Z10200N0157/bigdata_dw/normalProject/P18Z10200N0374/genomics/variant/snv_shortIndel/avcf/01/KyoRIRmEhA/1/KyoRIRmEhA.merge.vcf.gz</t>
  </si>
  <si>
    <t>E-S22673441535</t>
  </si>
  <si>
    <t>/zfsms3/ST_STOMICS/STOmics_cloud/odms/prd/sz_history/bigdata_warehouse/odms/P20Z10200N0157/bigdata_dw/normalProject/P18Z10200N0374/genomics/variant/snv_shortIndel/avcf/01/5Zb9mo4HiO/1/5Zb9mo4HiO.merge.vcf.gz</t>
  </si>
  <si>
    <t>E-S22624129578</t>
  </si>
  <si>
    <t>/zfsms3/ST_STOMICS/STOmics_cloud/odms/prd/sz_history/bigdata_warehouse/odms/P20Z10200N0157/bigdata_dw/normalProject/P18Z10200N0374/genomics/variant/snv_shortIndel/avcf/01/aV1RDFqjJu/1/aV1RDFqjJu.merge.vcf.gz</t>
  </si>
  <si>
    <t>E-S22859329836</t>
  </si>
  <si>
    <t>/zfsms3/ST_STOMICS/STOmics_cloud/odms/prd/sz_history/bigdata_warehouse/odms/P20Z10200N0157/bigdata_dw/normalProject/P18Z10200N0374/genomics/variant/snv_shortIndel/avcf/01/F7THu9j8q4/1/F7THu9j8q4.merge.vcf.gz</t>
  </si>
  <si>
    <t>E-S22970467474</t>
  </si>
  <si>
    <t>/zfsms3/ST_STOMICS/STOmics_cloud/odms/prd/sz_history/bigdata_warehouse/odms/P20Z10200N0157/bigdata_dw/normalProject/P18Z10200N0374/genomics/variant/snv_shortIndel/avcf/01/5tlU6x1qCu/rerun_197001202119058/1/5tlU6x1qCu.merge.vcf.gz</t>
  </si>
  <si>
    <t>E-S22168999852</t>
  </si>
  <si>
    <t>/zfsms3/ST_STOMICS/STOmics_cloud/odms/prd/sz_history/bigdata_warehouse/odms/P20Z10200N0157/bigdata_dw/normalProject/P18Z10200N0374/genomics/variant/snv_shortIndel/avcf/01/JlPMnswbOB/1/JlPMnswbOB.merge.vcf.gz</t>
  </si>
  <si>
    <t>E-S22538735328</t>
  </si>
  <si>
    <t>/zfsms3/ST_STOMICS/STOmics_cloud/odms/prd/sz_history/bigdata_warehouse/odms/P20Z10200N0157/bigdata_dw/normalProject/P18Z10200N0374/genomics/variant/snv_shortIndel/avcf/01/AIbhZ1kAo8/1/AIbhZ1kAo8.merge.vcf.gz</t>
  </si>
  <si>
    <t>E-S22851070461</t>
  </si>
  <si>
    <t>/zfsms3/ST_STOMICS/STOmics_cloud/odms/prd/sz_history/bigdata_warehouse/odms/P20Z10200N0157/bigdata_dw/normalProject/P18Z10200N0374/genomics/variant/snv_shortIndel/avcf/01/3OCMoVmm2t/1/3OCMoVmm2t.merge.vcf.gz</t>
  </si>
  <si>
    <t>E-S22911539983</t>
  </si>
  <si>
    <t>/zfsms3/ST_STOMICS/STOmics_cloud/odms/prd/sz_history/bigdata_warehouse/odms/P20Z10200N0157/bigdata_dw/normalProject/P18Z10200N0374/genomics/variant/snv_shortIndel/avcf/01/p1tgTv60kV/1/p1tgTv60kV.merge.vcf.gz</t>
  </si>
  <si>
    <t>E-S22182754365</t>
  </si>
  <si>
    <t>/zfsms3/ST_STOMICS/STOmics_cloud/odms/prd/sz_history/bigdata_warehouse/odms/P20Z10200N0157/bigdata_dw/normalProject/P18Z10200N0374/genomics/variant/snv_shortIndel/avcf/01/0ObFMgkde6/1/0ObFMgkde6.merge.vcf.gz</t>
  </si>
  <si>
    <t>E-S22302981825</t>
  </si>
  <si>
    <t>/zfsms3/ST_STOMICS/STOmics_cloud/odms/prd/sz_history/bigdata_warehouse/odms/P20Z10200N0157/bigdata_dw/normalProject/P18Z10200N0374/genomics/variant/snv_shortIndel/avcf/01/wI8LJ8pPRc/1/wI8LJ8pPRc.merge.vcf.gz</t>
  </si>
  <si>
    <t>E-S22182063841</t>
  </si>
  <si>
    <t>/zfsms3/ST_STOMICS/STOmics_cloud/odms/prd/sz_history/bigdata_warehouse/odms/P20Z10200N0157/bigdata_dw/normalProject/P18Z10200N0374/genomics/variant/snv_shortIndel/avcf/01/n6ymQ80GXT/1/n6ymQ80GXT.merge.vcf.gz</t>
  </si>
  <si>
    <t>E-S22276715541</t>
  </si>
  <si>
    <t>/zfsms3/ST_STOMICS/STOmics_cloud/odms/prd/sz_history/bigdata_warehouse/odms/P20Z10200N0157/bigdata_dw/normalProject/P18Z10200N0374/genomics/variant/snv_shortIndel/avcf/01/h3UXqHPcX1/1/h3UXqHPcX1.merge.vcf.gz</t>
  </si>
  <si>
    <t>E-S22758068306</t>
  </si>
  <si>
    <t>/zfsms3/ST_STOMICS/STOmics_cloud/odms/prd/sz_history/bigdata_warehouse/odms/P20Z10200N0157/bigdata_dw/normalProject/P18Z10200N0374/genomics/variant/snv_shortIndel/avcf/01/RqKGYvkQJV/1/RqKGYvkQJV.merge.vcf.gz</t>
  </si>
  <si>
    <t>E-S22630414991</t>
  </si>
  <si>
    <t>/zfsms3/ST_STOMICS/STOmics_cloud/odms/prd/sz_history/bigdata_warehouse/odms/P20Z10200N0157/bigdata_dw/normalProject/P18Z10200N0374/genomics/variant/snv_shortIndel/avcf/01/xZu4xnF4sA/1/xZu4xnF4sA.merge.vcf.gz</t>
  </si>
  <si>
    <t>E-S22380757497</t>
  </si>
  <si>
    <t>/zfsms3/ST_STOMICS/STOmics_cloud/odms/prd/sz_history/bigdata_warehouse/odms/P20Z10200N0157/bigdata_dw/normalProject/P18Z10200N0374/genomics/variant/snv_shortIndel/avcf/01/gvpZiyxlNK/1/gvpZiyxlNK.merge.vcf.gz</t>
  </si>
  <si>
    <t>E-S22193703421</t>
  </si>
  <si>
    <t>/zfsms3/ST_STOMICS/STOmics_cloud/odms/prd/sz_history/bigdata_warehouse/odms/P20Z10200N0157/bigdata_dw/normalProject/P18Z10200N0374/genomics/variant/snv_shortIndel/avcf/01/hKR7Mcgkd3/1/hKR7Mcgkd3.merge.vcf.gz</t>
  </si>
  <si>
    <t>E-S22301051316</t>
  </si>
  <si>
    <t>/zfsms3/ST_STOMICS/STOmics_cloud/odms/prd/sz_history/bigdata_warehouse/odms/P20Z10200N0157/bigdata_dw/normalProject/P18Z10200N0374/genomics/variant/snv_shortIndel/avcf/01/7SeL01dWIy/1/7SeL01dWIy.merge.vcf.gz</t>
  </si>
  <si>
    <t>E-S22971862745</t>
  </si>
  <si>
    <t>/zfsms3/ST_STOMICS/STOmics_cloud/odms/prd/sz_history/bigdata_warehouse/odms/P20Z10200N0157/bigdata_dw/normalProject/P18Z10200N0374/genomics/variant/snv_shortIndel/avcf/01/IrwUuPVmPi/1/IrwUuPVmPi.merge.vcf.gz</t>
  </si>
  <si>
    <t>E-S22281107549</t>
  </si>
  <si>
    <t>/zfsms3/ST_STOMICS/STOmics_cloud/odms/prd/sz_history/bigdata_warehouse/odms/P20Z10200N0157/bigdata_dw/normalProject/P18Z10200N0374/genomics/variant/snv_shortIndel/avcf/01/d4RxQa2BiB/1/d4RxQa2BiB.merge.vcf.gz</t>
  </si>
  <si>
    <t>E-S22535400705</t>
  </si>
  <si>
    <t>/zfsms3/ST_STOMICS/STOmics_cloud/odms/prd/sz_history/bigdata_warehouse/odms/P20Z10200N0157/bigdata_dw/normalProject/P18Z10200N0374/genomics/variant/snv_shortIndel/avcf/01/n3DTwQgmDm/1/n3DTwQgmDm.merge.vcf.gz</t>
  </si>
  <si>
    <t>E-S22713122506</t>
  </si>
  <si>
    <t>/zfsms3/ST_STOMICS/STOmics_cloud/odms/prd/sz_history/bigdata_warehouse/odms/P20Z10200N0157/bigdata_dw/normalProject/P18Z10200N0374/genomics/variant/snv_shortIndel/avcf/01/88MrfkZlEM/1/88MrfkZlEM.merge.vcf.gz</t>
  </si>
  <si>
    <t>E-S22938786042</t>
  </si>
  <si>
    <t>/zfsms3/ST_STOMICS/STOmics_cloud/odms/prd/sz_history/bigdata_warehouse/odms/P20Z10200N0157/bigdata_dw/normalProject/P18Z10200N0374/genomics/variant/snv_shortIndel/avcf/01/znjq6pqBJx/1/znjq6pqBJx.merge.vcf.gz</t>
  </si>
  <si>
    <t>E-S22571954446</t>
  </si>
  <si>
    <t>/zfsms3/ST_STOMICS/STOmics_cloud/odms/prd/sz_history/bigdata_warehouse/odms/P20Z10200N0157/bigdata_dw/normalProject/P18Z10200N0374/genomics/variant/snv_shortIndel/avcf/01/WTtmmfc13I/1/WTtmmfc13I.merge.vcf.gz</t>
  </si>
  <si>
    <t>E-S22163950398</t>
  </si>
  <si>
    <t>/zfsms3/ST_STOMICS/STOmics_cloud/odms/prd/sz_history/bigdata_warehouse/odms/P20Z10200N0157/bigdata_dw/normalProject/P18Z10200N0374/genomics/variant/snv_shortIndel/avcf/01/LMxNnljybC/1/LMxNnljybC.merge.vcf.gz</t>
  </si>
  <si>
    <t>E-S22741511056</t>
  </si>
  <si>
    <t>/zfsms3/ST_STOMICS/STOmics_cloud/odms/prd/sz_history/bigdata_warehouse/odms/P20Z10200N0157/bigdata_dw/normalProject/P18Z10200N0374/genomics/variant/snv_shortIndel/avcf/01/Sd8JNCgcGX/1/Sd8JNCgcGX.merge.vcf.gz</t>
  </si>
  <si>
    <t>E-S22466950554</t>
  </si>
  <si>
    <t>/zfsms3/ST_STOMICS/STOmics_cloud/odms/prd/sz_history/bigdata_warehouse/odms/P20Z10200N0157/bigdata_dw/normalProject/P18Z10200N0374/genomics/variant/snv_shortIndel/avcf/01/TE70KNRYQV/1/TE70KNRYQV.merge.vcf.gz</t>
  </si>
  <si>
    <t>E-S22279087973</t>
  </si>
  <si>
    <t>/zfsms3/ST_STOMICS/STOmics_cloud/odms/prd/sz_history/bigdata_warehouse/odms/P20Z10200N0157/bigdata_dw/normalProject/P18Z10200N0374/genomics/variant/snv_shortIndel/avcf/01/i5GeFcU7i7/1/i5GeFcU7i7.merge.vcf.gz</t>
  </si>
  <si>
    <t>E-S22400399116</t>
  </si>
  <si>
    <t>/zfsms3/ST_STOMICS/STOmics_cloud/odms/prd/sz_history/bigdata_warehouse/odms/P20Z10200N0157/bigdata_dw/normalProject/P18Z10200N0374/genomics/variant/snv_shortIndel/avcf/01/dnc3CkD8ei/1/dnc3CkD8ei.merge.vcf.gz</t>
  </si>
  <si>
    <t>E-S22608206510</t>
  </si>
  <si>
    <t>/zfsms3/ST_STOMICS/STOmics_cloud/odms/prd/sz_history/bigdata_warehouse/odms/P20Z10200N0157/bigdata_dw/normalProject/P18Z10200N0374/genomics/variant/snv_shortIndel/avcf/01/SlPPkISEF7/1/SlPPkISEF7.merge.vcf.gz</t>
  </si>
  <si>
    <t>E-S22648456263</t>
  </si>
  <si>
    <t>/zfsms3/ST_STOMICS/STOmics_cloud/odms/prd/sz_history/bigdata_warehouse/odms/P20Z10200N0157/bigdata_dw/normalProject/P18Z10200N0374/genomics/variant/snv_shortIndel/avcf/01/R5J7Wv6hcW/1/R5J7Wv6hcW.merge.vcf.gz</t>
  </si>
  <si>
    <t>E-S22454564947</t>
  </si>
  <si>
    <t>/zfsms3/ST_STOMICS/STOmics_cloud/odms/prd/sz_history/bigdata_warehouse/odms/P20Z10200N0157/bigdata_dw/normalProject/P18Z10200N0374/genomics/variant/snv_shortIndel/avcf/01/6iChzfDu3t/1/6iChzfDu3t.merge.vcf.gz</t>
  </si>
  <si>
    <t>E-S22936592432</t>
  </si>
  <si>
    <t>/zfsms3/ST_STOMICS/STOmics_cloud/odms/prd/sz_history/bigdata_warehouse/odms/P20Z10200N0157/bigdata_dw/normalProject/P18Z10200N0374/genomics/variant/snv_shortIndel/avcf/01/jgVjsthz0X/1/jgVjsthz0X.merge.vcf.gz</t>
  </si>
  <si>
    <t>E-S22736845224</t>
  </si>
  <si>
    <t>/zfsms3/ST_STOMICS/STOmics_cloud/odms/prd/sz_history/bigdata_warehouse/odms/P20Z10200N0157/bigdata_dw/normalProject/P18Z10200N0374/genomics/variant/snv_shortIndel/avcf/01/kX3wsBjigE/1/kX3wsBjigE.merge.vcf.gz</t>
  </si>
  <si>
    <t>E-S22940884091</t>
  </si>
  <si>
    <t>/zfsms3/ST_STOMICS/STOmics_cloud/odms/prd/sz_history/bigdata_warehouse/odms/P20Z10200N0157/bigdata_dw/normalProject/P18Z10200N0374/genomics/variant/snv_shortIndel/avcf/01/1R4BOpHAKR/1/1R4BOpHAKR.merge.vcf.gz</t>
  </si>
  <si>
    <t>E-S22870181831</t>
  </si>
  <si>
    <t>/zfsms3/ST_STOMICS/STOmics_cloud/odms/prd/sz_history/bigdata_warehouse/odms/P20Z10200N0157/bigdata_dw/normalProject/P18Z10200N0374/genomics/variant/snv_shortIndel/avcf/01/R4IPuzRWdc/1/R4IPuzRWdc.merge.vcf.gz</t>
  </si>
  <si>
    <t>E-S22387796861</t>
  </si>
  <si>
    <t>/zfsms3/ST_STOMICS/STOmics_cloud/odms/prd/sz_history/bigdata_warehouse/odms/P20Z10200N0157/bigdata_dw/normalProject/P18Z10200N0374/genomics/variant/snv_shortIndel/avcf/01/KpcOuauzor/1/KpcOuauzor.merge.vcf.gz</t>
  </si>
  <si>
    <t>E-S22791789868</t>
  </si>
  <si>
    <t>/zfsms3/ST_STOMICS/STOmics_cloud/odms/prd/sz_history/bigdata_warehouse/odms/P20Z10200N0157/bigdata_dw/normalProject/P18Z10200N0374/genomics/variant/snv_shortIndel/avcf/01/rVzGKHmSth/1/rVzGKHmSth.merge.vcf.gz</t>
  </si>
  <si>
    <t>E-S22461977317</t>
  </si>
  <si>
    <t>/zfsms3/ST_STOMICS/STOmics_cloud/odms/prd/sz_history/bigdata_warehouse/odms/P20Z10200N0157/bigdata_dw/normalProject/P18Z10200N0374/genomics/variant/snv_shortIndel/avcf/01/0lz8adePS9/1/0lz8adePS9.merge.vcf.gz</t>
  </si>
  <si>
    <t>E-S22515610568</t>
  </si>
  <si>
    <t>/zfsms3/ST_STOMICS/STOmics_cloud/odms/prd/sz_history/bigdata_warehouse/odms/P20Z10200N0157/bigdata_dw/normalProject/P18Z10200N0374/genomics/variant/snv_shortIndel/avcf/01/dy1oFex8VU/1/dy1oFex8VU.merge.vcf.gz</t>
  </si>
  <si>
    <t>E-S22114314381</t>
  </si>
  <si>
    <t>/zfsms3/ST_STOMICS/STOmics_cloud/odms/prd/sz_history/bigdata_warehouse/odms/P20Z10200N0157/bigdata_dw/normalProject/P18Z10200N0374/genomics/variant/snv_shortIndel/avcf/01/s8CKxc0YlZ/1/s8CKxc0YlZ.merge.vcf.gz</t>
  </si>
  <si>
    <t>E-S22178490463</t>
  </si>
  <si>
    <t>/zfsms3/ST_STOMICS/STOmics_cloud/odms/prd/sz_history/bigdata_warehouse/odms/P20Z10200N0157/bigdata_dw/normalProject/P18Z10200N0374/genomics/variant/snv_shortIndel/avcf/01/t3lAs3EGfs/1/t3lAs3EGfs.merge.vcf.gz</t>
  </si>
  <si>
    <t>E-S22967950231</t>
  </si>
  <si>
    <t>/zfsms3/ST_STOMICS/STOmics_cloud/odms/prd/sz_history/bigdata_warehouse/odms/P20Z10200N0157/bigdata_dw/normalProject/P18Z10200N0374/genomics/variant/snv_shortIndel/avcf/01/9nYVr1V8gk/1/9nYVr1V8gk.merge.vcf.gz</t>
  </si>
  <si>
    <t>E-S22521729717</t>
  </si>
  <si>
    <t>/zfsms3/ST_STOMICS/STOmics_cloud/odms/prd/sz_history/bigdata_warehouse/odms/P20Z10200N0157/bigdata_dw/normalProject/P18Z10200N0374/genomics/variant/snv_shortIndel/avcf/01/HELdW8UEF8/1/HELdW8UEF8.merge.vcf.gz</t>
  </si>
  <si>
    <t>E-S22276115162</t>
  </si>
  <si>
    <t>/zfsms3/ST_STOMICS/STOmics_cloud/odms/prd/sz_history/bigdata_warehouse/odms/P20Z10200N0157/bigdata_dw/normalProject/P18Z10200N0374/genomics/variant/snv_shortIndel/avcf/01/AnAkMXVN28/1/AnAkMXVN28.merge.vcf.gz</t>
  </si>
  <si>
    <t>E-S22617495103</t>
  </si>
  <si>
    <t>/zfsms3/ST_STOMICS/STOmics_cloud/odms/prd/sz_history/bigdata_warehouse/odms/P20Z10200N0157/bigdata_dw/normalProject/P18Z10200N0374/genomics/variant/snv_shortIndel/avcf/01/0TtnVRszk9/1/0TtnVRszk9.merge.vcf.gz</t>
  </si>
  <si>
    <t>E-S22155781595</t>
  </si>
  <si>
    <t>/zfsms3/ST_STOMICS/STOmics_cloud/odms/prd/sz_history/bigdata_warehouse/odms/P20Z10200N0157/bigdata_dw/normalProject/P18Z10200N0374/genomics/variant/snv_shortIndel/avcf/01/IXd1QhFlz3/1/IXd1QhFlz3.merge.vcf.gz</t>
  </si>
  <si>
    <t>E-S22354730709</t>
  </si>
  <si>
    <t>/zfsms3/ST_STOMICS/STOmics_cloud/odms/prd/sz_history/bigdata_warehouse/odms/P20Z10200N0157/bigdata_dw/normalProject/P18Z10200N0374/genomics/variant/snv_shortIndel/avcf/01/C76Nc8zaiv/1/C76Nc8zaiv.merge.vcf.gz</t>
  </si>
  <si>
    <t>E-S22328241588</t>
  </si>
  <si>
    <t>/zfsms3/ST_STOMICS/STOmics_cloud/odms/prd/sz_history/bigdata_warehouse/odms/P20Z10200N0157/bigdata_dw/normalProject/P18Z10200N0374/genomics/variant/snv_shortIndel/avcf/01/04jWbZ1p6l/1/04jWbZ1p6l.merge.vcf.gz</t>
  </si>
  <si>
    <t>E-S22985351061</t>
  </si>
  <si>
    <t>/zfsms3/ST_STOMICS/STOmics_cloud/odms/prd/sz_history/bigdata_warehouse/odms/P20Z10200N0157/bigdata_dw/normalProject/P18Z10200N0374/genomics/variant/snv_shortIndel/avcf/01/NGmSKH6qPZ/1/NGmSKH6qPZ.merge.vcf.gz</t>
  </si>
  <si>
    <t>E-S22760511805</t>
  </si>
  <si>
    <t>/zfsms3/ST_STOMICS/STOmics_cloud/odms/prd/sz_history/bigdata_warehouse/odms/P20Z10200N0157/bigdata_dw/normalProject/P18Z10200N0374/genomics/variant/snv_shortIndel/avcf/01/7cxbN0bGrZ/1/7cxbN0bGrZ.merge.vcf.gz</t>
  </si>
  <si>
    <t>E-S22539997603</t>
  </si>
  <si>
    <t>/zfsms3/ST_STOMICS/STOmics_cloud/odms/prd/sz_history/bigdata_warehouse/odms/P20Z10200N0157/bigdata_dw/normalProject/P18Z10200N0374/genomics/variant/snv_shortIndel/avcf/01/YzKlgokeh8/1/YzKlgokeh8.merge.vcf.gz</t>
  </si>
  <si>
    <t>E-S22379623997</t>
  </si>
  <si>
    <t>/zfsms3/ST_STOMICS/STOmics_cloud/odms/prd/sz_history/bigdata_warehouse/odms/P20Z10200N0157/bigdata_dw/normalProject/P18Z10200N0374/genomics/variant/snv_shortIndel/avcf/01/gcHwp22czv/1/gcHwp22czv.merge.vcf.gz</t>
  </si>
  <si>
    <t>E-S22321196218</t>
  </si>
  <si>
    <t>/zfsms3/ST_STOMICS/STOmics_cloud/odms/prd/sz_history/bigdata_warehouse/odms/P20Z10200N0157/bigdata_dw/normalProject/P18Z10200N0374/genomics/variant/snv_shortIndel/avcf/01/dS4VLZUyez/1/dS4VLZUyez.merge.vcf.gz</t>
  </si>
  <si>
    <t>E-S22408586070</t>
  </si>
  <si>
    <t>/zfsms3/ST_STOMICS/STOmics_cloud/odms/prd/sz_history/bigdata_warehouse/odms/P20Z10200N0157/bigdata_dw/normalProject/P18Z10200N0374/genomics/variant/snv_shortIndel/avcf/01/NjejnZRsUW/1/NjejnZRsUW.merge.vcf.gz</t>
  </si>
  <si>
    <t>E-S22954961434</t>
  </si>
  <si>
    <t>/zfsms3/ST_STOMICS/STOmics_cloud/odms/prd/sz_history/bigdata_warehouse/odms/P20Z10200N0157/bigdata_dw/normalProject/P18Z10200N0374/genomics/variant/snv_shortIndel/avcf/01/O05R6oPWXh/1/O05R6oPWXh.merge.vcf.gz</t>
  </si>
  <si>
    <t>E-S22157806967</t>
  </si>
  <si>
    <t>/zfsms3/ST_STOMICS/STOmics_cloud/odms/prd/sz_history/bigdata_warehouse/odms/P20Z10200N0157/bigdata_dw/normalProject/P18Z10200N0374/genomics/variant/snv_shortIndel/avcf/01/scQNWKWKx5/rerun_197001201936035/1/scQNWKWKx5.merge.vcf.gz</t>
  </si>
  <si>
    <t>E-S22209462368</t>
  </si>
  <si>
    <t>/zfsms3/ST_STOMICS/STOmics_cloud/odms/prd/sz_history/bigdata_warehouse/odms/P20Z10200N0157/bigdata_dw/normalProject/P18Z10200N0374/genomics/variant/snv_shortIndel/avcf/01/jkjT3xxhEH/1/jkjT3xxhEH.merge.vcf.gz</t>
  </si>
  <si>
    <t>E-S22953829981</t>
  </si>
  <si>
    <t>/zfsms3/ST_STOMICS/STOmics_cloud/odms/prd/sz_history/bigdata_warehouse/odms/P20Z10200N0157/bigdata_dw/normalProject/P18Z10200N0374/genomics/variant/snv_shortIndel/avcf/01/3lxDHHqD22/1/3lxDHHqD22.merge.vcf.gz</t>
  </si>
  <si>
    <t>E-S22995391462</t>
  </si>
  <si>
    <t>/zfsms3/ST_STOMICS/STOmics_cloud/odms/prd/sz_history/bigdata_warehouse/odms/P20Z10200N0157/bigdata_dw/normalProject/P18Z10200N0374/genomics/variant/snv_shortIndel/avcf/01/o21N9EFsaY/1/o21N9EFsaY.merge.vcf.gz</t>
  </si>
  <si>
    <t>E-S22398823660</t>
  </si>
  <si>
    <t>/zfsms3/ST_STOMICS/STOmics_cloud/odms/prd/sz_history/bigdata_warehouse/odms/P20Z10200N0157/bigdata_dw/normalProject/P18Z10200N0374/genomics/variant/snv_shortIndel/avcf/01/NrSAkcg7k0/1/NrSAkcg7k0.merge.vcf.gz</t>
  </si>
  <si>
    <t>E-S22505989259</t>
  </si>
  <si>
    <t>/zfsms3/ST_STOMICS/STOmics_cloud/odms/prd/sz_history/bigdata_warehouse/odms/P20Z10200N0157/bigdata_dw/normalProject/P18Z10200N0374/genomics/variant/snv_shortIndel/avcf/01/MPxJD4hgbp/1/MPxJD4hgbp.merge.vcf.gz</t>
  </si>
  <si>
    <t>E-S22959167172</t>
  </si>
  <si>
    <t>/zfsms3/ST_STOMICS/STOmics_cloud/odms/prd/sz_history/bigdata_warehouse/odms/P20Z10200N0157/bigdata_dw/normalProject/P18Z10200N0374/genomics/variant/snv_shortIndel/avcf/01/Ycs82fWnXi/1/Ycs82fWnXi.merge.vcf.gz</t>
  </si>
  <si>
    <t>E-S22307224567</t>
  </si>
  <si>
    <t>/zfsms3/ST_STOMICS/STOmics_cloud/odms/prd/sz_history/bigdata_warehouse/odms/P20Z10200N0157/bigdata_dw/normalProject/P18Z10200N0374/genomics/variant/snv_shortIndel/avcf/01/2LNRq1mjg8/1/2LNRq1mjg8.merge.vcf.gz</t>
  </si>
  <si>
    <t>E-S22401296400</t>
  </si>
  <si>
    <t>/zfsms3/ST_STOMICS/STOmics_cloud/odms/prd/sz_history/bigdata_warehouse/odms/P20Z10200N0157/bigdata_dw/normalProject/P18Z10200N0374/genomics/variant/snv_shortIndel/avcf/01/OykicioigP/1/OykicioigP.merge.vcf.gz</t>
  </si>
  <si>
    <t>E-S22899559673</t>
  </si>
  <si>
    <t>/zfsms3/ST_STOMICS/STOmics_cloud/odms/prd/sz_history/bigdata_warehouse/odms/P20Z10200N0157/bigdata_dw/normalProject/P18Z10200N0374/genomics/variant/snv_shortIndel/avcf/01/khLUmEjySw/1/khLUmEjySw.merge.vcf.gz</t>
  </si>
  <si>
    <t>E-S22269487319</t>
  </si>
  <si>
    <t>/zfsms3/ST_STOMICS/STOmics_cloud/odms/prd/sz_history/bigdata_warehouse/odms/P20Z10200N0157/bigdata_dw/normalProject/P18Z10200N0374/genomics/variant/snv_shortIndel/avcf/01/uoNdCKKsTt/1/uoNdCKKsTt.merge.vcf.gz</t>
  </si>
  <si>
    <t>E-S22873283154</t>
  </si>
  <si>
    <t>/zfsms3/ST_STOMICS/STOmics_cloud/odms/prd/sz_history/bigdata_warehouse/odms/P20Z10200N0157/bigdata_dw/normalProject/P18Z10200N0374/genomics/variant/snv_shortIndel/avcf/01/ZZ5wtOAbha/1/ZZ5wtOAbha.merge.vcf.gz</t>
  </si>
  <si>
    <t>E-S22905070793</t>
  </si>
  <si>
    <t>/zfsms3/ST_STOMICS/STOmics_cloud/odms/prd/sz_history/bigdata_warehouse/odms/P20Z10200N0157/bigdata_dw/normalProject/P18Z10200N0374/genomics/variant/snv_shortIndel/avcf/01/pEmN3ptGex/1/pEmN3ptGex.merge.vcf.gz</t>
  </si>
  <si>
    <t>E-S22888903265</t>
  </si>
  <si>
    <t>/zfsms3/ST_STOMICS/STOmics_cloud/odms/prd/sz_history/bigdata_warehouse/odms/P20Z10200N0157/bigdata_dw/normalProject/P18Z10200N0374/genomics/variant/snv_shortIndel/avcf/01/INGw3VYloX/1/INGw3VYloX.merge.vcf.gz</t>
  </si>
  <si>
    <t>E-S22544289015</t>
  </si>
  <si>
    <t>/zfsms3/ST_STOMICS/STOmics_cloud/odms/prd/sz_history/bigdata_warehouse/odms/P20Z10200N0157/bigdata_dw/normalProject/P18Z10200N0374/genomics/variant/snv_shortIndel/avcf/01/yQGwUua94i/1/yQGwUua94i.merge.vcf.gz</t>
  </si>
  <si>
    <t>E-S22170406014</t>
  </si>
  <si>
    <t>/zfsms3/ST_STOMICS/STOmics_cloud/odms/prd/sz_history/bigdata_warehouse/odms/P20Z10200N0157/bigdata_dw/normalProject/P18Z10200N0374/genomics/variant/snv_shortIndel/avcf/01/jv2QppMy9b/1/jv2QppMy9b.merge.vcf.gz</t>
  </si>
  <si>
    <t>E-S22906821573</t>
  </si>
  <si>
    <t>/zfsms3/ST_STOMICS/STOmics_cloud/odms/prd/sz_history/bigdata_warehouse/odms/P20Z10200N0157/bigdata_dw/normalProject/P18Z10200N0374/genomics/variant/snv_shortIndel/avcf/01/oFik0MUq4r/1/oFik0MUq4r.merge.vcf.gz</t>
  </si>
  <si>
    <t>E-S22438745296</t>
  </si>
  <si>
    <t>/zfsms3/ST_STOMICS/STOmics_cloud/odms/prd/sz_history/bigdata_warehouse/odms/P20Z10200N0157/bigdata_dw/normalProject/P18Z10200N0374/genomics/variant/snv_shortIndel/avcf/01/kQvWiGePzw/1/kQvWiGePzw.merge.vcf.gz</t>
  </si>
  <si>
    <t>E-S22887600722</t>
  </si>
  <si>
    <t>/zfsms3/ST_STOMICS/STOmics_cloud/odms/prd/sz_history/bigdata_warehouse/odms/P20Z10200N0157/bigdata_dw/normalProject/P18Z10200N0374/genomics/variant/snv_shortIndel/avcf/01/PxW9e4jico/1/PxW9e4jico.merge.vcf.gz</t>
  </si>
  <si>
    <t>E-S22680979687</t>
  </si>
  <si>
    <t>/zfsms3/ST_STOMICS/STOmics_cloud/odms/prd/sz_history/bigdata_warehouse/odms/P20Z10200N0157/bigdata_dw/normalProject/P18Z10200N0374/genomics/variant/snv_shortIndel/avcf/01/KUORK63K5f/1/KUORK63K5f.merge.vcf.gz</t>
  </si>
  <si>
    <t>E-S22128512515</t>
  </si>
  <si>
    <t>/zfsms3/ST_STOMICS/STOmics_cloud/odms/prd/sz_history/bigdata_warehouse/odms/P20Z10200N0157/bigdata_dw/normalProject/P18Z10200N0374/genomics/variant/snv_shortIndel/avcf/01/91jp52opjY/1/91jp52opjY.merge.vcf.gz</t>
  </si>
  <si>
    <t>E-S22276779082</t>
  </si>
  <si>
    <t>/zfsms3/ST_STOMICS/STOmics_cloud/odms/prd/sz_history/bigdata_warehouse/odms/P20Z10200N0157/bigdata_dw/normalProject/P18Z10200N0374/genomics/variant/snv_shortIndel/avcf/01/U6bM0C4BAt/1/U6bM0C4BAt.merge.vcf.gz</t>
  </si>
  <si>
    <t>E-S22741946415</t>
  </si>
  <si>
    <t>/zfsms3/ST_STOMICS/STOmics_cloud/odms/prd/sz_history/bigdata_warehouse/odms/P20Z10200N0157/bigdata_dw/normalProject/P18Z10200N0374/genomics/variant/snv_shortIndel/avcf/01/SBTUJ4VXDW/1/SBTUJ4VXDW.merge.vcf.gz</t>
  </si>
  <si>
    <t>E-S22715136162</t>
  </si>
  <si>
    <t>/zfsms3/ST_STOMICS/STOmics_cloud/odms/prd/sz_history/bigdata_warehouse/odms/P20Z10200N0157/bigdata_dw/normalProject/P18Z10200N0374/genomics/variant/snv_shortIndel/avcf/01/bLn4xQjQMH/1/bLn4xQjQMH.merge.vcf.gz</t>
  </si>
  <si>
    <t>E-S22501121406</t>
  </si>
  <si>
    <t>/zfsms3/ST_STOMICS/STOmics_cloud/odms/prd/sz_history/bigdata_warehouse/odms/P20Z10200N0157/bigdata_dw/normalProject/P18Z10200N0374/genomics/variant/snv_shortIndel/avcf/01/EWkQRtjVxY/1/EWkQRtjVxY.merge.vcf.gz</t>
  </si>
  <si>
    <t>E-S22658142264</t>
  </si>
  <si>
    <t>/zfsms3/ST_STOMICS/STOmics_cloud/odms/prd/sz_history/bigdata_warehouse/odms/P20Z10200N0157/bigdata_dw/normalProject/P18Z10200N0374/genomics/variant/snv_shortIndel/avcf/01/4deiI9Dara/1/4deiI9Dara.merge.vcf.gz</t>
  </si>
  <si>
    <t>E-S22480466421</t>
  </si>
  <si>
    <t>/zfsms3/ST_STOMICS/STOmics_cloud/odms/prd/sz_history/bigdata_warehouse/odms/P20Z10200N0157/bigdata_dw/normalProject/P18Z10200N0374/genomics/variant/snv_shortIndel/avcf/01/zT4FVSiaAE/1/zT4FVSiaAE.merge.vcf.gz</t>
  </si>
  <si>
    <t>E-S22934714371</t>
  </si>
  <si>
    <t>/zfsms3/ST_STOMICS/STOmics_cloud/odms/prd/sz_history/bigdata_warehouse/odms/P20Z10200N0157/bigdata_dw/normalProject/P18Z10200N0374/genomics/variant/snv_shortIndel/avcf/01/T8JpvLEEQB/1/T8JpvLEEQB.merge.vcf.gz</t>
  </si>
  <si>
    <t>E-S22605135757</t>
  </si>
  <si>
    <t>/zfsms3/ST_STOMICS/STOmics_cloud/odms/prd/sz_history/bigdata_warehouse/odms/P20Z10200N0157/bigdata_dw/normalProject/P18Z10200N0374/genomics/variant/snv_shortIndel/avcf/01/owOMzeZwMz/1/owOMzeZwMz.merge.vcf.gz</t>
  </si>
  <si>
    <t>E-S22221693965</t>
  </si>
  <si>
    <t>/zfsms3/ST_STOMICS/STOmics_cloud/odms/prd/sz_history/bigdata_warehouse/odms/P20Z10200N0157/bigdata_dw/normalProject/P18Z10200N0374/genomics/variant/snv_shortIndel/avcf/01/vK5TnN0bAN/1/vK5TnN0bAN.merge.vcf.gz</t>
  </si>
  <si>
    <t>E-S22419286218</t>
  </si>
  <si>
    <t>/zfsms3/ST_STOMICS/STOmics_cloud/odms/prd/sz_history/bigdata_warehouse/odms/P20Z10200N0157/bigdata_dw/normalProject/P18Z10200N0374/genomics/variant/snv_shortIndel/avcf/01/QMOaZvApol/1/QMOaZvApol.merge.vcf.gz</t>
  </si>
  <si>
    <t>E-S22382377151</t>
  </si>
  <si>
    <t>/zfsms3/ST_STOMICS/STOmics_cloud/odms/prd/sz_history/bigdata_warehouse/odms/P20Z10200N0157/bigdata_dw/normalProject/P18Z10200N0374/genomics/variant/snv_shortIndel/avcf/01/U4Ucs1E9ur/1/U4Ucs1E9ur.merge.vcf.gz</t>
  </si>
  <si>
    <t>E-S22319032808</t>
  </si>
  <si>
    <t>/zfsms3/ST_STOMICS/STOmics_cloud/odms/prd/sz_history/bigdata_warehouse/odms/P20Z10200N0157/bigdata_dw/normalProject/P18Z10200N0374/genomics/variant/snv_shortIndel/avcf/01/cOpKazYk2f/1/cOpKazYk2f.merge.vcf.gz</t>
  </si>
  <si>
    <t>E-S22271035119</t>
  </si>
  <si>
    <t>/zfsms3/ST_STOMICS/STOmics_cloud/odms/prd/sz_history/bigdata_warehouse/odms/P20Z10200N0157/bigdata_dw/normalProject/P18Z10200N0374/genomics/variant/snv_shortIndel/avcf/01/28DpFiyDmW/1/28DpFiyDmW.merge.vcf.gz</t>
  </si>
  <si>
    <t>E-S22896575751</t>
  </si>
  <si>
    <t>/zfsms3/ST_STOMICS/STOmics_cloud/odms/prd/sz_history/bigdata_warehouse/odms/P20Z10200N0157/bigdata_dw/normalProject/P18Z10200N0374/genomics/variant/snv_shortIndel/avcf/01/ySrQaWceCo/1/ySrQaWceCo.merge.vcf.gz</t>
  </si>
  <si>
    <t>E-S22113804905</t>
  </si>
  <si>
    <t>/zfsms3/ST_STOMICS/STOmics_cloud/odms/prd/sz_history/bigdata_warehouse/odms/P20Z10200N0157/bigdata_dw/normalProject/P18Z10200N0374/genomics/variant/snv_shortIndel/avcf/01/8wLHSnj9Bl/1/8wLHSnj9Bl.merge.vcf.gz</t>
  </si>
  <si>
    <t>E-S22307080837</t>
  </si>
  <si>
    <t>/zfsms3/ST_STOMICS/STOmics_cloud/odms/prd/sz_history/bigdata_warehouse/odms/P20Z10200N0157/bigdata_dw/normalProject/P18Z10200N0374/genomics/variant/snv_shortIndel/avcf/01/9STXEipfVx/1/9STXEipfVx.merge.vcf.gz</t>
  </si>
  <si>
    <t>E-S22448329661</t>
  </si>
  <si>
    <t>/zfsms3/ST_STOMICS/STOmics_cloud/odms/prd/sz_history/bigdata_warehouse/odms/P20Z10200N0157/bigdata_dw/normalProject/P18Z10200N0374/genomics/variant/snv_shortIndel/avcf/01/dW5cNCR7q2/1/dW5cNCR7q2.merge.vcf.gz</t>
  </si>
  <si>
    <t>E-S22801267903</t>
  </si>
  <si>
    <t>/zfsms3/ST_STOMICS/STOmics_cloud/odms/prd/sz_history/bigdata_warehouse/odms/P20Z10200N0157/bigdata_dw/normalProject/P18Z10200N0374/genomics/variant/snv_shortIndel/avcf/01/wvZD7ncH1E/1/wvZD7ncH1E.merge.vcf.gz</t>
  </si>
  <si>
    <t>E-S22868613051</t>
  </si>
  <si>
    <t>/zfsms3/ST_STOMICS/STOmics_cloud/odms/prd/sz_history/bigdata_warehouse/odms/P20Z10200N0157/bigdata_dw/normalProject/P18Z10200N0374/genomics/variant/snv_shortIndel/avcf/01/NebYRYDWLC/1/NebYRYDWLC.merge.vcf.gz</t>
  </si>
  <si>
    <t>E-S22209613465</t>
  </si>
  <si>
    <t>/zfsms3/ST_STOMICS/STOmics_cloud/odms/prd/sz_history/bigdata_warehouse/odms/P20Z10200N0157/bigdata_dw/normalProject/P18Z10200N0374/genomics/variant/snv_shortIndel/avcf/01/TYrwGmfRjs/1/TYrwGmfRjs.merge.vcf.gz</t>
  </si>
  <si>
    <t>E-S22247880461</t>
  </si>
  <si>
    <t>/zfsms3/ST_STOMICS/STOmics_cloud/odms/prd/sz_history/bigdata_warehouse/odms/P20Z10200N0157/bigdata_dw/normalProject/P18Z10200N0374/genomics/variant/snv_shortIndel/avcf/01/io1lFpDg2V/1/io1lFpDg2V.merge.vcf.gz</t>
  </si>
  <si>
    <t>E-S22257673628</t>
  </si>
  <si>
    <t>/zfsms3/ST_STOMICS/STOmics_cloud/odms/prd/sz_history/bigdata_warehouse/odms/P20Z10200N0157/bigdata_dw/normalProject/P18Z10200N0374/genomics/variant/snv_shortIndel/avcf/01/YmQvEB9ojc/1/YmQvEB9ojc.merge.vcf.gz</t>
  </si>
  <si>
    <t>E-S22999352827</t>
  </si>
  <si>
    <t>/zfsms3/ST_STOMICS/STOmics_cloud/odms/prd/sz_history/bigdata_warehouse/odms/P20Z10200N0157/bigdata_dw/normalProject/P18Z10200N0374/genomics/variant/snv_shortIndel/avcf/01/d78JhjyCH7/1/d78JhjyCH7.merge.vcf.gz</t>
  </si>
  <si>
    <t>E-S22712898386</t>
  </si>
  <si>
    <t>/zfsms3/ST_STOMICS/STOmics_cloud/odms/prd/sz_history/bigdata_warehouse/odms/P20Z10200N0157/bigdata_dw/normalProject/P18Z10200N0374/genomics/variant/snv_shortIndel/avcf/01/VbrUobcAs9/1/VbrUobcAs9.merge.vcf.gz</t>
  </si>
  <si>
    <t>E-S22293442030</t>
  </si>
  <si>
    <t>/zfsms3/ST_STOMICS/STOmics_cloud/odms/prd/sz_history/bigdata_warehouse/odms/P20Z10200N0157/bigdata_dw/normalProject/P18Z10200N0374/genomics/variant/snv_shortIndel/avcf/01/E8ozwYKMXE/1/E8ozwYKMXE.merge.vcf.gz</t>
  </si>
  <si>
    <t>E-S22337213143</t>
  </si>
  <si>
    <t>/zfsms3/ST_STOMICS/STOmics_cloud/odms/prd/sz_history/bigdata_warehouse/odms/P20Z10200N0157/bigdata_dw/normalProject/P18Z10200N0374/genomics/variant/snv_shortIndel/avcf/01/C8dDjy2der/1/C8dDjy2der.merge.vcf.gz</t>
  </si>
  <si>
    <t>E-S22271233012</t>
  </si>
  <si>
    <t>/zfsms3/ST_STOMICS/STOmics_cloud/odms/prd/sz_history/bigdata_warehouse/odms/P20Z10200N0157/bigdata_dw/normalProject/P18Z10200N0374/genomics/variant/snv_shortIndel/avcf/01/J0pzGPTHpf/1/J0pzGPTHpf.merge.vcf.gz</t>
  </si>
  <si>
    <t>E-S22607399195</t>
  </si>
  <si>
    <t>/zfsms3/ST_STOMICS/STOmics_cloud/odms/prd/sz_history/bigdata_warehouse/odms/P20Z10200N0157/bigdata_dw/normalProject/P18Z10200N0374/genomics/variant/snv_shortIndel/avcf/01/6vzedZom1c/1/6vzedZom1c.merge.vcf.gz</t>
  </si>
  <si>
    <t>E-S22311172061</t>
  </si>
  <si>
    <t>/zfsms3/ST_STOMICS/STOmics_cloud/odms/prd/sz_history/bigdata_warehouse/odms/P20Z10200N0157/bigdata_dw/normalProject/P18Z10200N0374/genomics/variant/snv_shortIndel/avcf/01/ptKAYCU553/1/ptKAYCU553.merge.vcf.gz</t>
  </si>
  <si>
    <t>E-S22814117726</t>
  </si>
  <si>
    <t>/zfsms3/ST_STOMICS/STOmics_cloud/odms/prd/sz_history/bigdata_warehouse/odms/P20Z10200N0157/bigdata_dw/normalProject/P18Z10200N0374/genomics/variant/snv_shortIndel/avcf/01/8irJTwONsH/1/8irJTwONsH.merge.vcf.gz</t>
  </si>
  <si>
    <t>E-S22560846635</t>
  </si>
  <si>
    <t>/zfsms3/ST_STOMICS/STOmics_cloud/odms/prd/sz_history/bigdata_warehouse/odms/P20Z10200N0157/bigdata_dw/normalProject/P18Z10200N0374/genomics/variant/snv_shortIndel/avcf/01/Mim1Q9PnmV/1/Mim1Q9PnmV.merge.vcf.gz</t>
  </si>
  <si>
    <t>E-S22535263964</t>
  </si>
  <si>
    <t>/zfsms3/ST_STOMICS/STOmics_cloud/odms/prd/sz_history/bigdata_warehouse/odms/P20Z10200N0157/bigdata_dw/normalProject/P18Z10200N0374/genomics/variant/snv_shortIndel/avcf/01/RCoHSLPjLU/1/RCoHSLPjLU.merge.vcf.gz</t>
  </si>
  <si>
    <t>E-S22397243054</t>
  </si>
  <si>
    <t>/zfsms3/ST_STOMICS/STOmics_cloud/odms/prd/sz_history/bigdata_warehouse/odms/P20Z10200N0157/bigdata_dw/normalProject/P18Z10200N0374/genomics/variant/snv_shortIndel/avcf/01/MH4m8AezyI/1/MH4m8AezyI.merge.vcf.gz</t>
  </si>
  <si>
    <t>E-S22846528192</t>
  </si>
  <si>
    <t>/zfsms3/ST_STOMICS/STOmics_cloud/odms/prd/sz_history/bigdata_warehouse/odms/P20Z10200N0157/bigdata_dw/normalProject/P18Z10200N0374/genomics/variant/snv_shortIndel/avcf/01/6KhN0w3sZW/1/6KhN0w3sZW.merge.vcf.gz</t>
  </si>
  <si>
    <t>E-S22717386145</t>
  </si>
  <si>
    <t>/zfsms3/ST_STOMICS/STOmics_cloud/odms/prd/sz_history/bigdata_warehouse/odms/P20Z10200N0157/bigdata_dw/normalProject/P18Z10200N0374/genomics/variant/snv_shortIndel/avcf/01/AVc1uVTo7b/1/AVc1uVTo7b.merge.vcf.gz</t>
  </si>
  <si>
    <t>E-S22180491241</t>
  </si>
  <si>
    <t>/zfsms3/ST_STOMICS/STOmics_cloud/odms/prd/sz_history/bigdata_warehouse/odms/P20Z10200N0157/bigdata_dw/normalProject/P18Z10200N0374/genomics/variant/snv_shortIndel/avcf/01/uZ0dchclew/1/uZ0dchclew.merge.vcf.gz</t>
  </si>
  <si>
    <t>E-S22233785094</t>
  </si>
  <si>
    <t>/zfsms3/ST_STOMICS/STOmics_cloud/odms/prd/sz_history/bigdata_warehouse/odms/P20Z10200N0157/bigdata_dw/normalProject/P18Z10200N0374/genomics/variant/snv_shortIndel/avcf/01/qLQhUrFDxE/1/qLQhUrFDxE.merge.vcf.gz</t>
  </si>
  <si>
    <t>E-S22646928305</t>
  </si>
  <si>
    <t>/zfsms3/ST_STOMICS/STOmics_cloud/odms/prd/sz_history/bigdata_warehouse/odms/P20Z10200N0157/bigdata_dw/normalProject/P18Z10200N0374/genomics/variant/snv_shortIndel/avcf/01/UAu65PbAvB/1/UAu65PbAvB.merge.vcf.gz</t>
  </si>
  <si>
    <t>E-S22917939940</t>
  </si>
  <si>
    <t>/zfsms3/ST_STOMICS/STOmics_cloud/odms/prd/sz_history/bigdata_warehouse/odms/P20Z10200N0157/bigdata_dw/normalProject/P18Z10200N0374/genomics/variant/snv_shortIndel/avcf/01/ZFSvaT8fyG/1/ZFSvaT8fyG.merge.vcf.gz</t>
  </si>
  <si>
    <t>E-S22730374252</t>
  </si>
  <si>
    <t>/zfsms3/ST_STOMICS/STOmics_cloud/odms/prd/sz_history/bigdata_warehouse/odms/P20Z10200N0157/bigdata_dw/normalProject/P18Z10200N0374/genomics/variant/snv_shortIndel/avcf/01/s7jmzGtt51/1/s7jmzGtt51.merge.vcf.gz</t>
  </si>
  <si>
    <t>E-S22179612574</t>
  </si>
  <si>
    <t>/zfsms3/ST_STOMICS/STOmics_cloud/odms/prd/sz_history/bigdata_warehouse/odms/P20Z10200N0157/bigdata_dw/normalProject/P18Z10200N0374/genomics/variant/snv_shortIndel/avcf/01/yquC3ZO9vb/1/yquC3ZO9vb.merge.vcf.gz</t>
  </si>
  <si>
    <t>E-S22584186186</t>
  </si>
  <si>
    <t>/zfsms3/ST_STOMICS/STOmics_cloud/odms/prd/sz_history/bigdata_warehouse/odms/P20Z10200N0157/bigdata_dw/normalProject/P18Z10200N0374/genomics/variant/snv_shortIndel/avcf/01/A5mUCtUuNy/1/A5mUCtUuNy.merge.vcf.gz</t>
  </si>
  <si>
    <t>E-S22118688631</t>
  </si>
  <si>
    <t>/zfsms3/ST_STOMICS/STOmics_cloud/odms/prd/sz_history/bigdata_warehouse/odms/P20Z10200N0157/bigdata_dw/normalProject/P18Z10200N0374/genomics/variant/snv_shortIndel/avcf/01/iKYu2TDgI4/1/iKYu2TDgI4.merge.vcf.gz</t>
  </si>
  <si>
    <t>E-S22337266804</t>
  </si>
  <si>
    <t>/zfsms3/ST_STOMICS/STOmics_cloud/odms/prd/sz_history/bigdata_warehouse/odms/P20Z10200N0157/bigdata_dw/normalProject/P18Z10200N0374/genomics/variant/snv_shortIndel/avcf/01/EvVfGR5gYR/1/EvVfGR5gYR.merge.vcf.gz</t>
  </si>
  <si>
    <t>E-S22183461306</t>
  </si>
  <si>
    <t>/zfsms3/ST_STOMICS/STOmics_cloud/odms/prd/sz_history/bigdata_warehouse/odms/P20Z10200N0157/bigdata_dw/normalProject/P18Z10200N0374/genomics/variant/snv_shortIndel/avcf/01/0Nu0XDZgO2/1/0Nu0XDZgO2.merge.vcf.gz</t>
  </si>
  <si>
    <t>E-S22425599691</t>
  </si>
  <si>
    <t>/zfsms3/ST_STOMICS/STOmics_cloud/odms/prd/sz_history/bigdata_warehouse/odms/P20Z10200N0157/bigdata_dw/normalProject/P18Z10200N0374/genomics/variant/snv_shortIndel/avcf/01/4R6z4Nb7Is/1/4R6z4Nb7Is.merge.vcf.gz</t>
  </si>
  <si>
    <t>E-S22391496421</t>
  </si>
  <si>
    <t>/zfsms3/ST_STOMICS/STOmics_cloud/odms/prd/sz_history/bigdata_warehouse/odms/P20Z10200N0157/bigdata_dw/normalProject/P18Z10200N0374/genomics/variant/snv_shortIndel/avcf/01/oWz6r8UjzQ/1/oWz6r8UjzQ.merge.vcf.gz</t>
  </si>
  <si>
    <t>E-S22375561020</t>
  </si>
  <si>
    <t>/zfsms3/ST_STOMICS/STOmics_cloud/odms/prd/sz_history/bigdata_warehouse/odms/P20Z10200N0157/bigdata_dw/normalProject/P18Z10200N0374/genomics/variant/snv_shortIndel/avcf/01/oKUg24PFsJ/1/oKUg24PFsJ.merge.vcf.gz</t>
  </si>
  <si>
    <t>E-S22543654794</t>
  </si>
  <si>
    <t>/zfsms3/ST_STOMICS/STOmics_cloud/odms/prd/sz_history/bigdata_warehouse/odms/P20Z10200N0157/bigdata_dw/normalProject/P18Z10200N0374/genomics/variant/snv_shortIndel/avcf/01/wXCHZFPWtQ/1/wXCHZFPWtQ.merge.vcf.gz</t>
  </si>
  <si>
    <t>E-S22231689197</t>
  </si>
  <si>
    <t>/zfsms3/ST_STOMICS/STOmics_cloud/odms/prd/sz_history/bigdata_warehouse/odms/P20Z10200N0157/bigdata_dw/normalProject/P18Z10200N0374/genomics/variant/snv_shortIndel/avcf/01/UkYtJ2d1M7/1/UkYtJ2d1M7.merge.vcf.gz</t>
  </si>
  <si>
    <t>E-S22215283768</t>
  </si>
  <si>
    <t>/zfsms3/ST_STOMICS/STOmics_cloud/odms/prd/sz_history/bigdata_warehouse/odms/P20Z10200N0157/bigdata_dw/normalProject/P18Z10200N0374/genomics/variant/snv_shortIndel/avcf/01/Mq36kb6DdC/1/Mq36kb6DdC.merge.vcf.gz</t>
  </si>
  <si>
    <t>E-S22383263252</t>
  </si>
  <si>
    <t>/zfsms3/ST_STOMICS/STOmics_cloud/odms/prd/sz_history/bigdata_warehouse/odms/P20Z10200N0157/bigdata_dw/normalProject/P18Z10200N0374/genomics/variant/snv_shortIndel/avcf/01/lbnDdudRO2/1/lbnDdudRO2.merge.vcf.gz</t>
  </si>
  <si>
    <t>E-S22562267325</t>
  </si>
  <si>
    <t>/zfsms3/ST_STOMICS/STOmics_cloud/odms/prd/sz_history/bigdata_warehouse/odms/P20Z10200N0157/bigdata_dw/normalProject/P18Z10200N0374/genomics/variant/snv_shortIndel/avcf/01/1TFXfvgWpV/1/1TFXfvgWpV.merge.vcf.gz</t>
  </si>
  <si>
    <t>E-S22209717584</t>
  </si>
  <si>
    <t>/zfsms3/ST_STOMICS/STOmics_cloud/odms/prd/sz_history/bigdata_warehouse/odms/P20Z10200N0157/bigdata_dw/normalProject/P18Z10200N0374/genomics/variant/snv_shortIndel/avcf/01/lS8WwWkx9d/1/lS8WwWkx9d.merge.vcf.gz</t>
  </si>
  <si>
    <t>E-S22514939295</t>
  </si>
  <si>
    <t>/zfsms3/ST_STOMICS/STOmics_cloud/odms/prd/sz_history/bigdata_warehouse/odms/P20Z10200N0157/bigdata_dw/normalProject/P18Z10200N0374/genomics/variant/snv_shortIndel/avcf/01/X2SzObHwNz/1/X2SzObHwNz.merge.vcf.gz</t>
  </si>
  <si>
    <t>E-S22779978934</t>
  </si>
  <si>
    <t>/zfsms3/ST_STOMICS/STOmics_cloud/odms/prd/sz_history/bigdata_warehouse/odms/P20Z10200N0157/bigdata_dw/normalProject/P18Z10200N0374/genomics/variant/snv_shortIndel/avcf/01/1r9TClIp5T/1/1r9TClIp5T.merge.vcf.gz</t>
  </si>
  <si>
    <t>E-S22394335998</t>
  </si>
  <si>
    <t>/zfsms3/ST_STOMICS/STOmics_cloud/odms/prd/sz_history/bigdata_warehouse/odms/P20Z10200N0157/bigdata_dw/normalProject/P18Z10200N0374/genomics/variant/snv_shortIndel/avcf/01/VEoQ34z7tk/1/VEoQ34z7tk.merge.vcf.gz</t>
  </si>
  <si>
    <t>E-S22408496652</t>
  </si>
  <si>
    <t>/zfsms3/ST_STOMICS/STOmics_cloud/odms/prd/sz_history/bigdata_warehouse/odms/P20Z10200N0157/bigdata_dw/normalProject/P18Z10200N0374/genomics/variant/snv_shortIndel/avcf/01/Hbh0hAnuP3/1/Hbh0hAnuP3.merge.vcf.gz</t>
  </si>
  <si>
    <t>E-S22644709276</t>
  </si>
  <si>
    <t>/zfsms3/ST_STOMICS/STOmics_cloud/odms/prd/sz_history/bigdata_warehouse/odms/P20Z10200N0157/bigdata_dw/normalProject/P18Z10200N0374/genomics/variant/snv_shortIndel/avcf/01/URJMtzVC02/1/URJMtzVC02.merge.vcf.gz</t>
  </si>
  <si>
    <t>E-S22316194126</t>
  </si>
  <si>
    <t>/zfsms3/ST_STOMICS/STOmics_cloud/odms/prd/sz_history/bigdata_warehouse/odms/P20Z10200N0157/bigdata_dw/normalProject/P18Z10200N0374/genomics/variant/snv_shortIndel/avcf/01/GsmzYxEA7J/1/GsmzYxEA7J.merge.vcf.gz</t>
  </si>
  <si>
    <t>E-S22565250434</t>
  </si>
  <si>
    <t>/zfsms3/ST_STOMICS/STOmics_cloud/odms/prd/sz_history/bigdata_warehouse/odms/P20Z10200N0157/bigdata_dw/normalProject/P18Z10200N0374/genomics/variant/snv_shortIndel/avcf/01/kQtkrlC3kp/1/kQtkrlC3kp.merge.vcf.gz</t>
  </si>
  <si>
    <t>E-S22850396436</t>
  </si>
  <si>
    <t>/zfsms3/ST_STOMICS/STOmics_cloud/odms/prd/sz_history/bigdata_warehouse/odms/P20Z10200N0157/bigdata_dw/normalProject/P18Z10200N0374/genomics/variant/snv_shortIndel/avcf/01/jDiJ5KIG7L/1/jDiJ5KIG7L.merge.vcf.gz</t>
  </si>
  <si>
    <t>E-S22712308345</t>
  </si>
  <si>
    <t>/zfsms3/ST_STOMICS/STOmics_cloud/odms/prd/sz_history/bigdata_warehouse/odms/P20Z10200N0157/bigdata_dw/normalProject/P18Z10200N0374/genomics/variant/snv_shortIndel/avcf/01/G0SK4eZeit/1/G0SK4eZeit.merge.vcf.gz</t>
  </si>
  <si>
    <t>E-S22446846985</t>
  </si>
  <si>
    <t>/zfsms3/ST_STOMICS/STOmics_cloud/odms/prd/sz_history/bigdata_warehouse/odms/P20Z10200N0157/bigdata_dw/normalProject/P18Z10200N0374/genomics/variant/snv_shortIndel/avcf/01/UCq32cbtbb/1/UCq32cbtbb.merge.vcf.gz</t>
  </si>
  <si>
    <t>E-S22815813626</t>
  </si>
  <si>
    <t>/zfsms3/ST_STOMICS/STOmics_cloud/odms/prd/sz_history/bigdata_warehouse/odms/P20Z10200N0157/bigdata_dw/normalProject/P18Z10200N0374/genomics/variant/snv_shortIndel/avcf/01/Hg0CcIbapY/1/Hg0CcIbapY.merge.vcf.gz</t>
  </si>
  <si>
    <t>E-S22703549011</t>
  </si>
  <si>
    <t>/zfsms3/ST_STOMICS/STOmics_cloud/odms/prd/sz_history/bigdata_warehouse/odms/P20Z10200N0157/bigdata_dw/normalProject/P18Z10200N0374/genomics/variant/snv_shortIndel/avcf/01/Bwy3kxTFlf/1/Bwy3kxTFlf.merge.vcf.gz</t>
  </si>
  <si>
    <t>E-S22712638695</t>
  </si>
  <si>
    <t>/zfsms3/ST_STOMICS/STOmics_cloud/odms/prd/sz_history/bigdata_warehouse/odms/P20Z10200N0157/bigdata_dw/normalProject/P18Z10200N0374/genomics/variant/snv_shortIndel/avcf/01/U3mCY4gHg3/1/U3mCY4gHg3.merge.vcf.gz</t>
  </si>
  <si>
    <t>E-S22633094965</t>
  </si>
  <si>
    <t>/zfsms3/ST_STOMICS/STOmics_cloud/odms/prd/sz_history/bigdata_warehouse/odms/P20Z10200N0157/bigdata_dw/normalProject/P18Z10200N0374/genomics/variant/snv_shortIndel/avcf/01/j85Wb5Eibj/1/j85Wb5Eibj.merge.vcf.gz</t>
  </si>
  <si>
    <t>E-S22431204061</t>
  </si>
  <si>
    <t>/zfsms3/ST_STOMICS/STOmics_cloud/odms/prd/sz_history/bigdata_warehouse/odms/P20Z10200N0157/bigdata_dw/normalProject/P18Z10200N0374/genomics/variant/snv_shortIndel/avcf/01/TzNme9Gad3/1/TzNme9Gad3.merge.vcf.gz</t>
  </si>
  <si>
    <t>E-S22143920882</t>
  </si>
  <si>
    <t>/zfsms3/ST_STOMICS/STOmics_cloud/odms/prd/sz_history/bigdata_warehouse/odms/P20Z10200N0157/bigdata_dw/normalProject/P18Z10200N0374/genomics/variant/snv_shortIndel/avcf/01/tRVApe1tMM/rerun_197001201936005/1/tRVApe1tMM.merge.vcf.gz</t>
  </si>
  <si>
    <t>E-S22824651229</t>
  </si>
  <si>
    <t>/zfsms3/ST_STOMICS/STOmics_cloud/odms/prd/sz_history/bigdata_warehouse/odms/P20Z10200N0157/bigdata_dw/normalProject/P18Z10200N0374/genomics/variant/snv_shortIndel/avcf/01/9Jlc4qVDkc/1/9Jlc4qVDkc.merge.vcf.gz</t>
  </si>
  <si>
    <t>E-S22401229657</t>
  </si>
  <si>
    <t>/zfsms3/ST_STOMICS/STOmics_cloud/odms/prd/sz_history/bigdata_warehouse/odms/P20Z10200N0157/bigdata_dw/normalProject/P18Z10200N0374/genomics/variant/snv_shortIndel/avcf/01/dOyNDKpxFT/1/dOyNDKpxFT.merge.vcf.gz</t>
  </si>
  <si>
    <t>E-S22412567868</t>
  </si>
  <si>
    <t>/zfsms3/ST_STOMICS/STOmics_cloud/odms/prd/sz_history/bigdata_warehouse/odms/P20Z10200N0157/bigdata_dw/normalProject/P18Z10200N0374/genomics/variant/snv_shortIndel/avcf/01/WUz4LL9Ihb/1/WUz4LL9Ihb.merge.vcf.gz</t>
  </si>
  <si>
    <t>E-S22348246730</t>
  </si>
  <si>
    <t>/zfsms3/ST_STOMICS/STOmics_cloud/odms/prd/sz_history/bigdata_warehouse/odms/P20Z10200N0157/bigdata_dw/normalProject/P18Z10200N0374/genomics/variant/snv_shortIndel/avcf/01/fj2oMY0Z69/1/fj2oMY0Z69.merge.vcf.gz</t>
  </si>
  <si>
    <t>E-S22727767665</t>
  </si>
  <si>
    <t>/zfsms3/ST_STOMICS/STOmics_cloud/odms/prd/sz_history/bigdata_warehouse/odms/P20Z10200N0157/bigdata_dw/normalProject/P18Z10200N0374/genomics/variant/snv_shortIndel/avcf/01/BSCX9HXeYf/1/BSCX9HXeYf.merge.vcf.gz</t>
  </si>
  <si>
    <t>E-S22863308205</t>
  </si>
  <si>
    <t>/zfsms3/ST_STOMICS/STOmics_cloud/odms/prd/sz_history/bigdata_warehouse/odms/P20Z10200N0157/bigdata_dw/normalProject/P18Z10200N0374/genomics/variant/snv_shortIndel/avcf/01/90fYD2659p/1/90fYD2659p.merge.vcf.gz</t>
  </si>
  <si>
    <t>E-S22645432427</t>
  </si>
  <si>
    <t>/zfsms3/ST_STOMICS/STOmics_cloud/odms/prd/sz_history/bigdata_warehouse/odms/P20Z10200N0157/bigdata_dw/normalProject/P18Z10200N0374/genomics/variant/snv_shortIndel/avcf/01/sNEDnh9wYX/1/sNEDnh9wYX.merge.vcf.gz</t>
  </si>
  <si>
    <t>E-S22223635594</t>
  </si>
  <si>
    <t>/zfsms3/ST_STOMICS/STOmics_cloud/odms/prd/sz_history/bigdata_warehouse/odms/P20Z10200N0157/bigdata_dw/normalProject/P18Z10200N0374/genomics/variant/snv_shortIndel/avcf/01/eIVXQqibjI/1/eIVXQqibjI.merge.vcf.gz</t>
  </si>
  <si>
    <t>E-S22739770851</t>
  </si>
  <si>
    <t>/zfsms3/ST_STOMICS/STOmics_cloud/odms/prd/sz_history/bigdata_warehouse/odms/P20Z10200N0157/bigdata_dw/normalProject/P18Z10200N0374/genomics/variant/snv_shortIndel/avcf/01/qDmljMDwFB/1/qDmljMDwFB.merge.vcf.gz</t>
  </si>
  <si>
    <t>E-S22849377783</t>
  </si>
  <si>
    <t>/zfsms3/ST_STOMICS/STOmics_cloud/odms/prd/sz_history/bigdata_warehouse/odms/P20Z10200N0157/bigdata_dw/normalProject/P18Z10200N0374/genomics/variant/snv_shortIndel/avcf/01/0Iub6G2LAD/1/0Iub6G2LAD.merge.vcf.gz</t>
  </si>
  <si>
    <t>E-S22497907953</t>
  </si>
  <si>
    <t>/zfsms3/ST_STOMICS/STOmics_cloud/odms/prd/sz_history/bigdata_warehouse/odms/P20Z10200N0157/bigdata_dw/normalProject/P18Z10200N0374/genomics/variant/snv_shortIndel/avcf/01/sgEtuh8hfc/rerun_197001202059027/1/sgEtuh8hfc.merge.vcf.gz</t>
  </si>
  <si>
    <t>E-S22300091282</t>
  </si>
  <si>
    <t>/zfsms3/ST_STOMICS/STOmics_cloud/odms/prd/sz_history/bigdata_warehouse/odms/P20Z10200N0157/bigdata_dw/normalProject/P18Z10200N0374/genomics/variant/snv_shortIndel/avcf/01/9nfFS1vLCW/1/9nfFS1vLCW.merge.vcf.gz</t>
  </si>
  <si>
    <t>E-S22586874877</t>
  </si>
  <si>
    <t>/zfsms3/ST_STOMICS/STOmics_cloud/odms/prd/sz_history/bigdata_warehouse/odms/P20Z10200N0157/bigdata_dw/normalProject/P18Z10200N0374/genomics/variant/snv_shortIndel/avcf/01/puitlB9a0V/rerun_197001201921039/1/puitlB9a0V.merge.vcf.gz</t>
  </si>
  <si>
    <t>E-S22124512381</t>
  </si>
  <si>
    <t>/zfsms3/ST_STOMICS/STOmics_cloud/odms/prd/sz_history/bigdata_warehouse/odms/P20Z10200N0157/bigdata_dw/normalProject/P18Z10200N0374/genomics/variant/snv_shortIndel/avcf/01/GjnTjizpUp/1/GjnTjizpUp.merge.vcf.gz</t>
  </si>
  <si>
    <t>E-S22222355385</t>
  </si>
  <si>
    <t>/zfsms3/ST_STOMICS/STOmics_cloud/odms/prd/sz_history/bigdata_warehouse/odms/P20Z10200N0157/bigdata_dw/normalProject/P18Z10200N0374/genomics/variant/snv_shortIndel/avcf/01/o7YecYNgnB/1/o7YecYNgnB.merge.vcf.gz</t>
  </si>
  <si>
    <t>E-S22261239130</t>
  </si>
  <si>
    <t>/zfsms3/ST_STOMICS/STOmics_cloud/odms/prd/sz_history/bigdata_warehouse/odms/P20Z10200N0157/bigdata_dw/normalProject/P18Z10200N0374/genomics/variant/snv_shortIndel/avcf/01/gHSs6n5FUZ/1/gHSs6n5FUZ.merge.vcf.gz</t>
  </si>
  <si>
    <t>E-S22686750742</t>
  </si>
  <si>
    <t>/zfsms3/ST_STOMICS/STOmics_cloud/odms/prd/sz_history/bigdata_warehouse/odms/P20Z10200N0157/bigdata_dw/normalProject/P18Z10200N0374/genomics/variant/snv_shortIndel/avcf/01/cHiBgJd60u/1/cHiBgJd60u.merge.vcf.gz</t>
  </si>
  <si>
    <t>E-S22683290888</t>
  </si>
  <si>
    <t>/zfsms3/ST_STOMICS/STOmics_cloud/odms/prd/sz_history/bigdata_warehouse/odms/P20Z10200N0157/bigdata_dw/normalProject/P18Z10200N0374/genomics/variant/snv_shortIndel/avcf/01/qva0R72lnZ/1/qva0R72lnZ.merge.vcf.gz</t>
  </si>
  <si>
    <t>E-S22741486008</t>
  </si>
  <si>
    <t>/zfsms3/ST_STOMICS/STOmics_cloud/odms/prd/sz_history/bigdata_warehouse/odms/P20Z10200N0157/bigdata_dw/normalProject/P18Z10200N0374/genomics/variant/snv_shortIndel/avcf/01/MzZfA4DG6N/1/MzZfA4DG6N.merge.vcf.gz</t>
  </si>
  <si>
    <t>E-S22168146465</t>
  </si>
  <si>
    <t>/zfsms3/ST_STOMICS/STOmics_cloud/odms/prd/sz_history/bigdata_warehouse/odms/P20Z10200N0157/bigdata_dw/normalProject/P18Z10200N0374/genomics/variant/snv_shortIndel/avcf/01/BBEdYjkS8w/1/BBEdYjkS8w.merge.vcf.gz</t>
  </si>
  <si>
    <t>E-S22420334689</t>
  </si>
  <si>
    <t>/zfsms3/ST_STOMICS/STOmics_cloud/odms/prd/sz_history/bigdata_warehouse/odms/P20Z10200N0157/bigdata_dw/normalProject/P18Z10200N0374/genomics/variant/snv_shortIndel/avcf/01/huNQ1Iexgq/1/huNQ1Iexgq.merge.vcf.gz</t>
  </si>
  <si>
    <t>E-S22253495913</t>
  </si>
  <si>
    <t>/zfsms3/ST_STOMICS/STOmics_cloud/odms/prd/sz_history/bigdata_warehouse/odms/P20Z10200N0157/bigdata_dw/normalProject/P18Z10200N0374/genomics/variant/snv_shortIndel/avcf/01/Oyp0ahd1v4/1/Oyp0ahd1v4.merge.vcf.gz</t>
  </si>
  <si>
    <t>E-S22821793885</t>
  </si>
  <si>
    <t>/zfsms3/ST_STOMICS/STOmics_cloud/odms/prd/sz_history/bigdata_warehouse/odms/P20Z10200N0157/bigdata_dw/normalProject/P18Z10200N0374/genomics/variant/snv_shortIndel/avcf/01/eRkpucCeXP/1/eRkpucCeXP.merge.vcf.gz</t>
  </si>
  <si>
    <t>E-S22718099605</t>
  </si>
  <si>
    <t>/zfsms3/ST_STOMICS/STOmics_cloud/odms/prd/sz_history/bigdata_warehouse/odms/P20Z10200N0157/bigdata_dw/normalProject/P18Z10200N0374/genomics/variant/snv_shortIndel/avcf/01/tkHJIYiz1J/1/tkHJIYiz1J.merge.vcf.gz</t>
  </si>
  <si>
    <t>E-S22156485722</t>
  </si>
  <si>
    <t>/zfsms3/ST_STOMICS/STOmics_cloud/odms/prd/sz_history/bigdata_warehouse/odms/P20Z10200N0157/bigdata_dw/normalProject/P18Z10200N0374/genomics/variant/snv_shortIndel/avcf/01/0qN5LcjzJ9/1/0qN5LcjzJ9.merge.vcf.gz</t>
  </si>
  <si>
    <t>E-S22925164849</t>
  </si>
  <si>
    <t>/zfsms3/ST_STOMICS/STOmics_cloud/odms/prd/sz_history/bigdata_warehouse/odms/P20Z10200N0157/bigdata_dw/normalProject/P18Z10200N0374/genomics/variant/snv_shortIndel/avcf/01/uPrSzhTW5Q/1/uPrSzhTW5Q.merge.vcf.gz</t>
  </si>
  <si>
    <t>E-S22723742739</t>
  </si>
  <si>
    <t>/zfsms3/ST_STOMICS/STOmics_cloud/odms/prd/sz_history/bigdata_warehouse/odms/P20Z10200N0157/bigdata_dw/normalProject/P18Z10200N0374/genomics/variant/snv_shortIndel/avcf/01/FjmM3RlEzl/1/FjmM3RlEzl.merge.vcf.gz</t>
  </si>
  <si>
    <t>E-S22262544419</t>
  </si>
  <si>
    <t>/zfsms3/ST_STOMICS/STOmics_cloud/odms/prd/sz_history/bigdata_warehouse/odms/P20Z10200N0157/bigdata_dw/normalProject/P18Z10200N0374/genomics/variant/snv_shortIndel/avcf/01/qCZ5uXuCWw/1/qCZ5uXuCWw.merge.vcf.gz</t>
  </si>
  <si>
    <t>E-S22545478046</t>
  </si>
  <si>
    <t>/zfsms3/ST_STOMICS/STOmics_cloud/odms/prd/sz_history/bigdata_warehouse/odms/P20Z10200N0157/bigdata_dw/normalProject/P18Z10200N0374/genomics/variant/snv_shortIndel/avcf/01/1rrudyHnlp/1/1rrudyHnlp.merge.vcf.gz</t>
  </si>
  <si>
    <t>E-S22908852009</t>
  </si>
  <si>
    <t>/zfsms3/ST_STOMICS/STOmics_cloud/odms/prd/sz_history/bigdata_warehouse/odms/P20Z10200N0157/bigdata_dw/normalProject/P18Z10200N0374/genomics/variant/snv_shortIndel/avcf/01/xmEtgZPPLh/1/xmEtgZPPLh.merge.vcf.gz</t>
  </si>
  <si>
    <t>E-S22326534473</t>
  </si>
  <si>
    <t>/zfsms3/ST_STOMICS/STOmics_cloud/odms/prd/sz_history/bigdata_warehouse/odms/P20Z10200N0157/bigdata_dw/normalProject/P18Z10200N0374/genomics/variant/snv_shortIndel/avcf/01/xROjkwYY9J/1/xROjkwYY9J.merge.vcf.gz</t>
  </si>
  <si>
    <t>E-S22214650029</t>
  </si>
  <si>
    <t>/zfsms3/ST_STOMICS/STOmics_cloud/odms/prd/sz_history/bigdata_warehouse/odms/P20Z10200N0157/bigdata_dw/normalProject/P18Z10200N0374/genomics/variant/snv_shortIndel/avcf/01/xboPLwWJxD/1/xboPLwWJxD.merge.vcf.gz</t>
  </si>
  <si>
    <t>E-S22127246668</t>
  </si>
  <si>
    <t>/zfsms3/ST_STOMICS/STOmics_cloud/odms/prd/sz_history/bigdata_warehouse/odms/P20Z10200N0157/bigdata_dw/normalProject/P18Z10200N0374/genomics/variant/snv_shortIndel/avcf/01/Edhc9C8bDZ/1/Edhc9C8bDZ.merge.vcf.gz</t>
  </si>
  <si>
    <t>E-S22523274664</t>
  </si>
  <si>
    <t>/zfsms3/ST_STOMICS/STOmics_cloud/odms/prd/sz_history/bigdata_warehouse/odms/P20Z10200N0157/bigdata_dw/normalProject/P18Z10200N0374/genomics/variant/snv_shortIndel/avcf/01/By6QMo9Hog/1/By6QMo9Hog.merge.vcf.gz</t>
  </si>
  <si>
    <t>E-S22332003593</t>
  </si>
  <si>
    <t>/zfsms3/ST_STOMICS/STOmics_cloud/odms/prd/sz_history/bigdata_warehouse/odms/P20Z10200N0157/bigdata_dw/normalProject/P18Z10200N0374/genomics/variant/snv_shortIndel/avcf/01/VfcOy3Otyv/1/VfcOy3Otyv.merge.vcf.gz</t>
  </si>
  <si>
    <t>E-S22712131665</t>
  </si>
  <si>
    <t>/zfsms3/ST_STOMICS/STOmics_cloud/odms/prd/sz_history/bigdata_warehouse/odms/P20Z10200N0157/bigdata_dw/normalProject/P18Z10200N0374/genomics/variant/snv_shortIndel/avcf/01/gRLFEVAsdg/1/gRLFEVAsdg.merge.vcf.gz</t>
  </si>
  <si>
    <t>E-S22941767454</t>
  </si>
  <si>
    <t>/zfsms3/ST_STOMICS/STOmics_cloud/odms/prd/sz_history/bigdata_warehouse/odms/P20Z10200N0157/bigdata_dw/normalProject/P18Z10200N0374/genomics/variant/snv_shortIndel/avcf/01/HQxUzBtJMR/1/HQxUzBtJMR.merge.vcf.gz</t>
  </si>
  <si>
    <t>E-S22954056965</t>
  </si>
  <si>
    <t>/zfsms3/ST_STOMICS/STOmics_cloud/odms/prd/sz_history/bigdata_warehouse/odms/P20Z10200N0157/bigdata_dw/normalProject/P18Z10200N0374/genomics/variant/snv_shortIndel/avcf/01/eLLafGKGEh/1/eLLafGKGEh.merge.vcf.gz</t>
  </si>
  <si>
    <t>E-S22301226065</t>
  </si>
  <si>
    <t>/zfsms3/ST_STOMICS/STOmics_cloud/odms/prd/sz_history/bigdata_warehouse/odms/P20Z10200N0157/bigdata_dw/normalProject/P18Z10200N0374/genomics/variant/snv_shortIndel/avcf/01/qZ3KOQIhlJ/1/qZ3KOQIhlJ.merge.vcf.gz</t>
  </si>
  <si>
    <t>E-S22106867542</t>
  </si>
  <si>
    <t>/zfsms3/ST_STOMICS/STOmics_cloud/odms/prd/sz_history/bigdata_warehouse/odms/P20Z10200N0157/bigdata_dw/normalProject/P18Z10200N0374/genomics/variant/snv_shortIndel/avcf/01/BGAtqOBQeo/1/BGAtqOBQeo.merge.vcf.gz</t>
  </si>
  <si>
    <t>E-S22105450477</t>
  </si>
  <si>
    <t>/zfsms3/ST_STOMICS/STOmics_cloud/odms/prd/sz_history/bigdata_warehouse/odms/P20Z10200N0157/bigdata_dw/normalProject/P18Z10200N0374/genomics/variant/snv_shortIndel/avcf/01/4aNZFkDzKG/1/4aNZFkDzKG.merge.vcf.gz</t>
  </si>
  <si>
    <t>E-S22107988771</t>
  </si>
  <si>
    <t>/zfsms3/ST_STOMICS/STOmics_cloud/odms/prd/sz_history/bigdata_warehouse/odms/P20Z10200N0157/bigdata_dw/normalProject/P18Z10200N0374/genomics/variant/snv_shortIndel/avcf/01/994TikkzRN/1/994TikkzRN.merge.vcf.gz</t>
  </si>
  <si>
    <t>E-S22325095135</t>
  </si>
  <si>
    <t>/zfsms3/ST_STOMICS/STOmics_cloud/odms/prd/sz_history/bigdata_warehouse/odms/P20Z10200N0157/bigdata_dw/normalProject/P18Z10200N0374/genomics/variant/snv_shortIndel/avcf/01/eLSgQU2Hv2/1/eLSgQU2Hv2.merge.vcf.gz</t>
  </si>
  <si>
    <t>E-S22565728834</t>
  </si>
  <si>
    <t>/zfsms3/ST_STOMICS/STOmics_cloud/odms/prd/sz_history/bigdata_warehouse/odms/P20Z10200N0157/bigdata_dw/normalProject/P18Z10200N0374/genomics/variant/snv_shortIndel/avcf/01/dlBHQQ7UCL/1/dlBHQQ7UCL.merge.vcf.gz</t>
  </si>
  <si>
    <t>E-S22275024709</t>
  </si>
  <si>
    <t>/zfsms3/ST_STOMICS/STOmics_cloud/odms/prd/sz_history/bigdata_warehouse/odms/P20Z10200N0157/bigdata_dw/normalProject/P18Z10200N0374/genomics/variant/snv_shortIndel/avcf/01/AyqzDeH9Ye/1/AyqzDeH9Ye.merge.vcf.gz</t>
  </si>
  <si>
    <t>E-S22710047664</t>
  </si>
  <si>
    <t>/zfsms3/ST_STOMICS/STOmics_cloud/odms/prd/sz_history/bigdata_warehouse/odms/P20Z10200N0157/bigdata_dw/normalProject/P18Z10200N0374/genomics/variant/snv_shortIndel/avcf/01/6mjPRvKwQk/1/6mjPRvKwQk.merge.vcf.gz</t>
  </si>
  <si>
    <t>E-S22744527347</t>
  </si>
  <si>
    <t>/zfsms3/ST_STOMICS/STOmics_cloud/odms/prd/sz_history/bigdata_warehouse/odms/P20Z10200N0157/bigdata_dw/normalProject/P18Z10200N0374/genomics/variant/snv_shortIndel/avcf/01/UOmhjgMSRZ/1/UOmhjgMSRZ.merge.vcf.gz</t>
  </si>
  <si>
    <t>E-S22186337152</t>
  </si>
  <si>
    <t>/zfsms3/ST_STOMICS/STOmics_cloud/odms/prd/sz_history/bigdata_warehouse/odms/P20Z10200N0157/bigdata_dw/normalProject/P18Z10200N0374/genomics/variant/snv_shortIndel/avcf/01/lTLGZpeEx4/1/lTLGZpeEx4.merge.vcf.gz</t>
  </si>
  <si>
    <t>E-S22204950117</t>
  </si>
  <si>
    <t>/zfsms3/ST_STOMICS/STOmics_cloud/odms/prd/sz_history/bigdata_warehouse/odms/P20Z10200N0157/bigdata_dw/normalProject/P18Z10200N0374/genomics/variant/snv_shortIndel/avcf/01/vk2c8pQG1p/1/vk2c8pQG1p.merge.vcf.gz</t>
  </si>
  <si>
    <t>E-S22855278728</t>
  </si>
  <si>
    <t>/zfsms3/ST_STOMICS/STOmics_cloud/odms/prd/sz_history/bigdata_warehouse/odms/P20Z10200N0157/bigdata_dw/normalProject/P18Z10200N0374/genomics/variant/snv_shortIndel/avcf/01/xQ4sheWEzg/1/xQ4sheWEzg.merge.vcf.gz</t>
  </si>
  <si>
    <t>E-S22492708995</t>
  </si>
  <si>
    <t>/zfsms3/ST_STOMICS/STOmics_cloud/odms/prd/sz_history/bigdata_warehouse/odms/P20Z10200N0157/bigdata_dw/normalProject/P18Z10200N0374/genomics/variant/snv_shortIndel/avcf/01/9pM7jjbmdq/1/9pM7jjbmdq.merge.vcf.gz</t>
  </si>
  <si>
    <t>E-S22663167048</t>
  </si>
  <si>
    <t>/zfsms3/ST_STOMICS/STOmics_cloud/odms/prd/sz_history/bigdata_warehouse/odms/P20Z10200N0157/bigdata_dw/normalProject/P18Z10200N0374/genomics/variant/snv_shortIndel/avcf/01/78WQvFZZsw/1/78WQvFZZsw.merge.vcf.gz</t>
  </si>
  <si>
    <t>E-S22238986380</t>
  </si>
  <si>
    <t>/zfsms3/ST_STOMICS/STOmics_cloud/odms/prd/sz_history/bigdata_warehouse/odms/P20Z10200N0157/bigdata_dw/normalProject/P18Z10200N0374/genomics/variant/snv_shortIndel/avcf/01/mtmDjdGtOE/1/mtmDjdGtOE.merge.vcf.gz</t>
  </si>
  <si>
    <t>E-S22694988689</t>
  </si>
  <si>
    <t>/zfsms3/ST_STOMICS/STOmics_cloud/odms/prd/sz_history/bigdata_warehouse/odms/P20Z10200N0157/bigdata_dw/normalProject/P18Z10200N0374/genomics/variant/snv_shortIndel/avcf/01/QvW9qMzR9F/1/QvW9qMzR9F.merge.vcf.gz</t>
  </si>
  <si>
    <t>E-S22541837327</t>
  </si>
  <si>
    <t>/zfsms3/ST_STOMICS/STOmics_cloud/odms/prd/sz_history/bigdata_warehouse/odms/P20Z10200N0157/bigdata_dw/normalProject/P18Z10200N0374/genomics/variant/snv_shortIndel/avcf/01/XKvMPdMyrH/1/XKvMPdMyrH.merge.vcf.gz</t>
  </si>
  <si>
    <t>E-S22732705765</t>
  </si>
  <si>
    <t>/zfsms3/ST_STOMICS/STOmics_cloud/odms/prd/sz_history/bigdata_warehouse/odms/P20Z10200N0157/bigdata_dw/normalProject/P18Z10200N0374/genomics/variant/snv_shortIndel/avcf/01/uE2wtwyXIZ/1/uE2wtwyXIZ.merge.vcf.gz</t>
  </si>
  <si>
    <t>E-S22209812894</t>
  </si>
  <si>
    <t>/zfsms3/ST_STOMICS/STOmics_cloud/odms/prd/sz_history/bigdata_warehouse/odms/P20Z10200N0157/bigdata_dw/normalProject/P18Z10200N0374/genomics/variant/snv_shortIndel/avcf/01/5X6JGAo4X6/1/5X6JGAo4X6.merge.vcf.gz</t>
  </si>
  <si>
    <t>E-S22524076974</t>
  </si>
  <si>
    <t>/zfsms3/ST_STOMICS/STOmics_cloud/odms/prd/sz_history/bigdata_warehouse/odms/P20Z10200N0157/bigdata_dw/normalProject/P18Z10200N0374/genomics/variant/snv_shortIndel/avcf/01/bgCDniXNXD/1/bgCDniXNXD.merge.vcf.gz</t>
  </si>
  <si>
    <t>E-S22157363226</t>
  </si>
  <si>
    <t>/zfsms3/ST_STOMICS/STOmics_cloud/odms/prd/sz_history/bigdata_warehouse/odms/P20Z10200N0157/bigdata_dw/normalProject/P18Z10200N0374/genomics/variant/snv_shortIndel/avcf/01/oARX88oWLw/1/oARX88oWLw.merge.vcf.gz</t>
  </si>
  <si>
    <t>E-S22450474486</t>
  </si>
  <si>
    <t>/zfsms3/ST_STOMICS/STOmics_cloud/odms/prd/sz_history/bigdata_warehouse/odms/P20Z10200N0157/bigdata_dw/normalProject/P18Z10200N0374/genomics/variant/snv_shortIndel/avcf/01/AV7qAJsU5m/1/AV7qAJsU5m.merge.vcf.gz</t>
  </si>
  <si>
    <t>E-S22182542198</t>
  </si>
  <si>
    <t>/zfsms3/ST_STOMICS/STOmics_cloud/odms/prd/sz_history/bigdata_warehouse/odms/P20Z10200N0157/bigdata_dw/normalProject/P18Z10200N0374/genomics/variant/snv_shortIndel/avcf/01/9QwvAAwWjE/1/9QwvAAwWjE.merge.vcf.gz</t>
  </si>
  <si>
    <t>E-S22774636986</t>
  </si>
  <si>
    <t>/zfsms3/ST_STOMICS/STOmics_cloud/odms/prd/sz_history/bigdata_warehouse/odms/P20Z10200N0157/bigdata_dw/normalProject/P18Z10200N0374/genomics/variant/snv_shortIndel/avcf/01/HBObxSjwej/1/HBObxSjwej.merge.vcf.gz</t>
  </si>
  <si>
    <t>E-S22605890353</t>
  </si>
  <si>
    <t>/zfsms3/ST_STOMICS/STOmics_cloud/odms/prd/sz_history/bigdata_warehouse/odms/P20Z10200N0157/bigdata_dw/normalProject/P18Z10200N0374/genomics/variant/snv_shortIndel/avcf/01/IOYyPxAtEF/1/IOYyPxAtEF.merge.vcf.gz</t>
  </si>
  <si>
    <t>E-S22479410076</t>
  </si>
  <si>
    <t>/zfsms3/ST_STOMICS/STOmics_cloud/odms/prd/sz_history/bigdata_warehouse/odms/P20Z10200N0157/bigdata_dw/normalProject/P18Z10200N0374/genomics/variant/snv_shortIndel/avcf/01/F1IxyeiFt3/1/F1IxyeiFt3.merge.vcf.gz</t>
  </si>
  <si>
    <t>E-S22221861672</t>
  </si>
  <si>
    <t>/zfsms3/ST_STOMICS/STOmics_cloud/odms/prd/sz_history/bigdata_warehouse/odms/P20Z10200N0157/bigdata_dw/normalProject/P18Z10200N0374/genomics/variant/snv_shortIndel/avcf/01/gim8Y7ESko/1/gim8Y7ESko.merge.vcf.gz</t>
  </si>
  <si>
    <t>E-S22981692272</t>
  </si>
  <si>
    <t>/zfsms3/ST_STOMICS/STOmics_cloud/odms/prd/sz_history/bigdata_warehouse/odms/P20Z10200N0157/bigdata_dw/normalProject/P18Z10200N0374/genomics/variant/snv_shortIndel/avcf/01/I3WL9QHn9x/1/I3WL9QHn9x.merge.vcf.gz</t>
  </si>
  <si>
    <t>E-S22227327435</t>
  </si>
  <si>
    <t>/zfsms3/ST_STOMICS/STOmics_cloud/odms/prd/sz_history/bigdata_warehouse/odms/P20Z10200N0157/bigdata_dw/normalProject/P18Z10200N0374/genomics/variant/snv_shortIndel/avcf/01/z4B08SK4TS/1/z4B08SK4TS.merge.vcf.gz</t>
  </si>
  <si>
    <t>E-S22340950069</t>
  </si>
  <si>
    <t>/zfsms3/ST_STOMICS/STOmics_cloud/odms/prd/sz_history/bigdata_warehouse/odms/P20Z10200N0157/bigdata_dw/normalProject/P18Z10200N0374/genomics/variant/snv_shortIndel/avcf/01/qqc27cD8NT/1/qqc27cD8NT.merge.vcf.gz</t>
  </si>
  <si>
    <t>E-S22842999854</t>
  </si>
  <si>
    <t>/zfsms3/ST_STOMICS/STOmics_cloud/odms/prd/sz_history/bigdata_warehouse/odms/P20Z10200N0157/bigdata_dw/normalProject/P18Z10200N0374/genomics/variant/snv_shortIndel/avcf/01/7maqOqpiJi/1/7maqOqpiJi.merge.vcf.gz</t>
  </si>
  <si>
    <t>E-S22957136795</t>
  </si>
  <si>
    <t>/zfsms3/ST_STOMICS/STOmics_cloud/odms/prd/sz_history/bigdata_warehouse/odms/P20Z10200N0157/bigdata_dw/normalProject/P18Z10200N0374/genomics/variant/snv_shortIndel/avcf/01/bou0ZpL4JU/1/bou0ZpL4JU.merge.vcf.gz</t>
  </si>
  <si>
    <t>E-S22582053933</t>
  </si>
  <si>
    <t>/zfsms3/ST_STOMICS/STOmics_cloud/odms/prd/sz_history/bigdata_warehouse/odms/P20Z10200N0157/bigdata_dw/normalProject/P18Z10200N0374/genomics/variant/snv_shortIndel/avcf/01/gOTxFiDAZK/1/gOTxFiDAZK.merge.vcf.gz</t>
  </si>
  <si>
    <t>E-S22922664103</t>
  </si>
  <si>
    <t>/zfsms3/ST_STOMICS/STOmics_cloud/odms/prd/sz_history/bigdata_warehouse/odms/P20Z10200N0157/bigdata_dw/normalProject/P18Z10200N0374/genomics/variant/snv_shortIndel/avcf/01/YksuPo0zY7/1/YksuPo0zY7.merge.vcf.gz</t>
  </si>
  <si>
    <t>E-S22575717725</t>
  </si>
  <si>
    <t>/zfsms3/ST_STOMICS/STOmics_cloud/odms/prd/sz_history/bigdata_warehouse/odms/P20Z10200N0157/bigdata_dw/normalProject/P18Z10200N0374/genomics/variant/snv_shortIndel/avcf/01/XH3xMrXjeO/1/XH3xMrXjeO.merge.vcf.gz</t>
  </si>
  <si>
    <t>E-S22369465130</t>
  </si>
  <si>
    <t>/zfsms3/ST_STOMICS/STOmics_cloud/odms/prd/sz_history/bigdata_warehouse/odms/P20Z10200N0157/bigdata_dw/normalProject/P18Z10200N0374/genomics/variant/snv_shortIndel/avcf/01/ZrNprIODwN/1/ZrNprIODwN.merge.vcf.gz</t>
  </si>
  <si>
    <t>E-S22779582437</t>
  </si>
  <si>
    <t>/zfsms3/ST_STOMICS/STOmics_cloud/odms/prd/sz_history/bigdata_warehouse/odms/P20Z10200N0157/bigdata_dw/normalProject/P18Z10200N0374/genomics/variant/snv_shortIndel/avcf/01/Ajrwo84ook/1/Ajrwo84ook.merge.vcf.gz</t>
  </si>
  <si>
    <t>E-S22170859638</t>
  </si>
  <si>
    <t>/zfsms3/ST_STOMICS/STOmics_cloud/odms/prd/sz_history/bigdata_warehouse/odms/P20Z10200N0157/bigdata_dw/normalProject/P18Z10200N0374/genomics/variant/snv_shortIndel/avcf/01/iQIRYICoah/1/iQIRYICoah.merge.vcf.gz</t>
  </si>
  <si>
    <t>E-S22554452237</t>
  </si>
  <si>
    <t>/zfsms3/ST_STOMICS/STOmics_cloud/odms/prd/sz_history/bigdata_warehouse/odms/P20Z10200N0157/bigdata_dw/normalProject/P18Z10200N0374/genomics/variant/snv_shortIndel/avcf/01/7GH8NsXtQo/1/7GH8NsXtQo.merge.vcf.gz</t>
  </si>
  <si>
    <t>E-S22773952837</t>
  </si>
  <si>
    <t>/zfsms3/ST_STOMICS/STOmics_cloud/odms/prd/sz_history/bigdata_warehouse/odms/P20Z10200N0157/bigdata_dw/normalProject/P18Z10200N0374/genomics/variant/snv_shortIndel/avcf/01/TPsz9mC8t9/1/TPsz9mC8t9.merge.vcf.gz</t>
  </si>
  <si>
    <t>E-S22530673273</t>
  </si>
  <si>
    <t>/zfsms3/ST_STOMICS/STOmics_cloud/odms/prd/sz_history/bigdata_warehouse/odms/P20Z10200N0157/bigdata_dw/normalProject/P18Z10200N0374/genomics/variant/snv_shortIndel/avcf/01/rcgXgsDMLJ/1/rcgXgsDMLJ.merge.vcf.gz</t>
  </si>
  <si>
    <t>E-S22492858195</t>
  </si>
  <si>
    <t>/zfsms3/ST_STOMICS/STOmics_cloud/odms/prd/sz_history/bigdata_warehouse/odms/P20Z10200N0157/bigdata_dw/normalProject/P18Z10200N0374/genomics/variant/snv_shortIndel/avcf/01/jD3VQxz43r/1/jD3VQxz43r.merge.vcf.gz</t>
  </si>
  <si>
    <t>E-S22696511194</t>
  </si>
  <si>
    <t>/zfsms3/ST_STOMICS/STOmics_cloud/odms/prd/sz_history/bigdata_warehouse/odms/P20Z10200N0157/bigdata_dw/normalProject/P18Z10200N0374/genomics/variant/snv_shortIndel/avcf/01/s91umEU49D/1/s91umEU49D.merge.vcf.gz</t>
  </si>
  <si>
    <t>E-S22496266241</t>
  </si>
  <si>
    <t>/zfsms3/ST_STOMICS/STOmics_cloud/odms/prd/sz_history/bigdata_warehouse/odms/P20Z10200N0157/bigdata_dw/normalProject/P18Z10200N0374/genomics/variant/snv_shortIndel/avcf/01/aCFr0S1Qxb/1/aCFr0S1Qxb.merge.vcf.gz</t>
  </si>
  <si>
    <t>E-S22176945272</t>
  </si>
  <si>
    <t>/zfsms3/ST_STOMICS/STOmics_cloud/odms/prd/sz_history/bigdata_warehouse/odms/P20Z10200N0157/bigdata_dw/normalProject/P18Z10200N0374/genomics/variant/snv_shortIndel/avcf/01/UjSevyD6XN/1/UjSevyD6XN.merge.vcf.gz</t>
  </si>
  <si>
    <t>E-S22115267365</t>
  </si>
  <si>
    <t>/zfsms3/ST_STOMICS/STOmics_cloud/odms/prd/sz_history/bigdata_warehouse/odms/P20Z10200N0157/bigdata_dw/normalProject/P18Z10200N0374/genomics/variant/snv_shortIndel/avcf/01/JPs1JPra5t/1/JPs1JPra5t.merge.vcf.gz</t>
  </si>
  <si>
    <t>E-S22312236245</t>
  </si>
  <si>
    <t>/zfsms3/ST_STOMICS/STOmics_cloud/odms/prd/sz_history/bigdata_warehouse/odms/P20Z10200N0157/bigdata_dw/normalProject/P18Z10200N0374/genomics/variant/snv_shortIndel/avcf/01/LWOyu0bGrK/1/LWOyu0bGrK.merge.vcf.gz</t>
  </si>
  <si>
    <t>E-S22102036178</t>
  </si>
  <si>
    <t>/zfsms3/ST_STOMICS/STOmics_cloud/odms/prd/sz_history/bigdata_warehouse/odms/P20Z10200N0157/bigdata_dw/normalProject/P18Z10200N0374/genomics/variant/snv_shortIndel/avcf/01/KnUKeodBDx/1/KnUKeodBDx.merge.vcf.gz</t>
  </si>
  <si>
    <t>E-S22768832709</t>
  </si>
  <si>
    <t>/zfsms3/ST_STOMICS/STOmics_cloud/odms/prd/sz_history/bigdata_warehouse/odms/P20Z10200N0157/bigdata_dw/normalProject/P18Z10200N0374/genomics/variant/snv_shortIndel/avcf/01/WVOYus6v5n/1/WVOYus6v5n.merge.vcf.gz</t>
  </si>
  <si>
    <t>E-S22346012051</t>
  </si>
  <si>
    <t>/zfsms3/ST_STOMICS/STOmics_cloud/odms/prd/sz_history/bigdata_warehouse/odms/P20Z10200N0157/bigdata_dw/normalProject/P18Z10200N0374/genomics/variant/snv_shortIndel/avcf/01/yEV72sgGVu/1/yEV72sgGVu.merge.vcf.gz</t>
  </si>
  <si>
    <t>E-S22610644995</t>
  </si>
  <si>
    <t>/zfsms3/ST_STOMICS/STOmics_cloud/odms/prd/sz_history/bigdata_warehouse/odms/P20Z10200N0157/bigdata_dw/normalProject/P18Z10200N0374/genomics/variant/snv_shortIndel/avcf/01/MRel0LI1FQ/1/MRel0LI1FQ.merge.vcf.gz</t>
  </si>
  <si>
    <t>E-S22580062504</t>
  </si>
  <si>
    <t>/zfsms3/ST_STOMICS/STOmics_cloud/odms/prd/sz_history/bigdata_warehouse/odms/P20Z10200N0157/bigdata_dw/normalProject/P18Z10200N0374/genomics/variant/snv_shortIndel/avcf/01/ipZz3DbgRG/1/ipZz3DbgRG.merge.vcf.gz</t>
  </si>
  <si>
    <t>E-S22213198979</t>
  </si>
  <si>
    <t>/zfsms3/ST_STOMICS/STOmics_cloud/odms/prd/sz_history/bigdata_warehouse/odms/P20Z10200N0157/bigdata_dw/normalProject/P18Z10200N0374/genomics/variant/snv_shortIndel/avcf/01/uewNfXX8Fx/1/uewNfXX8Fx.merge.vcf.gz</t>
  </si>
  <si>
    <t>E-S22376378453</t>
  </si>
  <si>
    <t>/zfsms3/ST_STOMICS/STOmics_cloud/odms/prd/sz_history/bigdata_warehouse/odms/P20Z10200N0157/bigdata_dw/normalProject/P18Z10200N0374/genomics/variant/snv_shortIndel/avcf/01/kzr9tlhaQS/1/kzr9tlhaQS.merge.vcf.gz</t>
  </si>
  <si>
    <t>E-S22337725200</t>
  </si>
  <si>
    <t>/zfsms3/ST_STOMICS/STOmics_cloud/odms/prd/sz_history/bigdata_warehouse/odms/P20Z10200N0157/bigdata_dw/normalProject/P18Z10200N0374/genomics/variant/snv_shortIndel/avcf/01/qZR3xu6dRb/1/qZR3xu6dRb.merge.vcf.gz</t>
  </si>
  <si>
    <t>E-S22432985055</t>
  </si>
  <si>
    <t>/zfsms3/ST_STOMICS/STOmics_cloud/odms/prd/sz_history/bigdata_warehouse/odms/P20Z10200N0157/bigdata_dw/normalProject/P18Z10200N0374/genomics/variant/snv_shortIndel/avcf/01/210MZpUiiG/1/210MZpUiiG.merge.vcf.gz</t>
  </si>
  <si>
    <t>E-S22385882369</t>
  </si>
  <si>
    <t>/zfsms3/ST_STOMICS/STOmics_cloud/odms/prd/sz_history/bigdata_warehouse/odms/P20Z10200N0157/bigdata_dw/normalProject/P18Z10200N0374/genomics/variant/snv_shortIndel/avcf/01/RjdcUUNDvc/1/RjdcUUNDvc.merge.vcf.gz</t>
  </si>
  <si>
    <t>E-S22195059810</t>
  </si>
  <si>
    <t>/zfsms3/ST_STOMICS/STOmics_cloud/odms/prd/sz_history/bigdata_warehouse/odms/P20Z10200N0157/bigdata_dw/normalProject/P18Z10200N0374/genomics/variant/snv_shortIndel/avcf/01/SyIHkZARkr/1/SyIHkZARkr.merge.vcf.gz</t>
  </si>
  <si>
    <t>E-S22393939224</t>
  </si>
  <si>
    <t>/zfsms3/ST_STOMICS/STOmics_cloud/odms/prd/sz_history/bigdata_warehouse/odms/P20Z10200N0157/bigdata_dw/normalProject/P18Z10200N0374/genomics/variant/snv_shortIndel/avcf/01/1jqmk8meKo/1/1jqmk8meKo.merge.vcf.gz</t>
  </si>
  <si>
    <t>E-S22606720727</t>
  </si>
  <si>
    <t>/zfsms3/ST_STOMICS/STOmics_cloud/odms/prd/sz_history/bigdata_warehouse/odms/P20Z10200N0157/bigdata_dw/normalProject/P18Z10200N0374/genomics/variant/snv_shortIndel/avcf/01/vNGGnKv8z2/1/vNGGnKv8z2.merge.vcf.gz</t>
  </si>
  <si>
    <t>E-S22522427620</t>
  </si>
  <si>
    <t>/zfsms3/ST_STOMICS/STOmics_cloud/odms/prd/sz_history/bigdata_warehouse/odms/P20Z10200N0157/bigdata_dw/normalProject/P18Z10200N0374/genomics/variant/snv_shortIndel/avcf/01/BESYRwWIIc/1/BESYRwWIIc.merge.vcf.gz</t>
  </si>
  <si>
    <t>E-S22761716181</t>
  </si>
  <si>
    <t>/zfsms3/ST_STOMICS/STOmics_cloud/odms/prd/sz_history/bigdata_warehouse/odms/P20Z10200N0157/bigdata_dw/normalProject/P18Z10200N0374/genomics/variant/snv_shortIndel/avcf/01/gxgPv3BWQd/1/gxgPv3BWQd.merge.vcf.gz</t>
  </si>
  <si>
    <t>E-S22211184328</t>
  </si>
  <si>
    <t>/zfsms3/ST_STOMICS/STOmics_cloud/odms/prd/sz_history/bigdata_warehouse/odms/P20Z10200N0157/bigdata_dw/normalProject/P18Z10200N0374/genomics/variant/snv_shortIndel/avcf/01/GMp10e6Ys4/1/GMp10e6Ys4.merge.vcf.gz</t>
  </si>
  <si>
    <t>E-S22933121363</t>
  </si>
  <si>
    <t>/zfsms3/ST_STOMICS/STOmics_cloud/odms/prd/sz_history/bigdata_warehouse/odms/P20Z10200N0157/bigdata_dw/normalProject/P18Z10200N0374/genomics/variant/snv_shortIndel/avcf/01/F65lK0esYn/1/F65lK0esYn.merge.vcf.gz</t>
  </si>
  <si>
    <t>E-S22816652960</t>
  </si>
  <si>
    <t>/zfsms3/ST_STOMICS/STOmics_cloud/odms/prd/sz_history/bigdata_warehouse/odms/P20Z10200N0157/bigdata_dw/normalProject/P18Z10200N0374/genomics/variant/snv_shortIndel/avcf/01/tB4mLR7ynM/1/tB4mLR7ynM.merge.vcf.gz</t>
  </si>
  <si>
    <t>E-S22408324520</t>
  </si>
  <si>
    <t>/zfsms3/ST_STOMICS/STOmics_cloud/odms/prd/sz_history/bigdata_warehouse/odms/P20Z10200N0157/bigdata_dw/normalProject/P18Z10200N0374/genomics/variant/snv_shortIndel/avcf/01/W95AN7sIza/1/W95AN7sIza.merge.vcf.gz</t>
  </si>
  <si>
    <t>E-S22456704284</t>
  </si>
  <si>
    <t>/zfsms3/ST_STOMICS/STOmics_cloud/odms/prd/sz_history/bigdata_warehouse/odms/P20Z10200N0157/bigdata_dw/normalProject/P18Z10200N0374/genomics/variant/snv_shortIndel/avcf/01/t2xjNWSqmA/1/t2xjNWSqmA.merge.vcf.gz</t>
  </si>
  <si>
    <t>E-S22989902547</t>
  </si>
  <si>
    <t>/zfsms3/ST_STOMICS/STOmics_cloud/odms/prd/sz_history/bigdata_warehouse/odms/P20Z10200N0157/bigdata_dw/normalProject/P18Z10200N0374/genomics/variant/snv_shortIndel/avcf/01/BGEVUnqOaR/1/BGEVUnqOaR.merge.vcf.gz</t>
  </si>
  <si>
    <t>E-S22327686095</t>
  </si>
  <si>
    <t>/zfsms3/ST_STOMICS/STOmics_cloud/odms/prd/sz_history/bigdata_warehouse/odms/P20Z10200N0157/bigdata_dw/normalProject/P18Z10200N0374/genomics/variant/snv_shortIndel/avcf/01/GmEbQ4Lgmj/1/GmEbQ4Lgmj.merge.vcf.gz</t>
  </si>
  <si>
    <t>E-S22427584156</t>
  </si>
  <si>
    <t>/zfsms3/ST_STOMICS/STOmics_cloud/odms/prd/sz_history/bigdata_warehouse/odms/P20Z10200N0157/bigdata_dw/normalProject/P18Z10200N0374/genomics/variant/snv_shortIndel/avcf/01/4UGcknPrC8/1/4UGcknPrC8.merge.vcf.gz</t>
  </si>
  <si>
    <t>E-S22626009343</t>
  </si>
  <si>
    <t>/zfsms3/ST_STOMICS/STOmics_cloud/odms/prd/sz_history/bigdata_warehouse/odms/P20Z10200N0157/bigdata_dw/normalProject/P18Z10200N0374/genomics/variant/snv_shortIndel/avcf/01/0WBZmY1ors/1/0WBZmY1ors.merge.vcf.gz</t>
  </si>
  <si>
    <t>E-S22223732891</t>
  </si>
  <si>
    <t>/zfsms3/ST_STOMICS/STOmics_cloud/odms/prd/sz_history/bigdata_warehouse/odms/P20Z10200N0157/bigdata_dw/normalProject/P18Z10200N0374/genomics/variant/snv_shortIndel/avcf/01/0UFab3kT6o/1/0UFab3kT6o.merge.vcf.gz</t>
  </si>
  <si>
    <t>E-S22838860567</t>
  </si>
  <si>
    <t>/zfsms3/ST_STOMICS/STOmics_cloud/odms/prd/sz_history/bigdata_warehouse/odms/P20Z10200N0157/bigdata_dw/normalProject/P18Z10200N0374/genomics/variant/snv_shortIndel/avcf/01/mdeJ4JTEpQ/1/mdeJ4JTEpQ.merge.vcf.gz</t>
  </si>
  <si>
    <t>E-S22282245657</t>
  </si>
  <si>
    <t>/zfsms3/ST_STOMICS/STOmics_cloud/odms/prd/sz_history/bigdata_warehouse/odms/P20Z10200N0157/bigdata_dw/normalProject/P18Z10200N0374/genomics/variant/snv_shortIndel/avcf/01/6OrZIEMRWP/1/6OrZIEMRWP.merge.vcf.gz</t>
  </si>
  <si>
    <t>E-S22125803417</t>
  </si>
  <si>
    <t>/zfsms3/ST_STOMICS/STOmics_cloud/odms/prd/sz_history/bigdata_warehouse/odms/P20Z10200N0157/bigdata_dw/normalProject/P18Z10200N0374/genomics/variant/snv_shortIndel/avcf/01/pSCCwaQFFv/1/pSCCwaQFFv.merge.vcf.gz</t>
  </si>
  <si>
    <t>E-S22665637141</t>
  </si>
  <si>
    <t>/zfsms3/ST_STOMICS/STOmics_cloud/odms/prd/sz_history/bigdata_warehouse/odms/P20Z10200N0157/bigdata_dw/normalProject/P18Z10200N0374/genomics/variant/snv_shortIndel/avcf/01/pK5pb9ZgcZ/1/pK5pb9ZgcZ.merge.vcf.gz</t>
  </si>
  <si>
    <t>E-S22497704451</t>
  </si>
  <si>
    <t>/zfsms3/ST_STOMICS/STOmics_cloud/odms/prd/sz_history/bigdata_warehouse/odms/P20Z10200N0157/bigdata_dw/normalProject/P18Z10200N0374/genomics/variant/snv_shortIndel/avcf/01/wsknL9Yk2a/1/wsknL9Yk2a.merge.vcf.gz</t>
  </si>
  <si>
    <t>E-S22351591163</t>
  </si>
  <si>
    <t>/zfsms3/ST_STOMICS/STOmics_cloud/odms/prd/sz_history/bigdata_warehouse/odms/P20Z10200N0157/bigdata_dw/normalProject/P18Z10200N0374/genomics/variant/snv_shortIndel/avcf/01/6d6PfDYeYU/1/6d6PfDYeYU.merge.vcf.gz</t>
  </si>
  <si>
    <t>E-S22310169653</t>
  </si>
  <si>
    <t>/zfsms3/ST_STOMICS/STOmics_cloud/odms/prd/sz_history/bigdata_warehouse/odms/P20Z10200N0157/bigdata_dw/normalProject/P18Z10200N0374/genomics/variant/snv_shortIndel/avcf/01/mMoTFt4gc3/1/mMoTFt4gc3.merge.vcf.gz</t>
  </si>
  <si>
    <t>E-S22118395244</t>
  </si>
  <si>
    <t>/zfsms3/ST_STOMICS/STOmics_cloud/odms/prd/sz_history/bigdata_warehouse/odms/P20Z10200N0157/bigdata_dw/normalProject/P18Z10200N0374/genomics/variant/snv_shortIndel/avcf/01/4fHGSSRLmT/1/4fHGSSRLmT.merge.vcf.gz</t>
  </si>
  <si>
    <t>E-S22973556213</t>
  </si>
  <si>
    <t>/zfsms3/ST_STOMICS/STOmics_cloud/odms/prd/sz_history/bigdata_warehouse/odms/P20Z10200N0157/bigdata_dw/normalProject/P18Z10200N0374/genomics/variant/snv_shortIndel/avcf/01/iSFox20P1o/1/iSFox20P1o.merge.vcf.gz</t>
  </si>
  <si>
    <t>E-S22988969658</t>
  </si>
  <si>
    <t>/zfsms3/ST_STOMICS/STOmics_cloud/odms/prd/sz_history/bigdata_warehouse/odms/P20Z10200N0157/bigdata_dw/normalProject/P18Z10200N0374/genomics/variant/snv_shortIndel/avcf/01/afgvYRh5LJ/1/afgvYRh5LJ.merge.vcf.gz</t>
  </si>
  <si>
    <t>E-S22652328708</t>
  </si>
  <si>
    <t>/zfsms3/ST_STOMICS/STOmics_cloud/odms/prd/sz_history/bigdata_warehouse/odms/P20Z10200N0157/bigdata_dw/normalProject/P18Z10200N0374/genomics/variant/snv_shortIndel/avcf/01/7AbZ7QSEza/1/7AbZ7QSEza.merge.vcf.gz</t>
  </si>
  <si>
    <t>E-S22180493653</t>
  </si>
  <si>
    <t>/zfsms3/ST_STOMICS/STOmics_cloud/odms/prd/sz_history/bigdata_warehouse/odms/P20Z10200N0157/bigdata_dw/normalProject/P18Z10200N0374/genomics/variant/snv_shortIndel/avcf/01/LQEeanV7L3/1/LQEeanV7L3.merge.vcf.gz</t>
  </si>
  <si>
    <t>E-S22317746174</t>
  </si>
  <si>
    <t>/zfsms3/ST_STOMICS/STOmics_cloud/odms/prd/sz_history/bigdata_warehouse/odms/P20Z10200N0157/bigdata_dw/normalProject/P18Z10200N0374/genomics/variant/snv_shortIndel/avcf/01/KZRX9ouqVB/1/KZRX9ouqVB.merge.vcf.gz</t>
  </si>
  <si>
    <t>E-S22777919638</t>
  </si>
  <si>
    <t>/zfsms3/ST_STOMICS/STOmics_cloud/odms/prd/sz_history/bigdata_warehouse/odms/P20Z10200N0157/bigdata_dw/normalProject/P18Z10200N0374/genomics/variant/snv_shortIndel/avcf/01/6PAPhH2b68/1/6PAPhH2b68.merge.vcf.gz</t>
  </si>
  <si>
    <t>E-S22377003077</t>
  </si>
  <si>
    <t>/zfsms3/ST_STOMICS/STOmics_cloud/odms/prd/sz_history/bigdata_warehouse/odms/P20Z10200N0157/bigdata_dw/normalProject/P18Z10200N0374/genomics/variant/snv_shortIndel/avcf/01/pRpJAVRlwm/1/pRpJAVRlwm.merge.vcf.gz</t>
  </si>
  <si>
    <t>E-S22992312868</t>
  </si>
  <si>
    <t>/zfsms3/ST_STOMICS/STOmics_cloud/odms/prd/sz_history/bigdata_warehouse/odms/P20Z10200N0157/bigdata_dw/normalProject/P18Z10200N0374/genomics/variant/snv_shortIndel/avcf/01/79VLYxvLiP/1/79VLYxvLiP.merge.vcf.gz</t>
  </si>
  <si>
    <t>E-S22126330072</t>
  </si>
  <si>
    <t>/zfsms3/ST_STOMICS/STOmics_cloud/odms/prd/sz_history/bigdata_warehouse/odms/P20Z10200N0157/bigdata_dw/normalProject/P18Z10200N0374/genomics/variant/snv_shortIndel/avcf/01/emcZozs2TI/1/emcZozs2TI.merge.vcf.gz</t>
  </si>
  <si>
    <t>E-S22668424565</t>
  </si>
  <si>
    <t>/zfsms3/ST_STOMICS/STOmics_cloud/odms/prd/sz_history/bigdata_warehouse/odms/P20Z10200N0157/bigdata_dw/normalProject/P18Z10200N0374/genomics/variant/snv_shortIndel/avcf/01/065WOCnQMd/1/065WOCnQMd.merge.vcf.gz</t>
  </si>
  <si>
    <t>E-S22174301442</t>
  </si>
  <si>
    <t>/zfsms3/ST_STOMICS/STOmics_cloud/odms/prd/sz_history/bigdata_warehouse/odms/P20Z10200N0157/bigdata_dw/normalProject/P18Z10200N0374/genomics/variant/snv_shortIndel/avcf/01/bYHC4WTTCe/1/bYHC4WTTCe.merge.vcf.gz</t>
  </si>
  <si>
    <t>E-S22158001475</t>
  </si>
  <si>
    <t>/zfsms3/ST_STOMICS/STOmics_cloud/odms/prd/sz_history/bigdata_warehouse/odms/P20Z10200N0157/bigdata_dw/normalProject/P18Z10200N0374/genomics/variant/snv_shortIndel/avcf/01/P3zWc9bPC9/1/P3zWc9bPC9.merge.vcf.gz</t>
  </si>
  <si>
    <t>E-S22897019256</t>
  </si>
  <si>
    <t>/zfsms3/ST_STOMICS/STOmics_cloud/odms/prd/sz_history/bigdata_warehouse/odms/P20Z10200N0157/bigdata_dw/normalProject/P18Z10200N0374/genomics/variant/snv_shortIndel/avcf/01/M8sR9gHKRY/1/M8sR9gHKRY.merge.vcf.gz</t>
  </si>
  <si>
    <t>E-S22152141797</t>
  </si>
  <si>
    <t>/zfsms3/ST_STOMICS/STOmics_cloud/odms/prd/sz_history/bigdata_warehouse/odms/P20Z10200N0157/bigdata_dw/normalProject/P18Z10200N0374/genomics/variant/snv_shortIndel/avcf/01/05nlUMz4lu/1/05nlUMz4lu.merge.vcf.gz</t>
  </si>
  <si>
    <t>E-S22362526996</t>
  </si>
  <si>
    <t>/zfsms3/ST_STOMICS/STOmics_cloud/odms/prd/sz_history/bigdata_warehouse/odms/P20Z10200N0157/bigdata_dw/normalProject/P18Z10200N0374/genomics/variant/snv_shortIndel/avcf/01/tDFhEfvNPw/1/tDFhEfvNPw.merge.vcf.gz</t>
  </si>
  <si>
    <t>E-S22555365145</t>
  </si>
  <si>
    <t>/zfsms3/ST_STOMICS/STOmics_cloud/odms/prd/sz_history/bigdata_warehouse/odms/P20Z10200N0157/bigdata_dw/normalProject/P18Z10200N0374/genomics/variant/snv_shortIndel/avcf/01/YifUbatjUs/1/YifUbatjUs.merge.vcf.gz</t>
  </si>
  <si>
    <t>E-S22475463665</t>
  </si>
  <si>
    <t>/zfsms3/ST_STOMICS/STOmics_cloud/odms/prd/sz_history/bigdata_warehouse/odms/P20Z10200N0157/bigdata_dw/normalProject/P18Z10200N0374/genomics/variant/snv_shortIndel/avcf/01/TegiOpI7qS/1/TegiOpI7qS.merge.vcf.gz</t>
  </si>
  <si>
    <t>E-S22453442111</t>
  </si>
  <si>
    <t>/zfsms3/ST_STOMICS/STOmics_cloud/odms/prd/sz_history/bigdata_warehouse/odms/P20Z10200N0157/bigdata_dw/normalProject/P18Z10200N0374/genomics/variant/snv_shortIndel/avcf/01/vLDBZ1NXpL/1/vLDBZ1NXpL.merge.vcf.gz</t>
  </si>
  <si>
    <t>E-S22572894749</t>
  </si>
  <si>
    <t>/zfsms3/ST_STOMICS/STOmics_cloud/odms/prd/sz_history/bigdata_warehouse/odms/P20Z10200N0157/bigdata_dw/normalProject/P18Z10200N0374/genomics/variant/snv_shortIndel/avcf/01/AlOtEea2Fu/1/AlOtEea2Fu.merge.vcf.gz</t>
  </si>
  <si>
    <t>E-S22296043632</t>
  </si>
  <si>
    <t>/zfsms3/ST_STOMICS/STOmics_cloud/odms/prd/sz_history/bigdata_warehouse/odms/P20Z10200N0157/bigdata_dw/normalProject/P18Z10200N0374/genomics/variant/snv_shortIndel/avcf/01/uGHMm96fEX/1/uGHMm96fEX.merge.vcf.gz</t>
  </si>
  <si>
    <t>E-S22552963445</t>
  </si>
  <si>
    <t>/zfsms3/ST_STOMICS/STOmics_cloud/odms/prd/sz_history/bigdata_warehouse/odms/P20Z10200N0157/bigdata_dw/normalProject/P18Z10200N0374/genomics/variant/snv_shortIndel/avcf/01/rxslqSmsVb/1/rxslqSmsVb.merge.vcf.gz</t>
  </si>
  <si>
    <t>E-S22538405454</t>
  </si>
  <si>
    <t>/zfsms3/ST_STOMICS/STOmics_cloud/odms/prd/sz_history/bigdata_warehouse/odms/P20Z10200N0157/bigdata_dw/normalProject/P18Z10200N0374/genomics/variant/snv_shortIndel/avcf/01/jUfwrSgoiz/1/jUfwrSgoiz.merge.vcf.gz</t>
  </si>
  <si>
    <t>E-S22135008625</t>
  </si>
  <si>
    <t>/zfsms3/ST_STOMICS/STOmics_cloud/odms/prd/sz_history/bigdata_warehouse/odms/P20Z10200N0157/bigdata_dw/normalProject/P18Z10200N0374/genomics/variant/snv_shortIndel/avcf/01/YzphZxbPvB/1/YzphZxbPvB.merge.vcf.gz</t>
  </si>
  <si>
    <t>E-S22945954934</t>
  </si>
  <si>
    <t>/zfsms3/ST_STOMICS/STOmics_cloud/odms/prd/sz_history/bigdata_warehouse/odms/P20Z10200N0157/bigdata_dw/normalProject/P18Z10200N0374/genomics/variant/snv_shortIndel/avcf/01/NFItwd46X6/1/NFItwd46X6.merge.vcf.gz</t>
  </si>
  <si>
    <t>E-S22783495558</t>
  </si>
  <si>
    <t>/zfsms3/ST_STOMICS/STOmics_cloud/odms/prd/sz_history/bigdata_warehouse/odms/P20Z10200N0157/bigdata_dw/normalProject/P18Z10200N0374/genomics/variant/snv_shortIndel/avcf/01/CHvKlhF0tm/1/CHvKlhF0tm.merge.vcf.gz</t>
  </si>
  <si>
    <t>E-S22102365015</t>
  </si>
  <si>
    <t>/zfsms3/ST_STOMICS/STOmics_cloud/odms/prd/sz_history/bigdata_warehouse/odms/P20Z10200N0157/bigdata_dw/normalProject/P18Z10200N0374/genomics/variant/snv_shortIndel/avcf/01/JpCEeSOBfz/1/JpCEeSOBfz.merge.vcf.gz</t>
  </si>
  <si>
    <t>E-S22517546553</t>
  </si>
  <si>
    <t>/zfsms3/ST_STOMICS/STOmics_cloud/odms/prd/sz_history/bigdata_warehouse/odms/P20Z10200N0157/bigdata_dw/normalProject/P18Z10200N0374/genomics/variant/snv_shortIndel/avcf/01/0gNA3yIttK/1/0gNA3yIttK.merge.vcf.gz</t>
  </si>
  <si>
    <t>E-S22391870373</t>
  </si>
  <si>
    <t>/zfsms3/ST_STOMICS/STOmics_cloud/odms/prd/sz_history/bigdata_warehouse/odms/P20Z10200N0157/bigdata_dw/normalProject/P18Z10200N0374/genomics/variant/snv_shortIndel/avcf/01/9169ZD5tMv/1/9169ZD5tMv.merge.vcf.gz</t>
  </si>
  <si>
    <t>E-S22215747497</t>
  </si>
  <si>
    <t>/zfsms3/ST_STOMICS/STOmics_cloud/odms/prd/sz_history/bigdata_warehouse/odms/P20Z10200N0157/bigdata_dw/normalProject/P18Z10200N0374/genomics/variant/snv_shortIndel/avcf/01/JI4GfdU9cP/1/JI4GfdU9cP.merge.vcf.gz</t>
  </si>
  <si>
    <t>E-S22318904353</t>
  </si>
  <si>
    <t>/zfsms3/ST_STOMICS/STOmics_cloud/odms/prd/sz_history/bigdata_warehouse/odms/P20Z10200N0157/bigdata_dw/normalProject/P18Z10200N0374/genomics/variant/snv_shortIndel/avcf/01/jtuMbOqjrV/1/jtuMbOqjrV.merge.vcf.gz</t>
  </si>
  <si>
    <t>E-S22822612196</t>
  </si>
  <si>
    <t>/zfsms3/ST_STOMICS/STOmics_cloud/odms/prd/sz_history/bigdata_warehouse/odms/P20Z10200N0157/bigdata_dw/normalProject/P18Z10200N0374/genomics/variant/snv_shortIndel/avcf/01/upl4PRsTmb/1/upl4PRsTmb.merge.vcf.gz</t>
  </si>
  <si>
    <t>E-S22792542640</t>
  </si>
  <si>
    <t>/zfsms3/ST_STOMICS/STOmics_cloud/odms/prd/sz_history/bigdata_warehouse/odms/P20Z10200N0157/bigdata_dw/normalProject/P18Z10200N0374/genomics/variant/snv_shortIndel/avcf/01/ziMvuK1XAf/1/ziMvuK1XAf.merge.vcf.gz</t>
  </si>
  <si>
    <t>E-S22321363349</t>
  </si>
  <si>
    <t>/zfsms3/ST_STOMICS/STOmics_cloud/odms/prd/sz_history/bigdata_warehouse/odms/P20Z10200N0157/bigdata_dw/normalProject/P18Z10200N0374/genomics/variant/snv_shortIndel/avcf/01/VjlhDxq7B2/1/VjlhDxq7B2.merge.vcf.gz</t>
  </si>
  <si>
    <t>E-S22269684279</t>
  </si>
  <si>
    <t>/zfsms3/ST_STOMICS/STOmics_cloud/odms/prd/sz_history/bigdata_warehouse/odms/P20Z10200N0157/bigdata_dw/normalProject/P18Z10200N0374/genomics/variant/snv_shortIndel/avcf/01/7HNRmmaQIn/1/7HNRmmaQIn.merge.vcf.gz</t>
  </si>
  <si>
    <t>E-S22189617457</t>
  </si>
  <si>
    <t>/zfsms3/ST_STOMICS/STOmics_cloud/odms/prd/sz_history/bigdata_warehouse/odms/P20Z10200N0157/bigdata_dw/normalProject/P18Z10200N0374/genomics/variant/snv_shortIndel/avcf/01/YiKnhiTNSf/1/YiKnhiTNSf.merge.vcf.gz</t>
  </si>
  <si>
    <t>E-S22481574453</t>
  </si>
  <si>
    <t>/zfsms3/ST_STOMICS/STOmics_cloud/odms/prd/sz_history/bigdata_warehouse/odms/P20Z10200N0157/bigdata_dw/normalProject/P18Z10200N0374/genomics/variant/snv_shortIndel/avcf/01/4jxmHpw59u/1/4jxmHpw59u.merge.vcf.gz</t>
  </si>
  <si>
    <t>E-S22426166595</t>
  </si>
  <si>
    <t>/zfsms3/ST_STOMICS/STOmics_cloud/odms/prd/sz_history/bigdata_warehouse/odms/P20Z10200N0157/bigdata_dw/normalProject/P18Z10200N0374/genomics/variant/snv_shortIndel/avcf/01/jcXZ7VR6RA/1/jcXZ7VR6RA.merge.vcf.gz</t>
  </si>
  <si>
    <t>E-S22101555724</t>
  </si>
  <si>
    <t>/zfsms3/ST_STOMICS/STOmics_cloud/odms/prd/sz_history/bigdata_warehouse/odms/P20Z10200N0157/bigdata_dw/normalProject/P18Z10200N0374/genomics/variant/snv_shortIndel/avcf/01/DnA44SgdUm/1/DnA44SgdUm.merge.vcf.gz</t>
  </si>
  <si>
    <t>E-S22642196707</t>
  </si>
  <si>
    <t>/zfsms3/ST_STOMICS/STOmics_cloud/odms/prd/sz_history/bigdata_warehouse/odms/P20Z10200N0157/bigdata_dw/normalProject/P18Z10200N0374/genomics/variant/snv_shortIndel/avcf/01/sR3OnV32xU/1/sR3OnV32xU.merge.vcf.gz</t>
  </si>
  <si>
    <t>E-S22204028282</t>
  </si>
  <si>
    <t>/zfsms3/ST_STOMICS/STOmics_cloud/odms/prd/sz_history/bigdata_warehouse/odms/P20Z10200N0157/bigdata_dw/normalProject/P18Z10200N0374/genomics/variant/snv_shortIndel/avcf/01/rnFWTWvwby/1/rnFWTWvwby.merge.vcf.gz</t>
  </si>
  <si>
    <t>E-S22294110970</t>
  </si>
  <si>
    <t>/zfsms3/ST_STOMICS/STOmics_cloud/odms/prd/sz_history/bigdata_warehouse/odms/P20Z10200N0157/bigdata_dw/normalProject/P18Z10200N0374/genomics/variant/snv_shortIndel/avcf/01/GutRrBl70z/1/GutRrBl70z.merge.vcf.gz</t>
  </si>
  <si>
    <t>E-S22808084493</t>
  </si>
  <si>
    <t>/zfsms3/ST_STOMICS/STOmics_cloud/odms/prd/sz_history/bigdata_warehouse/odms/P20Z10200N0157/bigdata_dw/normalProject/P18Z10200N0374/genomics/variant/snv_shortIndel/avcf/01/8BrMskEsiH/1/8BrMskEsiH.merge.vcf.gz</t>
  </si>
  <si>
    <t>E-S22529352271</t>
  </si>
  <si>
    <t>/zfsms3/ST_STOMICS/STOmics_cloud/odms/prd/sz_history/bigdata_warehouse/odms/P20Z10200N0157/bigdata_dw/normalProject/P18Z10200N0374/genomics/variant/snv_shortIndel/avcf/01/EckRerCVfK/1/EckRerCVfK.merge.vcf.gz</t>
  </si>
  <si>
    <t>E-S22167696775</t>
  </si>
  <si>
    <t>/zfsms3/ST_STOMICS/STOmics_cloud/odms/prd/sz_history/bigdata_warehouse/odms/P20Z10200N0157/bigdata_dw/normalProject/P18Z10200N0374/genomics/variant/snv_shortIndel/avcf/01/r6ZdsAw1Gu/1/r6ZdsAw1Gu.merge.vcf.gz</t>
  </si>
  <si>
    <t>E-S22943691135</t>
  </si>
  <si>
    <t>/zfsms3/ST_STOMICS/STOmics_cloud/odms/prd/sz_history/bigdata_warehouse/odms/P20Z10200N0157/bigdata_dw/normalProject/P18Z10200N0374/genomics/variant/snv_shortIndel/avcf/01/7gMInp5gq3/1/7gMInp5gq3.merge.vcf.gz</t>
  </si>
  <si>
    <t>E-S22486963375</t>
  </si>
  <si>
    <t>/zfsms3/ST_STOMICS/STOmics_cloud/odms/prd/sz_history/bigdata_warehouse/odms/P20Z10200N0157/bigdata_dw/normalProject/P18Z10200N0374/genomics/variant/snv_shortIndel/avcf/01/ju8rWtChBp/1/ju8rWtChBp.merge.vcf.gz</t>
  </si>
  <si>
    <t>E-S22770720604</t>
  </si>
  <si>
    <t>/zfsms3/ST_STOMICS/STOmics_cloud/odms/prd/sz_history/bigdata_warehouse/odms/P20Z10200N0157/bigdata_dw/normalProject/P18Z10200N0374/genomics/variant/snv_shortIndel/avcf/01/bOUaAoaTEf/1/bOUaAoaTEf.merge.vcf.gz</t>
  </si>
  <si>
    <t>E-S22392469201</t>
  </si>
  <si>
    <t>/zfsms3/ST_STOMICS/STOmics_cloud/odms/prd/sz_history/bigdata_warehouse/odms/P20Z10200N0157/bigdata_dw/normalProject/P18Z10200N0374/genomics/variant/snv_shortIndel/avcf/01/NAm8FOVqR9/1/NAm8FOVqR9.merge.vcf.gz</t>
  </si>
  <si>
    <t>E-S22465305268</t>
  </si>
  <si>
    <t>/zfsms3/ST_STOMICS/STOmics_cloud/odms/prd/sz_history/bigdata_warehouse/odms/P20Z10200N0157/bigdata_dw/normalProject/P18Z10200N0374/genomics/variant/snv_shortIndel/avcf/01/e8dpEpvOiO/1/e8dpEpvOiO.merge.vcf.gz</t>
  </si>
  <si>
    <t>E-S22297966284</t>
  </si>
  <si>
    <t>/zfsms3/ST_STOMICS/STOmics_cloud/odms/prd/sz_history/bigdata_warehouse/odms/P20Z10200N0157/bigdata_dw/normalProject/P18Z10200N0374/genomics/variant/snv_shortIndel/avcf/01/jWeRmG0Ton/1/jWeRmG0Ton.merge.vcf.gz</t>
  </si>
  <si>
    <t>E-S22655163954</t>
  </si>
  <si>
    <t>/zfsms3/ST_STOMICS/STOmics_cloud/odms/prd/sz_history/bigdata_warehouse/odms/P20Z10200N0157/bigdata_dw/normalProject/P18Z10200N0374/genomics/variant/snv_shortIndel/avcf/01/kyQ778wwxI/1/kyQ778wwxI.merge.vcf.gz</t>
  </si>
  <si>
    <t>E-S22200578369</t>
  </si>
  <si>
    <t>/zfsms3/ST_STOMICS/STOmics_cloud/odms/prd/sz_history/bigdata_warehouse/odms/P20Z10200N0157/bigdata_dw/normalProject/P18Z10200N0374/genomics/variant/snv_shortIndel/avcf/01/YyvcqkoWmB/1/YyvcqkoWmB.merge.vcf.gz</t>
  </si>
  <si>
    <t>E-S22792303137</t>
  </si>
  <si>
    <t>/zfsms3/ST_STOMICS/STOmics_cloud/odms/prd/sz_history/bigdata_warehouse/odms/P20Z10200N0157/bigdata_dw/normalProject/P18Z10200N0374/genomics/variant/snv_shortIndel/avcf/01/diBHl3blUE/1/diBHl3blUE.merge.vcf.gz</t>
  </si>
  <si>
    <t>E-S22290755921</t>
  </si>
  <si>
    <t>/zfsms3/ST_STOMICS/STOmics_cloud/odms/prd/sz_history/bigdata_warehouse/odms/P20Z10200N0157/bigdata_dw/normalProject/P18Z10200N0374/genomics/variant/snv_shortIndel/avcf/01/PJphysM6Vc/1/PJphysM6Vc.merge.vcf.gz</t>
  </si>
  <si>
    <t>E-S22279798474</t>
  </si>
  <si>
    <t>/zfsms3/ST_STOMICS/STOmics_cloud/odms/prd/sz_history/bigdata_warehouse/odms/P20Z10200N0157/bigdata_dw/normalProject/P18Z10200N0374/genomics/variant/snv_shortIndel/avcf/01/Rj0ilnPOtJ/1/Rj0ilnPOtJ.merge.vcf.gz</t>
  </si>
  <si>
    <t>E-S22539651385</t>
  </si>
  <si>
    <t>/zfsms3/ST_STOMICS/STOmics_cloud/odms/prd/sz_history/bigdata_warehouse/odms/P20Z10200N0157/bigdata_dw/normalProject/P18Z10200N0374/genomics/variant/snv_shortIndel/avcf/01/ZOovMKQiw5/1/ZOovMKQiw5.merge.vcf.gz</t>
  </si>
  <si>
    <t>E-S22741529335</t>
  </si>
  <si>
    <t>/zfsms3/ST_STOMICS/STOmics_cloud/odms/prd/sz_history/bigdata_warehouse/odms/P20Z10200N0157/bigdata_dw/normalProject/P18Z10200N0374/genomics/variant/snv_shortIndel/avcf/01/vsfYh2vVJQ/1/vsfYh2vVJQ.merge.vcf.gz</t>
  </si>
  <si>
    <t>E-S22217674948</t>
  </si>
  <si>
    <t>/zfsms3/ST_STOMICS/STOmics_cloud/odms/prd/sz_history/bigdata_warehouse/odms/P20Z10200N0157/bigdata_dw/normalProject/P18Z10200N0374/genomics/variant/snv_shortIndel/avcf/01/vg1fiLpZAq/1/vg1fiLpZAq.merge.vcf.gz</t>
  </si>
  <si>
    <t>E-S22610599885</t>
  </si>
  <si>
    <t>/zfsms3/ST_STOMICS/STOmics_cloud/odms/prd/sz_history/bigdata_warehouse/odms/P20Z10200N0157/bigdata_dw/normalProject/P18Z10200N0374/genomics/variant/snv_shortIndel/avcf/01/xTlhm4sbCn/rerun_197001201926024/1/xTlhm4sbCn.merge.vcf.gz</t>
  </si>
  <si>
    <t>E-S22248723785</t>
  </si>
  <si>
    <t>/zfsms3/ST_STOMICS/STOmics_cloud/odms/prd/sz_history/bigdata_warehouse/odms/P20Z10200N0157/bigdata_dw/normalProject/P18Z10200N0374/genomics/variant/snv_shortIndel/avcf/01/SDTIoR157p/rerun_197001201926024/1/SDTIoR157p.merge.vcf.gz</t>
  </si>
  <si>
    <t>E-S22833985738</t>
  </si>
  <si>
    <t>/zfsms3/ST_STOMICS/STOmics_cloud/odms/prd/sz_history/bigdata_warehouse/odms/P20Z10200N0157/bigdata_dw/normalProject/P18Z10200N0374/genomics/variant/snv_shortIndel/avcf/01/nMu4ByKvqz/rerun_197001201926025/1/nMu4ByKvqz.merge.vcf.gz</t>
  </si>
  <si>
    <t>E-S22895541249</t>
  </si>
  <si>
    <t>/zfsms3/ST_STOMICS/STOmics_cloud/odms/prd/sz_history/bigdata_warehouse/odms/P20Z10200N0157/bigdata_dw/normalProject/P18Z10200N0374/genomics/variant/snv_shortIndel/avcf/01/a6TkSU354F/rerun_197001201926024/1/a6TkSU354F.merge.vcf.gz</t>
  </si>
  <si>
    <t>E-S22461810025</t>
  </si>
  <si>
    <t>/zfsms3/ST_STOMICS/STOmics_cloud/odms/prd/sz_history/bigdata_warehouse/odms/P20Z10200N0157/bigdata_dw/normalProject/P18Z10200N0374/genomics/variant/snv_shortIndel/avcf/01/qYOqEhu1uM/rerun_197001201932048/1/qYOqEhu1uM.merge.vcf.gz</t>
  </si>
  <si>
    <t>E-S22116080052</t>
  </si>
  <si>
    <t>/zfsms3/ST_STOMICS/STOmics_cloud/odms/prd/sz_history/bigdata_warehouse/odms/P20Z10200N0157/bigdata_dw/normalProject/P18Z10200N0374/genomics/variant/snv_shortIndel/avcf/01/ImMtu1eIXv/rerun_197001201926025/1/ImMtu1eIXv.merge.vcf.gz</t>
  </si>
  <si>
    <t>E-S22400486314</t>
  </si>
  <si>
    <t>/zfsms3/ST_STOMICS/STOmics_cloud/odms/prd/sz_history/bigdata_warehouse/odms/P20Z10200N0157/bigdata_dw/normalProject/P18Z10200N0374/genomics/variant/snv_shortIndel/avcf/01/VUTtg3n5T6/rerun_197001201926026/1/VUTtg3n5T6.merge.vcf.gz</t>
  </si>
  <si>
    <t>E-S22762588594</t>
  </si>
  <si>
    <t>/zfsms3/ST_STOMICS/STOmics_cloud/odms/prd/sz_history/bigdata_warehouse/odms/P20Z10200N0157/bigdata_dw/normalProject/P18Z10200N0374/genomics/variant/snv_shortIndel/avcf/01/mUx4qqtIVo/rerun_197001201926021/1/mUx4qqtIVo.merge.vcf.gz</t>
  </si>
  <si>
    <t>E-S22451529212</t>
  </si>
  <si>
    <t>/zfsms3/ST_STOMICS/STOmics_cloud/odms/prd/sz_history/bigdata_warehouse/odms/P20Z10200N0157/bigdata_dw/normalProject/P18Z10200N0374/genomics/variant/snv_shortIndel/avcf/01/T2IA37TZCb/rerun_197001201926028/1/T2IA37TZCb.merge.vcf.gz</t>
  </si>
  <si>
    <t>E-S22653156479</t>
  </si>
  <si>
    <t>/zfsms3/ST_STOMICS/STOmics_cloud/odms/prd/sz_history/bigdata_warehouse/odms/P20Z10200N0157/bigdata_dw/normalProject/P18Z10200N0374/genomics/variant/snv_shortIndel/avcf/01/pwbDSg8Ncp/rerun_197001201926029/1/pwbDSg8Ncp.merge.vcf.gz</t>
  </si>
  <si>
    <t>E-S22866038502</t>
  </si>
  <si>
    <t>/zfsms3/ST_STOMICS/STOmics_cloud/odms/prd/sz_history/bigdata_warehouse/odms/P20Z10200N0157/bigdata_dw/normalProject/P18Z10200N0374/genomics/variant/snv_shortIndel/avcf/01/YFJkk1XXTT/rerun_197001201926031/1/YFJkk1XXTT.merge.vcf.gz</t>
  </si>
  <si>
    <t>E-S22506360093</t>
  </si>
  <si>
    <t>/zfsms3/ST_STOMICS/STOmics_cloud/odms/prd/sz_history/bigdata_warehouse/odms/P20Z10200N0157/bigdata_dw/normalProject/P18Z10200N0374/genomics/variant/snv_shortIndel/avcf/01/HJ0dcf29hq/rerun_197001201926031/1/HJ0dcf29hq.merge.vcf.gz</t>
  </si>
  <si>
    <t>E-S22618767267</t>
  </si>
  <si>
    <t>/zfsms3/ST_STOMICS/STOmics_cloud/odms/prd/sz_history/bigdata_warehouse/odms/P20Z10200N0157/bigdata_dw/normalProject/P18Z10200N0374/genomics/variant/snv_shortIndel/avcf/01/wRsnpkMYhk/rerun_197001201926033/1/wRsnpkMYhk.merge.vcf.gz</t>
  </si>
  <si>
    <t>E-S22239095897</t>
  </si>
  <si>
    <t>/zfsms3/ST_STOMICS/STOmics_cloud/odms/prd/sz_history/bigdata_warehouse/odms/P20Z10200N0157/bigdata_dw/normalProject/P18Z10200N0374/genomics/variant/snv_shortIndel/avcf/01/WGjW1lTE8v/rerun_197001201926033/1/WGjW1lTE8v.merge.vcf.gz</t>
  </si>
  <si>
    <t>E-S22342344671</t>
  </si>
  <si>
    <t>/zfsms3/ST_STOMICS/STOmics_cloud/odms/prd/sz_history/bigdata_warehouse/odms/P20Z10200N0157/bigdata_dw/normalProject/P18Z10200N0374/genomics/variant/snv_shortIndel/avcf/01/XX95relPGB/rerun_197001201926035/1/XX95relPGB.merge.vcf.gz</t>
  </si>
  <si>
    <t>E-S22680881838</t>
  </si>
  <si>
    <t>/zfsms3/ST_STOMICS/STOmics_cloud/odms/prd/sz_history/bigdata_warehouse/odms/P20Z10200N0157/bigdata_dw/normalProject/P18Z10200N0374/genomics/variant/snv_shortIndel/avcf/01/8B5Lt9wvXx/rerun_197001201926037/1/8B5Lt9wvXx.merge.vcf.gz</t>
  </si>
  <si>
    <t>E-S22922664094</t>
  </si>
  <si>
    <t>/zfsms3/ST_STOMICS/STOmics_cloud/odms/prd/sz_history/bigdata_warehouse/odms/P20Z10200N0157/bigdata_dw/normalProject/P18Z10200N0374/genomics/variant/snv_shortIndel/avcf/01/v7IUeY4kv0/rerun_197001201926014/1/v7IUeY4kv0.merge.vcf.gz</t>
  </si>
  <si>
    <t>E-S22640838332</t>
  </si>
  <si>
    <t>/zfsms3/ST_STOMICS/STOmics_cloud/odms/prd/sz_history/bigdata_warehouse/odms/P20Z10200N0157/bigdata_dw/normalProject/P18Z10200N0374/genomics/variant/snv_shortIndel/avcf/01/E7bc8lexu7/rerun_197001201926013/1/E7bc8lexu7.merge.vcf.gz</t>
  </si>
  <si>
    <t>E-S22650980797</t>
  </si>
  <si>
    <t>/zfsms3/ST_STOMICS/STOmics_cloud/odms/prd/sz_history/bigdata_warehouse/odms/P20Z10200N0157/bigdata_dw/normalProject/P18Z10200N0374/genomics/variant/snv_shortIndel/avcf/01/oXCbYblMDl/rerun_197001201926011/1/oXCbYblMDl.merge.vcf.gz</t>
  </si>
  <si>
    <t>E-S22278986533</t>
  </si>
  <si>
    <t>/zfsms3/ST_STOMICS/STOmics_cloud/odms/prd/sz_history/bigdata_warehouse/odms/P20Z10200N0157/bigdata_dw/normalProject/P18Z10200N0374/genomics/variant/snv_shortIndel/avcf/01/4IEcF9U9MF/rerun_197001201926008/1/4IEcF9U9MF.merge.vcf.gz</t>
  </si>
  <si>
    <t>E-S22970983288</t>
  </si>
  <si>
    <t>/zfsms3/ST_STOMICS/STOmics_cloud/odms/prd/sz_history/bigdata_warehouse/odms/P20Z10200N0157/bigdata_dw/normalProject/P18Z10200N0374/genomics/variant/snv_shortIndel/avcf/01/5bjZhPYRTd/rerun_197001201926012/1/5bjZhPYRTd.merge.vcf.gz</t>
  </si>
  <si>
    <t>E-S22256009434</t>
  </si>
  <si>
    <t>/zfsms3/ST_STOMICS/STOmics_cloud/odms/prd/sz_history/bigdata_warehouse/odms/P20Z10200N0157/bigdata_dw/normalProject/P18Z10200N0374/genomics/variant/snv_shortIndel/avcf/01/TsUfdFW9vz/rerun_197001201926013/1/TsUfdFW9vz.merge.vcf.gz</t>
  </si>
  <si>
    <t>E-S22411770249</t>
  </si>
  <si>
    <t>/zfsms3/ST_STOMICS/STOmics_cloud/odms/prd/sz_history/bigdata_warehouse/odms/P20Z10200N0157/bigdata_dw/normalProject/P18Z10200N0374/genomics/variant/snv_shortIndel/avcf/01/3LSy4DAqld/rerun_197001201926002/1/3LSy4DAqld.merge.vcf.gz</t>
  </si>
  <si>
    <t>E-S22574827755</t>
  </si>
  <si>
    <t>/zfsms3/ST_STOMICS/STOmics_cloud/odms/prd/sz_history/bigdata_warehouse/odms/P20Z10200N0157/bigdata_dw/normalProject/P18Z10200N0374/genomics/variant/snv_shortIndel/avcf/01/olyG0kvNVA/rerun_197001201926015/1/olyG0kvNVA.merge.vcf.gz</t>
  </si>
  <si>
    <t>E-S22403891109</t>
  </si>
  <si>
    <t>/zfsms3/ST_STOMICS/STOmics_cloud/odms/prd/sz_history/bigdata_warehouse/odms/P20Z10200N0157/bigdata_dw/normalProject/P18Z10200N0374/genomics/variant/snv_shortIndel/avcf/01/oOXf8mmAuL/rerun_197001201925023/1/oOXf8mmAuL.merge.vcf.gz</t>
  </si>
  <si>
    <t>E-S22931445154</t>
  </si>
  <si>
    <t>/zfsms3/ST_STOMICS/STOmics_cloud/odms/prd/sz_history/bigdata_warehouse/odms/P20Z10200N0157/bigdata_dw/normalProject/P18Z10200N0374/genomics/variant/snv_shortIndel/avcf/01/pFL5mJam1c/rerun_197001201925038/1/pFL5mJam1c.merge.vcf.gz</t>
  </si>
  <si>
    <t>E-S22721193787</t>
  </si>
  <si>
    <t>/zfsms3/ST_STOMICS/STOmics_cloud/odms/prd/sz_history/bigdata_warehouse/odms/P20Z10200N0157/bigdata_dw/normalProject/P18Z10200N0374/genomics/variant/snv_shortIndel/avcf/01/4JMbMlIira/rerun_197001201926008/1/4JMbMlIira.merge.vcf.gz</t>
  </si>
  <si>
    <t>E-S22379444655</t>
  </si>
  <si>
    <t>/zfsms3/ST_STOMICS/STOmics_cloud/odms/prd/sz_history/bigdata_warehouse/odms/P20Z10200N0157/bigdata_dw/normalProject/P18Z10200N0374/genomics/variant/snv_shortIndel/avcf/01/7JmLM0ZPhD/rerun_197001201925022/1/7JmLM0ZPhD.merge.vcf.gz</t>
  </si>
  <si>
    <t>E-S22167081445</t>
  </si>
  <si>
    <t>/zfsms3/ST_STOMICS/STOmics_cloud/odms/prd/sz_history/bigdata_warehouse/odms/P20Z10200N0157/bigdata_dw/normalProject/P18Z10200N0374/genomics/variant/snv_shortIndel/avcf/01/3VkjLAGTOt/rerun_197001201926018/1/3VkjLAGTOt.merge.vcf.gz</t>
  </si>
  <si>
    <t>E-S22555313449</t>
  </si>
  <si>
    <t>/zfsms3/ST_STOMICS/STOmics_cloud/odms/prd/sz_history/bigdata_warehouse/odms/P20Z10200N0157/bigdata_dw/normalProject/P18Z10200N0374/genomics/variant/snv_shortIndel/avcf/01/HzziIUDhSx/rerun_197001202118042/1/HzziIUDhSx.merge.vcf.gz</t>
  </si>
  <si>
    <t>E-S22481096435</t>
  </si>
  <si>
    <t>/zfsms3/ST_STOMICS/STOmics_cloud/odms/prd/sz_history/bigdata_warehouse/odms/P20Z10200N0157/bigdata_dw/normalProject/P18Z10200N0374/genomics/variant/snv_shortIndel/avcf/01/cPjaSOEt3w/rerun_197001201923020/1/cPjaSOEt3w.merge.vcf.gz</t>
  </si>
  <si>
    <t>E-S22951568413</t>
  </si>
  <si>
    <t>/zfsms3/ST_STOMICS/STOmics_cloud/odms/prd/sz_history/bigdata_warehouse/odms/P20Z10200N0157/bigdata_dw/normalProject/P18Z10200N0374/genomics/variant/snv_shortIndel/avcf/01/DpLb9SCN3O/rerun_197001201923022/1/DpLb9SCN3O.merge.vcf.gz</t>
  </si>
  <si>
    <t>E-S22837279320</t>
  </si>
  <si>
    <t>/zfsms3/ST_STOMICS/STOmics_cloud/odms/prd/sz_history/bigdata_warehouse/odms/P20Z10200N0157/bigdata_dw/normalProject/P18Z10200N0374/genomics/variant/snv_shortIndel/avcf/01/EuOjZJtEhG/rerun_197001202232005/1/EuOjZJtEhG.merge.vcf.gz</t>
  </si>
  <si>
    <t>E-S22431212200</t>
  </si>
  <si>
    <t>/zfsms3/ST_STOMICS/STOmics_cloud/odms/prd/sz_history/bigdata_warehouse/odms/P20Z10200N0157/bigdata_dw/normalProject/P18Z10200N0374/genomics/variant/snv_shortIndel/avcf/01/QvYnG7Y9Nv/rerun_197001201923024/1/QvYnG7Y9Nv.merge.vcf.gz</t>
  </si>
  <si>
    <t>E-S22427515093</t>
  </si>
  <si>
    <t>/zfsms3/ST_STOMICS/STOmics_cloud/odms/prd/sz_history/bigdata_warehouse/odms/P20Z10200N0157/bigdata_dw/normalProject/P18Z10200N0374/genomics/variant/snv_shortIndel/avcf/01/2IPzGq0l6s/rerun_197001201923024/1/2IPzGq0l6s.merge.vcf.gz</t>
  </si>
  <si>
    <t>E-S22802660949</t>
  </si>
  <si>
    <t>/zfsms3/ST_STOMICS/STOmics_cloud/odms/prd/sz_history/bigdata_warehouse/odms/P20Z10200N0157/bigdata_dw/normalProject/P18Z10200N0374/genomics/variant/snv_shortIndel/avcf/01/g1zPCeXlXw/rerun_197001201923024/1/g1zPCeXlXw.merge.vcf.gz</t>
  </si>
  <si>
    <t>E-S22704130552</t>
  </si>
  <si>
    <t>/zfsms3/ST_STOMICS/STOmics_cloud/odms/prd/sz_history/bigdata_warehouse/odms/P20Z10200N0157/bigdata_dw/normalProject/P18Z10200N0374/genomics/variant/snv_shortIndel/avcf/01/SPYQQljTQF/rerun_197001201923025/1/SPYQQljTQF.merge.vcf.gz</t>
  </si>
  <si>
    <t>E-S22628866825</t>
  </si>
  <si>
    <t>/zfsms3/ST_STOMICS/STOmics_cloud/odms/prd/sz_history/bigdata_warehouse/odms/P20Z10200N0157/bigdata_dw/normalProject/P18Z10200N0374/genomics/variant/snv_shortIndel/avcf/01/E93dOixRHb/rerun_197001201923025/1/E93dOixRHb.merge.vcf.gz</t>
  </si>
  <si>
    <t>E-S22368336933</t>
  </si>
  <si>
    <t>/zfsms3/ST_STOMICS/STOmics_cloud/odms/prd/sz_history/bigdata_warehouse/odms/P20Z10200N0157/bigdata_dw/normalProject/P18Z10200N0374/genomics/variant/snv_shortIndel/avcf/01/0SUTAoVx70/rerun_197001201923026/1/0SUTAoVx70.merge.vcf.gz</t>
  </si>
  <si>
    <t>E-S22559136744</t>
  </si>
  <si>
    <t>/zfsms3/ST_STOMICS/STOmics_cloud/odms/prd/sz_history/bigdata_warehouse/odms/P20Z10200N0157/bigdata_dw/normalProject/P18Z10200N0374/genomics/variant/snv_shortIndel/avcf/01/pa8VxHJyoK/rerun_197001201923027/1/pa8VxHJyoK.merge.vcf.gz</t>
  </si>
  <si>
    <t>E-S22355366287</t>
  </si>
  <si>
    <t>/zfsms3/ST_STOMICS/STOmics_cloud/odms/prd/sz_history/bigdata_warehouse/odms/P20Z10200N0157/bigdata_dw/normalProject/P18Z10200N0374/genomics/variant/snv_shortIndel/avcf/01/PeuwAOliXz/rerun_197001201923028/1/PeuwAOliXz.merge.vcf.gz</t>
  </si>
  <si>
    <t>E-S22693793978</t>
  </si>
  <si>
    <t>/zfsms3/ST_STOMICS/STOmics_cloud/odms/prd/sz_history/bigdata_warehouse/odms/P20Z10200N0157/bigdata_dw/normalProject/P18Z10200N0374/genomics/variant/snv_shortIndel/avcf/01/7kaHGfdDWY/rerun_197001201923034/1/7kaHGfdDWY.merge.vcf.gz</t>
  </si>
  <si>
    <t>E-S22190520512</t>
  </si>
  <si>
    <t>/zfsms3/ST_STOMICS/STOmics_cloud/odms/prd/sz_history/bigdata_warehouse/odms/P20Z10200N0157/bigdata_dw/normalProject/P18Z10200N0374/genomics/variant/snv_shortIndel/avcf/01/AiTHx5iZ2k/rerun_197001202118052/1/AiTHx5iZ2k.merge.vcf.gz</t>
  </si>
  <si>
    <t>E-S22345374981</t>
  </si>
  <si>
    <t>/zfsms3/ST_STOMICS/STOmics_cloud/odms/prd/sz_history/bigdata_warehouse/odms/P20Z10200N0157/bigdata_dw/normalProject/P18Z10200N0374/genomics/variant/snv_shortIndel/avcf/01/jr1VmaJHij/rerun_197001201923043/1/jr1VmaJHij.merge.vcf.gz</t>
  </si>
  <si>
    <t>E-S22168432982</t>
  </si>
  <si>
    <t>/zfsms3/ST_STOMICS/STOmics_cloud/odms/prd/sz_history/bigdata_warehouse/odms/P20Z10200N0157/bigdata_dw/normalProject/P18Z10200N0374/genomics/variant/snv_shortIndel/avcf/01/2jsAuFEi5O/rerun_197001201923028/1/2jsAuFEi5O.merge.vcf.gz</t>
  </si>
  <si>
    <t>E-S22926612027</t>
  </si>
  <si>
    <t>/zfsms3/ST_STOMICS/STOmics_cloud/odms/prd/sz_history/bigdata_warehouse/odms/P20Z10200N0157/bigdata_dw/normalProject/P18Z10200N0374/genomics/variant/snv_shortIndel/avcf/01/TUj4Mp3qeg/rerun_197001201923043/1/TUj4Mp3qeg.merge.vcf.gz</t>
  </si>
  <si>
    <t>E-S22437404358</t>
  </si>
  <si>
    <t>/zfsms3/ST_STOMICS/STOmics_cloud/odms/prd/sz_history/bigdata_warehouse/odms/P20Z10200N0157/bigdata_dw/normalProject/P18Z10200N0374/genomics/variant/snv_shortIndel/avcf/01/2VHmUN6QY6/rerun_197001201923043/1/2VHmUN6QY6.merge.vcf.gz</t>
  </si>
  <si>
    <t>E-S22929488575</t>
  </si>
  <si>
    <t>/zfsms3/ST_STOMICS/STOmics_cloud/odms/prd/sz_history/bigdata_warehouse/odms/P20Z10200N0157/bigdata_dw/normalProject/P18Z10200N0374/genomics/variant/snv_shortIndel/avcf/01/NLKodCW1QH/rerun_197001202232014/1/NLKodCW1QH.merge.vcf.gz</t>
  </si>
  <si>
    <t>E-S22465581005</t>
  </si>
  <si>
    <t>/zfsms3/ST_STOMICS/STOmics_cloud/odms/prd/sz_history/bigdata_warehouse/odms/P20Z10200N0157/bigdata_dw/normalProject/P18Z10200N0374/genomics/variant/snv_shortIndel/avcf/01/oNdQxQ9dFa/rerun_197001201923043/1/oNdQxQ9dFa.merge.vcf.gz</t>
  </si>
  <si>
    <t>E-S22677956791</t>
  </si>
  <si>
    <t>/zfsms3/ST_STOMICS/STOmics_cloud/odms/prd/sz_history/bigdata_warehouse/odms/P20Z10200N0157/bigdata_dw/normalProject/P18Z10200N0374/genomics/variant/snv_shortIndel/avcf/01/iHkXOg4jGy/rerun_197001201923043/1/iHkXOg4jGy.merge.vcf.gz</t>
  </si>
  <si>
    <t>E-S22716834664</t>
  </si>
  <si>
    <t>/zfsms3/ST_STOMICS/STOmics_cloud/odms/prd/sz_history/bigdata_warehouse/odms/P20Z10200N0157/bigdata_dw/normalProject/P18Z10200N0374/genomics/variant/snv_shortIndel/avcf/01/2vHfAbZ9VG/rerun_197001201923044/1/2vHfAbZ9VG.merge.vcf.gz</t>
  </si>
  <si>
    <t>E-S22795665311</t>
  </si>
  <si>
    <t>/zfsms3/ST_STOMICS/STOmics_cloud/odms/prd/sz_history/bigdata_warehouse/odms/P20Z10200N0157/bigdata_dw/normalProject/P18Z10200N0374/genomics/variant/snv_shortIndel/avcf/01/4kdoNDeD86/rerun_197001201923044/1/4kdoNDeD86.merge.vcf.gz</t>
  </si>
  <si>
    <t>E-S22868560376</t>
  </si>
  <si>
    <t>/zfsms3/ST_STOMICS/STOmics_cloud/odms/prd/sz_history/bigdata_warehouse/odms/P20Z10200N0157/bigdata_dw/normalProject/P18Z10200N0374/genomics/variant/snv_shortIndel/avcf/01/KqIOLEhF1V/rerun_197001201924051/1/KqIOLEhF1V.merge.vcf.gz</t>
  </si>
  <si>
    <t>E-S22393684100</t>
  </si>
  <si>
    <t>/zfsms3/ST_STOMICS/STOmics_cloud/odms/prd/sz_history/bigdata_warehouse/odms/P20Z10200N0157/bigdata_dw/normalProject/P18Z10200N0374/genomics/variant/snv_shortIndel/avcf/01/40cuu12s18/rerun_197001201923044/1/40cuu12s18.merge.vcf.gz</t>
  </si>
  <si>
    <t>E-S22643230170</t>
  </si>
  <si>
    <t>/zfsms3/ST_STOMICS/STOmics_cloud/odms/prd/sz_history/bigdata_warehouse/odms/P20Z10200N0157/bigdata_dw/normalProject/P18Z10200N0374/genomics/variant/snv_shortIndel/avcf/01/aAfPRs5rum/rerun_197001201923044/1/aAfPRs5rum.merge.vcf.gz</t>
  </si>
  <si>
    <t>E-S22306587004</t>
  </si>
  <si>
    <t>/zfsms3/ST_STOMICS/STOmics_cloud/odms/prd/sz_history/bigdata_warehouse/odms/P20Z10200N0157/bigdata_dw/normalProject/P18Z10200N0374/genomics/variant/snv_shortIndel/avcf/01/ZVIE2Ft5IA/rerun_197001201923044/1/ZVIE2Ft5IA.merge.vcf.gz</t>
  </si>
  <si>
    <t>E-S22803632564</t>
  </si>
  <si>
    <t>/zfsms3/ST_STOMICS/STOmics_cloud/odms/prd/sz_history/bigdata_warehouse/odms/P20Z10200N0157/bigdata_dw/normalProject/P18Z10200N0374/genomics/variant/snv_shortIndel/avcf/01/CSroOHEA6h/rerun_197001201923044/1/CSroOHEA6h.merge.vcf.gz</t>
  </si>
  <si>
    <t>E-S22219711215</t>
  </si>
  <si>
    <t>/zfsms3/ST_STOMICS/STOmics_cloud/odms/prd/sz_history/bigdata_warehouse/odms/P20Z10200N0157/bigdata_dw/normalProject/P18Z10200N0374/genomics/variant/snv_shortIndel/avcf/01/sQXpWrPhcY/rerun_197001201923044/1/sQXpWrPhcY.merge.vcf.gz</t>
  </si>
  <si>
    <t>E-S22635562569</t>
  </si>
  <si>
    <t>/zfsms3/ST_STOMICS/STOmics_cloud/odms/prd/sz_history/bigdata_warehouse/odms/P20Z10200N0157/bigdata_dw/normalProject/P18Z10200N0374/genomics/variant/snv_shortIndel/avcf/01/aBg2Vyubhi/rerun_197001201923044/1/aBg2Vyubhi.merge.vcf.gz</t>
  </si>
  <si>
    <t>E-S22279591174</t>
  </si>
  <si>
    <t>/zfsms3/ST_STOMICS/STOmics_cloud/odms/prd/sz_history/bigdata_warehouse/odms/P20Z10200N0157/bigdata_dw/normalProject/P18Z10200N0374/genomics/variant/snv_shortIndel/avcf/01/uUP87dQgfg/rerun_197001201959015/1/uUP87dQgfg.merge.vcf.gz</t>
  </si>
  <si>
    <t>E-S22127401552</t>
  </si>
  <si>
    <t>/zfsms3/ST_STOMICS/STOmics_cloud/odms/prd/sz_history/bigdata_warehouse/odms/P20Z10200N0157/bigdata_dw/normalProject/P18Z10200N0374/genomics/variant/snv_shortIndel/avcf/01/Hb1C5qkmRe/1/Hb1C5qkmRe.merge.vcf.gz</t>
  </si>
  <si>
    <t>E-S22129181810</t>
  </si>
  <si>
    <t>/zfsms3/ST_STOMICS/STOmics_cloud/odms/prd/sz_history/bigdata_warehouse/odms/P20Z10200N0157/bigdata_dw/normalProject/P18Z10200N0374/genomics/variant/snv_shortIndel/avcf/01/DA2hxz21l5/1/DA2hxz21l5.merge.vcf.gz</t>
  </si>
  <si>
    <t>E-S22129436996</t>
  </si>
  <si>
    <t>/zfsms3/ST_STOMICS/STOmics_cloud/odms/prd/sz_history/bigdata_warehouse/odms/P20Z10200N0157/bigdata_dw/normalProject/P18Z10200N0374/genomics/variant/snv_shortIndel/avcf/01/yzclAUJoQc/1/yzclAUJoQc.merge.vcf.gz</t>
  </si>
  <si>
    <t>E-S22151111839</t>
  </si>
  <si>
    <t>/zfsms3/ST_STOMICS/STOmics_cloud/odms/prd/sz_history/bigdata_warehouse/odms/P20Z10200N0157/bigdata_dw/normalProject/P18Z10200N0374/genomics/variant/snv_shortIndel/avcf/01/SPwYMgVjMB/1/SPwYMgVjMB.merge.vcf.gz</t>
  </si>
  <si>
    <t>E-S22162750951</t>
  </si>
  <si>
    <t>/zfsms3/ST_STOMICS/STOmics_cloud/odms/prd/sz_history/bigdata_warehouse/odms/P20Z10200N0157/bigdata_dw/normalProject/P18Z10200N0374/genomics/variant/snv_shortIndel/avcf/01/MR0FvOQhRX/1/MR0FvOQhRX.merge.vcf.gz</t>
  </si>
  <si>
    <t>E-S22190800923</t>
  </si>
  <si>
    <t>/zfsms3/ST_STOMICS/STOmics_cloud/odms/prd/sz_history/bigdata_warehouse/odms/P20Z10200N0157/bigdata_dw/normalProject/P18Z10200N0374/genomics/variant/snv_shortIndel/avcf/01/olKmk10ZFu/1/olKmk10ZFu.merge.vcf.gz</t>
  </si>
  <si>
    <t>E-S22207516443</t>
  </si>
  <si>
    <t>/zfsms3/ST_STOMICS/STOmics_cloud/odms/prd/sz_history/bigdata_warehouse/odms/P20Z10200N0157/bigdata_dw/normalProject/P18Z10200N0374/genomics/variant/snv_shortIndel/avcf/01/bvnTIIT3uy/1/bvnTIIT3uy.merge.vcf.gz</t>
  </si>
  <si>
    <t>E-S22492820835</t>
  </si>
  <si>
    <t>/zfsms3/ST_STOMICS/STOmics_cloud/odms/prd/sz_history/bigdata_warehouse/odms/P20Z10200N0157/bigdata_dw/normalProject/P18Z10200N0374/genomics/variant/snv_shortIndel/avcf/01/vWve2aE4Mq/rerun_197001202201031/1/vWve2aE4Mq.merge.vcf.gz</t>
  </si>
  <si>
    <t>E-S22557269266</t>
  </si>
  <si>
    <t>/zfsms3/ST_STOMICS/STOmics_cloud/odms/prd/sz_history/bigdata_warehouse/odms/P20Z10200N0157/bigdata_dw/normalProject/P18Z10200N0374/genomics/variant/snv_shortIndel/avcf/01/90gJj1fBPF/1/90gJj1fBPF.merge.vcf.gz</t>
  </si>
  <si>
    <t>E-S22562093037</t>
  </si>
  <si>
    <t>/zfsms3/ST_STOMICS/STOmics_cloud/odms/prd/sz_history/bigdata_warehouse/odms/P20Z10200N0157/bigdata_dw/normalProject/P18Z10200N0374/genomics/variant/snv_shortIndel/avcf/01/sc4F6xGOfZ/1/sc4F6xGOfZ.merge.vcf.gz</t>
  </si>
  <si>
    <t>E-S22630276249</t>
  </si>
  <si>
    <t>/zfsms3/ST_STOMICS/STOmics_cloud/odms/prd/sz_history/bigdata_warehouse/odms/P20Z10200N0157/bigdata_dw/normalProject/P18Z10200N0374/genomics/variant/snv_shortIndel/avcf/01/xlrRNkCyfO/1/xlrRNkCyfO.merge.vcf.gz</t>
  </si>
  <si>
    <t>E-S22644172473</t>
  </si>
  <si>
    <t>/zfsms3/ST_STOMICS/STOmics_cloud/odms/prd/sz_history/bigdata_warehouse/odms/P20Z10200N0157/bigdata_dw/normalProject/P18Z10200N0374/genomics/variant/snv_shortIndel/avcf/01/33lLJQMkHm/1/33lLJQMkHm.merge.vcf.gz</t>
  </si>
  <si>
    <t>E-S22751906566</t>
  </si>
  <si>
    <t>/zfsms3/ST_STOMICS/STOmics_cloud/odms/prd/sz_history/bigdata_warehouse/odms/P20Z10200N0157/bigdata_dw/normalProject/P18Z10200N0374/genomics/variant/snv_shortIndel/avcf/01/xs7Ids1Imr/1/xs7Ids1Imr.merge.vcf.gz</t>
  </si>
  <si>
    <t>E-S22776416930</t>
  </si>
  <si>
    <t>/zfsms3/ST_STOMICS/STOmics_cloud/odms/prd/sz_history/bigdata_warehouse/odms/P20Z10200N0157/bigdata_dw/normalProject/P18Z10200N0374/genomics/variant/snv_shortIndel/avcf/01/PuFICPa0H6/rerun_197001202206050/1/PuFICPa0H6.merge.vcf.gz</t>
  </si>
  <si>
    <t>E-S22852327212</t>
  </si>
  <si>
    <t>/zfsms3/ST_STOMICS/STOmics_cloud/odms/prd/sz_history/bigdata_warehouse/odms/P20Z10200N0157/bigdata_dw/normalProject/P18Z10200N0374/genomics/variant/snv_shortIndel/avcf/01/HQ2s76wvDJ/1/HQ2s76wvDJ.merge.vcf.gz</t>
  </si>
  <si>
    <t>E-S22957801309</t>
  </si>
  <si>
    <t>/zfsms3/ST_STOMICS/STOmics_cloud/odms/prd/sz_history/bigdata_warehouse/odms/P20Z10200N0157/bigdata_dw/normalProject/P18Z10200N0374/genomics/variant/snv_shortIndel/avcf/01/Or4AxLyu2H/1/Or4AxLyu2H.merge.vcf.gz</t>
  </si>
  <si>
    <t>E-S22982208106</t>
  </si>
  <si>
    <t>/zfsms3/ST_STOMICS/STOmics_cloud/odms/prd/sz_history/bigdata_warehouse/odms/P20Z10200N0157/bigdata_dw/normalProject/P18Z10200N0374/genomics/variant/snv_shortIndel/avcf/01/IxAgb1HmZN/1/IxAgb1HmZN.merge.vcf.gz</t>
  </si>
  <si>
    <t>E-S22992608721</t>
  </si>
  <si>
    <t>/zfsms3/ST_STOMICS/STOmics_cloud/odms/prd/sz_history/bigdata_warehouse/odms/P20Z10200N0157/bigdata_dw/normalProject/P18Z10200N0374/genomics/variant/snv_shortIndel/avcf/01/gueF2d64Ir/1/gueF2d64Ir.merge.vcf.gz</t>
  </si>
  <si>
    <t>E-S22675417281</t>
  </si>
  <si>
    <t>/zfsms3/ST_STOMICS/STOmics_cloud/odms/prd/sz_history/bigdata_warehouse/odms/P20Z10200N0157/bigdata_dw/normalProject/P18Z10200N0374/genomics/variant/snv_shortIndel/avcf/01/iYbqjL8bTA/1/iYbqjL8bTA.merge.vcf.gz</t>
  </si>
  <si>
    <t>E-S22347329804</t>
  </si>
  <si>
    <t>/zfsms3/ST_STOMICS/STOmics_cloud/odms/prd/sz_history/bigdata_warehouse/odms/P20Z10200N0157/bigdata_dw/normalProject/P18Z10200N0374/genomics/variant/snv_shortIndel/avcf/01/4i3E1L6klJ/1/4i3E1L6klJ.merge.vcf.gz</t>
  </si>
  <si>
    <t>E-S22865373391</t>
  </si>
  <si>
    <t>/zfsms3/ST_STOMICS/STOmics_cloud/odms/prd/sz_history/bigdata_warehouse/odms/P20Z10200N0157/bigdata_dw/normalProject/P18Z10200N0374/genomics/variant/snv_shortIndel/avcf/01/oedNwbH8wL/1/oedNwbH8wL.merge.vcf.gz</t>
  </si>
  <si>
    <t>E-S22300979299</t>
  </si>
  <si>
    <t>/zfsms3/ST_STOMICS/STOmics_cloud/odms/prd/sz_history/bigdata_warehouse/odms/P20Z10200N0157/bigdata_dw/normalProject/P18Z10200N0374/genomics/variant/snv_shortIndel/avcf/01/b9bMwQDaPZ/1/b9bMwQDaPZ.merge.vcf.gz</t>
  </si>
  <si>
    <t>E-S22976405739</t>
  </si>
  <si>
    <t>/zfsms3/ST_STOMICS/STOmics_cloud/odms/prd/sz_history/bigdata_warehouse/odms/P20Z10200N0157/bigdata_dw/normalProject/P18Z10200N0374/genomics/variant/snv_shortIndel/avcf/01/teHEr67JaU/1/teHEr67JaU.merge.vcf.gz</t>
  </si>
  <si>
    <t>E-S22504336295</t>
  </si>
  <si>
    <t>/zfsms3/ST_STOMICS/STOmics_cloud/odms/prd/sz_history/bigdata_warehouse/odms/P20Z10200N0157/bigdata_dw/normalProject/P18Z10200N0374/genomics/variant/snv_shortIndel/avcf/01/OrKvuXzu6K/1/OrKvuXzu6K.merge.vcf.gz</t>
  </si>
  <si>
    <t>E-S22696048349</t>
  </si>
  <si>
    <t>/zfsms3/ST_STOMICS/STOmics_cloud/odms/prd/sz_history/bigdata_warehouse/odms/P20Z10200N0157/bigdata_dw/normalProject/P18Z10200N0374/genomics/variant/snv_shortIndel/avcf/01/YOvQTE97rk/1/YOvQTE97rk.merge.vcf.gz</t>
  </si>
  <si>
    <t>E-S22383001384</t>
  </si>
  <si>
    <t>/zfsms3/ST_STOMICS/STOmics_cloud/odms/prd/sz_history/bigdata_warehouse/odms/P20Z10200N0157/bigdata_dw/normalProject/P18Z10200N0374/genomics/variant/snv_shortIndel/avcf/01/J4WFsMbOda/1/J4WFsMbOda.merge.vcf.gz</t>
  </si>
  <si>
    <t>E-S22967512981</t>
  </si>
  <si>
    <t>/zfsms3/ST_STOMICS/STOmics_cloud/odms/prd/sz_history/bigdata_warehouse/odms/P20Z10200N0157/bigdata_dw/normalProject/P18Z10200N0374/genomics/variant/snv_shortIndel/avcf/01/LKkwSeQfUZ/1/LKkwSeQfUZ.merge.vcf.gz</t>
  </si>
  <si>
    <t>E-S22720813325</t>
  </si>
  <si>
    <t>/zfsms3/ST_STOMICS/STOmics_cloud/odms/prd/sz_history/bigdata_warehouse/odms/P20Z10200N0157/bigdata_dw/normalProject/P18Z10200N0374/genomics/variant/snv_shortIndel/avcf/01/2MiPbivB6u/1/2MiPbivB6u.merge.vcf.gz</t>
  </si>
  <si>
    <t>E-S22358894040</t>
  </si>
  <si>
    <t>/zfsms3/ST_STOMICS/STOmics_cloud/odms/prd/sz_history/bigdata_warehouse/odms/P20Z10200N0157/bigdata_dw/normalProject/P18Z10200N0374/genomics/variant/snv_shortIndel/avcf/01/TzlwQkuiAX/1/TzlwQkuiAX.merge.vcf.gz</t>
  </si>
  <si>
    <t>E-S22403468306</t>
  </si>
  <si>
    <t>/zfsms3/ST_STOMICS/STOmics_cloud/odms/prd/sz_history/bigdata_warehouse/odms/P20Z10200N0157/bigdata_dw/normalProject/P18Z10200N0374/genomics/variant/snv_shortIndel/avcf/01/rOBsOnIsCi/1/rOBsOnIsCi.merge.vcf.gz</t>
  </si>
  <si>
    <t>E-S22406716165</t>
  </si>
  <si>
    <t>/zfsms3/ST_STOMICS/STOmics_cloud/odms/prd/sz_history/bigdata_warehouse/odms/P20Z10200N0157/bigdata_dw/normalProject/P18Z10200N0374/genomics/variant/snv_shortIndel/avcf/01/2Q0xsAw4Wd/1/2Q0xsAw4Wd.merge.vcf.gz</t>
  </si>
  <si>
    <t>E-S22512617709</t>
  </si>
  <si>
    <t>/zfsms3/ST_STOMICS/STOmics_cloud/odms/prd/sz_history/bigdata_warehouse/odms/P20Z10200N0157/bigdata_dw/normalProject/P18Z10200N0374/genomics/variant/snv_shortIndel/avcf/01/i8X3cmw2C1/1/i8X3cmw2C1.merge.vcf.gz</t>
  </si>
  <si>
    <t>E-S22838201349</t>
  </si>
  <si>
    <t>/zfsms3/ST_STOMICS/STOmics_cloud/odms/prd/sz_history/bigdata_warehouse/odms/P20Z10200N0157/bigdata_dw/normalProject/P18Z10200N0374/genomics/variant/snv_shortIndel/avcf/01/0oy0hzAO1W/1/0oy0hzAO1W.merge.vcf.gz</t>
  </si>
  <si>
    <t>E-S22859936408</t>
  </si>
  <si>
    <t>/zfsms3/ST_STOMICS/STOmics_cloud/odms/prd/sz_history/bigdata_warehouse/odms/P20Z10200N0157/bigdata_dw/normalProject/P18Z10200N0374/genomics/variant/snv_shortIndel/avcf/01/vEEK6idDVo/1/vEEK6idDVo.merge.vcf.gz</t>
  </si>
  <si>
    <t>E-S22361976557</t>
  </si>
  <si>
    <t>/zfsms3/ST_STOMICS/STOmics_cloud/odms/prd/sz_history/bigdata_warehouse/odms/P20Z10200N0157/bigdata_dw/normalProject/P18Z10200N0374/genomics/variant/snv_shortIndel/avcf/01/xkxpvRj6ch/1/xkxpvRj6ch.merge.vcf.gz</t>
  </si>
  <si>
    <t>E-S22113215612</t>
  </si>
  <si>
    <t>/zfsms3/ST_STOMICS/STOmics_cloud/odms/prd/sz_history/bigdata_warehouse/odms/P20Z10200N0157/bigdata_dw/normalProject/P18Z10200N0374/genomics/variant/snv_shortIndel/avcf/01/7sZhQkwfDg/1/7sZhQkwfDg.merge.vcf.gz</t>
  </si>
  <si>
    <t>E-S22983617977</t>
  </si>
  <si>
    <t>/zfsms3/ST_STOMICS/STOmics_cloud/odms/prd/sz_history/bigdata_warehouse/odms/P20Z10200N0157/bigdata_dw/normalProject/P18Z10200N0374/genomics/variant/snv_shortIndel/avcf/01/xvx1Dn6AoH/1/xvx1Dn6AoH.merge.vcf.gz</t>
  </si>
  <si>
    <t>E-S22619524540</t>
  </si>
  <si>
    <t>/zfsms3/ST_STOMICS/STOmics_cloud/odms/prd/sz_history/bigdata_warehouse/odms/P20Z10200N0157/bigdata_dw/normalProject/P18Z10200N0374/genomics/variant/snv_shortIndel/avcf/01/jaaKLhap01/1/jaaKLhap01.merge.vcf.gz</t>
  </si>
  <si>
    <t>E-S22216871323</t>
  </si>
  <si>
    <t>/zfsms3/ST_STOMICS/STOmics_cloud/odms/prd/sz_history/bigdata_warehouse/odms/P20Z10200N0157/bigdata_dw/normalProject/P18Z10200N0374/genomics/variant/snv_shortIndel/avcf/01/mzMOz6s8TX/1/mzMOz6s8TX.merge.vcf.gz</t>
  </si>
  <si>
    <t>E-S22847386178</t>
  </si>
  <si>
    <t>/zfsms3/ST_STOMICS/STOmics_cloud/odms/prd/sz_history/bigdata_warehouse/odms/P20Z10200N0157/bigdata_dw/normalProject/P18Z10200N0374/genomics/variant/snv_shortIndel/avcf/01/fCbFu6m2n2/1/fCbFu6m2n2.merge.vcf.gz</t>
  </si>
  <si>
    <t>E-S22779486634</t>
  </si>
  <si>
    <t>/zfsms3/ST_STOMICS/STOmics_cloud/odms/prd/sz_history/bigdata_warehouse/odms/P20Z10200N0157/bigdata_dw/normalProject/P18Z10200N0374/genomics/variant/snv_shortIndel/avcf/01/zpD0Wa5r1Z/1/zpD0Wa5r1Z.merge.vcf.gz</t>
  </si>
  <si>
    <t>E-S22558455375</t>
  </si>
  <si>
    <t>/zfsms3/ST_STOMICS/STOmics_cloud/odms/prd/sz_history/bigdata_warehouse/odms/P20Z10200N0157/bigdata_dw/normalProject/P18Z10200N0374/genomics/variant/snv_shortIndel/avcf/01/ixJQPfou1f/1/ixJQPfou1f.merge.vcf.gz</t>
  </si>
  <si>
    <t>E-S22784113913</t>
  </si>
  <si>
    <t>/zfsms3/ST_STOMICS/STOmics_cloud/odms/prd/sz_history/bigdata_warehouse/odms/P20Z10200N0157/bigdata_dw/normalProject/P18Z10200N0374/genomics/variant/snv_shortIndel/avcf/01/CGriTyiLkP/1/CGriTyiLkP.merge.vcf.gz</t>
  </si>
  <si>
    <t>E-S22349079260</t>
  </si>
  <si>
    <t>/zfsms3/ST_STOMICS/STOmics_cloud/odms/prd/sz_history/bigdata_warehouse/odms/P20Z10200N0157/bigdata_dw/normalProject/P18Z10200N0374/genomics/variant/snv_shortIndel/avcf/01/gKg4ks0GYz/1/gKg4ks0GYz.merge.vcf.gz</t>
  </si>
  <si>
    <t>E-S22572039588</t>
  </si>
  <si>
    <t>/zfsms3/ST_STOMICS/STOmics_cloud/odms/prd/sz_history/bigdata_warehouse/odms/P20Z10200N0157/bigdata_dw/normalProject/P18Z10200N0374/genomics/variant/snv_shortIndel/avcf/01/IixGqtC753/1/IixGqtC753.merge.vcf.gz</t>
  </si>
  <si>
    <t>E-S22687219221</t>
  </si>
  <si>
    <t>/zfsms3/ST_STOMICS/STOmics_cloud/odms/prd/sz_history/bigdata_warehouse/odms/P20Z10200N0157/bigdata_dw/normalProject/P18Z10200N0374/genomics/variant/snv_shortIndel/avcf/01/rZQG2LlMxv/1/rZQG2LlMxv.merge.vcf.gz</t>
  </si>
  <si>
    <t>E-S22696044965</t>
  </si>
  <si>
    <t>/zfsms3/ST_STOMICS/STOmics_cloud/odms/prd/sz_history/bigdata_warehouse/odms/P20Z10200N0157/bigdata_dw/normalProject/P18Z10200N0374/genomics/variant/snv_shortIndel/avcf/01/cwEKyiRTl7/1/cwEKyiRTl7.merge.vcf.gz</t>
  </si>
  <si>
    <t>E-S22576917618</t>
  </si>
  <si>
    <t>/zfsms3/ST_STOMICS/STOmics_cloud/odms/prd/sz_history/bigdata_warehouse/odms/P20Z10200N0157/bigdata_dw/normalProject/P18Z10200N0374/genomics/variant/snv_shortIndel/avcf/01/POm3kqvzkR/1/POm3kqvzkR.merge.vcf.gz</t>
  </si>
  <si>
    <t>E-S22424442692</t>
  </si>
  <si>
    <t>/zfsms3/ST_STOMICS/STOmics_cloud/odms/prd/sz_history/bigdata_warehouse/odms/P20Z10200N0157/bigdata_dw/normalProject/P18Z10200N0374/genomics/variant/snv_shortIndel/avcf/01/KyYu8HpkqL/1/KyYu8HpkqL.merge.vcf.gz</t>
  </si>
  <si>
    <t>E-S22188053989</t>
  </si>
  <si>
    <t>/zfsms3/ST_STOMICS/STOmics_cloud/odms/prd/sz_history/bigdata_warehouse/odms/P20Z10200N0157/bigdata_dw/normalProject/P18Z10200N0374/genomics/variant/snv_shortIndel/avcf/01/WtkwJ2jV3I/1/WtkwJ2jV3I.merge.vcf.gz</t>
  </si>
  <si>
    <t>E-S22560123005</t>
  </si>
  <si>
    <t>/zfsms3/ST_STOMICS/STOmics_cloud/odms/prd/sz_history/bigdata_warehouse/odms/P20Z10200N0157/bigdata_dw/normalProject/P18Z10200N0374/genomics/variant/snv_shortIndel/avcf/01/egtXCzQbwV/1/egtXCzQbwV.merge.vcf.gz</t>
  </si>
  <si>
    <t>E-S22429583595</t>
  </si>
  <si>
    <t>/zfsms3/ST_STOMICS/STOmics_cloud/odms/prd/sz_history/bigdata_warehouse/odms/P20Z10200N0157/bigdata_dw/normalProject/P18Z10200N0374/genomics/variant/snv_shortIndel/avcf/01/ak8jNwffhV/1/ak8jNwffhV.merge.vcf.gz</t>
  </si>
  <si>
    <t>E-S22606460341</t>
  </si>
  <si>
    <t>/zfsms3/ST_STOMICS/STOmics_cloud/odms/prd/sz_history/bigdata_warehouse/odms/P20Z10200N0157/bigdata_dw/normalProject/P18Z10200N0374/genomics/variant/snv_shortIndel/avcf/01/aW414hBJnM/1/aW414hBJnM.merge.vcf.gz</t>
  </si>
  <si>
    <t>E-S22231240474</t>
  </si>
  <si>
    <t>/zfsms3/ST_STOMICS/STOmics_cloud/odms/prd/sz_history/bigdata_warehouse/odms/P20Z10200N0157/bigdata_dw/normalProject/P18Z10200N0374/genomics/variant/snv_shortIndel/avcf/01/RTuV1oZ83P/1/RTuV1oZ83P.merge.vcf.gz</t>
  </si>
  <si>
    <t>E-S22942165464</t>
  </si>
  <si>
    <t>/zfsms3/ST_STOMICS/STOmics_cloud/odms/prd/sz_history/bigdata_warehouse/odms/P20Z10200N0157/bigdata_dw/normalProject/P18Z10200N0374/genomics/variant/snv_shortIndel/avcf/01/NwBxp87Rgy/1/NwBxp87Rgy.merge.vcf.gz</t>
  </si>
  <si>
    <t>E-S22612959825</t>
  </si>
  <si>
    <t>/zfsms3/ST_STOMICS/STOmics_cloud/odms/prd/sz_history/bigdata_warehouse/odms/P20Z10200N0157/bigdata_dw/normalProject/P18Z10200N0374/genomics/variant/snv_shortIndel/avcf/01/T2nBfakkip/1/T2nBfakkip.merge.vcf.gz</t>
  </si>
  <si>
    <t>E-S22265096428</t>
  </si>
  <si>
    <t>/zfsms3/ST_STOMICS/STOmics_cloud/odms/prd/sz_history/bigdata_warehouse/odms/P20Z10200N0157/bigdata_dw/normalProject/P18Z10200N0374/genomics/variant/snv_shortIndel/avcf/01/kOr9Oyvnk6/1/kOr9Oyvnk6.merge.vcf.gz</t>
  </si>
  <si>
    <t>E-S22278146074</t>
  </si>
  <si>
    <t>/zfsms3/ST_STOMICS/STOmics_cloud/odms/prd/sz_history/bigdata_warehouse/odms/P20Z10200N0157/bigdata_dw/normalProject/P18Z10200N0374/genomics/variant/snv_shortIndel/avcf/01/Uj1yCaumR2/1/Uj1yCaumR2.merge.vcf.gz</t>
  </si>
  <si>
    <t>E-S22371559480</t>
  </si>
  <si>
    <t>/zfsms3/ST_STOMICS/STOmics_cloud/odms/prd/sz_history/bigdata_warehouse/odms/P20Z10200N0157/bigdata_dw/normalProject/P18Z10200N0374/genomics/variant/snv_shortIndel/avcf/01/x2YIYFbvYr/1/x2YIYFbvYr.merge.vcf.gz</t>
  </si>
  <si>
    <t>E-S22394978697</t>
  </si>
  <si>
    <t>/zfsms3/ST_STOMICS/STOmics_cloud/odms/prd/sz_history/bigdata_warehouse/odms/P20Z10200N0157/bigdata_dw/normalProject/P18Z10200N0374/genomics/variant/snv_shortIndel/avcf/01/ejR6LBAsKJ/1/ejR6LBAsKJ.merge.vcf.gz</t>
  </si>
  <si>
    <t>E-S22334582475</t>
  </si>
  <si>
    <t>/zfsms3/ST_STOMICS/STOmics_cloud/odms/prd/sz_history/bigdata_warehouse/odms/P20Z10200N0157/bigdata_dw/normalProject/P18Z10200N0374/genomics/variant/snv_shortIndel/avcf/01/thrwksv4r4/1/thrwksv4r4.merge.vcf.gz</t>
  </si>
  <si>
    <t>E-S22455543705</t>
  </si>
  <si>
    <t>/zfsms3/ST_STOMICS/STOmics_cloud/odms/prd/sz_history/bigdata_warehouse/odms/P20Z10200N0157/bigdata_dw/normalProject/P18Z10200N0374/genomics/variant/snv_shortIndel/avcf/01/zr2x0Z648K/1/zr2x0Z648K.merge.vcf.gz</t>
  </si>
  <si>
    <t>E-S22133892705</t>
  </si>
  <si>
    <t>/zfsms3/ST_STOMICS/STOmics_cloud/odms/prd/sz_history/bigdata_warehouse/odms/P20Z10200N0157/bigdata_dw/normalProject/P18Z10200N0374/genomics/variant/snv_shortIndel/avcf/01/2cfpfmTzuE/1/2cfpfmTzuE.merge.vcf.gz</t>
  </si>
  <si>
    <t>E-S22507254065</t>
  </si>
  <si>
    <t>/zfsms3/ST_STOMICS/STOmics_cloud/odms/prd/sz_history/bigdata_warehouse/odms/P20Z10200N0157/bigdata_dw/normalProject/P18Z10200N0374/genomics/variant/snv_shortIndel/avcf/01/QbG0Up5x0C/1/QbG0Up5x0C.merge.vcf.gz</t>
  </si>
  <si>
    <t>E-S22995892441</t>
  </si>
  <si>
    <t>/zfsms3/ST_STOMICS/STOmics_cloud/odms/prd/sz_history/bigdata_warehouse/odms/P20Z10200N0157/bigdata_dw/normalProject/P18Z10200N0374/genomics/variant/snv_shortIndel/avcf/01/m7Gc1B2cyU/1/m7Gc1B2cyU.merge.vcf.gz</t>
  </si>
  <si>
    <t>E-S22391374992</t>
  </si>
  <si>
    <t>/zfsms3/ST_STOMICS/STOmics_cloud/odms/prd/sz_history/bigdata_warehouse/odms/P20Z10200N0157/bigdata_dw/normalProject/P18Z10200N0374/genomics/variant/snv_shortIndel/avcf/01/k7ootGBybG/1/k7ootGBybG.merge.vcf.gz</t>
  </si>
  <si>
    <t>E-S22383169606</t>
  </si>
  <si>
    <t>/zfsms3/ST_STOMICS/STOmics_cloud/odms/prd/sz_history/bigdata_warehouse/odms/P20Z10200N0157/bigdata_dw/normalProject/P18Z10200N0374/genomics/variant/snv_shortIndel/avcf/01/0e1m2efa5d/1/0e1m2efa5d.merge.vcf.gz</t>
  </si>
  <si>
    <t>E-S22238027666</t>
  </si>
  <si>
    <t>/zfsms3/ST_STOMICS/STOmics_cloud/odms/prd/sz_history/bigdata_warehouse/odms/P20Z10200N0157/bigdata_dw/normalProject/P18Z10200N0374/genomics/variant/snv_shortIndel/avcf/01/ul98G7mDbG/1/ul98G7mDbG.merge.vcf.gz</t>
  </si>
  <si>
    <t>E-S22477558635</t>
  </si>
  <si>
    <t>/zfsms3/ST_STOMICS/STOmics_cloud/odms/prd/sz_history/bigdata_warehouse/odms/P20Z10200N0157/bigdata_dw/normalProject/P18Z10200N0374/genomics/variant/snv_shortIndel/avcf/01/4hy1FaKw0U/1/4hy1FaKw0U.merge.vcf.gz</t>
  </si>
  <si>
    <t>E-S22178653802</t>
  </si>
  <si>
    <t>/zfsms3/ST_STOMICS/STOmics_cloud/odms/prd/sz_history/bigdata_warehouse/odms/P20Z10200N0157/bigdata_dw/normalProject/P18Z10200N0374/genomics/variant/snv_shortIndel/avcf/01/WfQMgrRUiJ/1/WfQMgrRUiJ.merge.vcf.gz</t>
  </si>
  <si>
    <t>E-S22923720022</t>
  </si>
  <si>
    <t>/zfsms3/ST_STOMICS/STOmics_cloud/odms/prd/sz_history/bigdata_warehouse/odms/P20Z10200N0157/bigdata_dw/normalProject/P18Z10200N0374/genomics/variant/snv_shortIndel/avcf/01/6gIpQVJMtl/1/6gIpQVJMtl.merge.vcf.gz</t>
  </si>
  <si>
    <t>E-S22853283265</t>
  </si>
  <si>
    <t>/zfsms3/ST_STOMICS/STOmics_cloud/odms/prd/sz_history/bigdata_warehouse/odms/P20Z10200N0157/bigdata_dw/normalProject/P18Z10200N0374/genomics/variant/snv_shortIndel/avcf/01/smk0nPAvS6/1/smk0nPAvS6.merge.vcf.gz</t>
  </si>
  <si>
    <t>E-S22868012065</t>
  </si>
  <si>
    <t>/zfsms3/ST_STOMICS/STOmics_cloud/odms/prd/sz_history/bigdata_warehouse/odms/P20Z10200N0157/bigdata_dw/normalProject/P18Z10200N0374/genomics/variant/snv_shortIndel/avcf/01/3TCu0CyhFg/1/3TCu0CyhFg.merge.vcf.gz</t>
  </si>
  <si>
    <t>E-S22488214928</t>
  </si>
  <si>
    <t>/zfsms3/ST_STOMICS/STOmics_cloud/odms/prd/sz_history/bigdata_warehouse/odms/P20Z10200N0157/bigdata_dw/normalProject/P18Z10200N0374/genomics/variant/snv_shortIndel/avcf/01/vdsHj6iQ20/1/vdsHj6iQ20.merge.vcf.gz</t>
  </si>
  <si>
    <t>E-S22507410879</t>
  </si>
  <si>
    <t>/zfsms3/ST_STOMICS/STOmics_cloud/odms/prd/sz_history/bigdata_warehouse/odms/P20Z10200N0157/bigdata_dw/normalProject/P18Z10200N0374/genomics/variant/snv_shortIndel/avcf/01/108bIyerlp/1/108bIyerlp.merge.vcf.gz</t>
  </si>
  <si>
    <t>E-S22433798990</t>
  </si>
  <si>
    <t>/zfsms3/ST_STOMICS/STOmics_cloud/odms/prd/sz_history/bigdata_warehouse/odms/P20Z10200N0157/bigdata_dw/normalProject/P18Z10200N0374/genomics/variant/snv_shortIndel/avcf/01/ACGDqyGJqR/1/ACGDqyGJqR.merge.vcf.gz</t>
  </si>
  <si>
    <t>E-S22230347275</t>
  </si>
  <si>
    <t>/zfsms3/ST_STOMICS/STOmics_cloud/odms/prd/sz_history/bigdata_warehouse/odms/P20Z10200N0157/bigdata_dw/normalProject/P18Z10200N0374/genomics/variant/snv_shortIndel/avcf/01/ybxrGxZl0A/1/ybxrGxZl0A.merge.vcf.gz</t>
  </si>
  <si>
    <t>E-S22821915805</t>
  </si>
  <si>
    <t>/zfsms3/ST_STOMICS/STOmics_cloud/odms/prd/sz_history/bigdata_warehouse/odms/P20Z10200N0157/bigdata_dw/normalProject/P18Z10200N0374/genomics/variant/snv_shortIndel/avcf/01/r8QQJ7LL0B/1/r8QQJ7LL0B.merge.vcf.gz</t>
  </si>
  <si>
    <t>E-S22711728451</t>
  </si>
  <si>
    <t>/zfsms3/ST_STOMICS/STOmics_cloud/odms/prd/sz_history/bigdata_warehouse/odms/P20Z10200N0157/bigdata_dw/normalProject/P18Z10200N0374/genomics/variant/snv_shortIndel/avcf/01/5w7mvumqYB/1/5w7mvumqYB.merge.vcf.gz</t>
  </si>
  <si>
    <t>E-S22496810048</t>
  </si>
  <si>
    <t>/zfsms3/ST_STOMICS/STOmics_cloud/odms/prd/sz_history/bigdata_warehouse/odms/P20Z10200N0157/bigdata_dw/normalProject/P18Z10200N0374/genomics/variant/snv_shortIndel/avcf/01/KnKJijxWEw/1/KnKJijxWEw.merge.vcf.gz</t>
  </si>
  <si>
    <t>E-S22398809597</t>
  </si>
  <si>
    <t>/zfsms3/ST_STOMICS/STOmics_cloud/odms/prd/sz_history/bigdata_warehouse/odms/P20Z10200N0157/bigdata_dw/normalProject/P18Z10200N0374/genomics/variant/snv_shortIndel/avcf/01/nTBPvXCYdq/1/nTBPvXCYdq.merge.vcf.gz</t>
  </si>
  <si>
    <t>E-S22501153602</t>
  </si>
  <si>
    <t>/zfsms3/ST_STOMICS/STOmics_cloud/odms/prd/sz_history/bigdata_warehouse/odms/P20Z10200N0157/bigdata_dw/normalProject/P18Z10200N0374/genomics/variant/snv_shortIndel/avcf/01/x9COyWMTtX/1/x9COyWMTtX.merge.vcf.gz</t>
  </si>
  <si>
    <t>E-S22517978616</t>
  </si>
  <si>
    <t>/zfsms3/ST_STOMICS/STOmics_cloud/odms/prd/sz_history/bigdata_warehouse/odms/P20Z10200N0157/bigdata_dw/normalProject/P18Z10200N0374/genomics/variant/snv_shortIndel/avcf/01/jU378v4CfA/1/jU378v4CfA.merge.vcf.gz</t>
  </si>
  <si>
    <t>E-S22234736069</t>
  </si>
  <si>
    <t>/zfsms3/ST_STOMICS/STOmics_cloud/odms/prd/sz_history/bigdata_warehouse/odms/P20Z10200N0157/bigdata_dw/normalProject/P18Z10200N0374/genomics/variant/snv_shortIndel/avcf/01/v3BzwXp2Ah/1/v3BzwXp2Ah.merge.vcf.gz</t>
  </si>
  <si>
    <t>E-S22854445883</t>
  </si>
  <si>
    <t>/zfsms3/ST_STOMICS/STOmics_cloud/odms/prd/sz_history/bigdata_warehouse/odms/P20Z10200N0157/bigdata_dw/normalProject/P18Z10200N0374/genomics/variant/snv_shortIndel/avcf/01/Zju17JeUjR/1/Zju17JeUjR.merge.vcf.gz</t>
  </si>
  <si>
    <t>E-S22874494305</t>
  </si>
  <si>
    <t>/zfsms3/ST_STOMICS/STOmics_cloud/odms/prd/sz_history/bigdata_warehouse/odms/P20Z10200N0157/bigdata_dw/normalProject/P18Z10200N0374/genomics/variant/snv_shortIndel/avcf/01/0kDek6DYaJ/1/0kDek6DYaJ.merge.vcf.gz</t>
  </si>
  <si>
    <t>E-S22541321533</t>
  </si>
  <si>
    <t>/zfsms3/ST_STOMICS/STOmics_cloud/odms/prd/sz_history/bigdata_warehouse/odms/P20Z10200N0157/bigdata_dw/normalProject/P18Z10200N0374/genomics/variant/snv_shortIndel/avcf/01/ZAPjGlZxba/1/ZAPjGlZxba.merge.vcf.gz</t>
  </si>
  <si>
    <t>E-S22269248781</t>
  </si>
  <si>
    <t>/zfsms3/ST_STOMICS/STOmics_cloud/odms/prd/sz_history/bigdata_warehouse/odms/P20Z10200N0157/bigdata_dw/normalProject/P18Z10200N0374/genomics/variant/snv_shortIndel/avcf/01/WZHuJb2oIP/1/WZHuJb2oIP.merge.vcf.gz</t>
  </si>
  <si>
    <t>E-S22785631582</t>
  </si>
  <si>
    <t>/zfsms3/ST_STOMICS/STOmics_cloud/odms/prd/sz_history/bigdata_warehouse/odms/P20Z10200N0157/bigdata_dw/normalProject/P18Z10200N0374/genomics/variant/snv_shortIndel/avcf/01/TOXtP7uRrb/1/TOXtP7uRrb.merge.vcf.gz</t>
  </si>
  <si>
    <t>E-S22763098402</t>
  </si>
  <si>
    <t>/zfsms3/ST_STOMICS/STOmics_cloud/odms/prd/sz_history/bigdata_warehouse/odms/P20Z10200N0157/bigdata_dw/normalProject/P18Z10200N0374/genomics/variant/snv_shortIndel/avcf/01/yg3jTptKDv/1/yg3jTptKDv.merge.vcf.gz</t>
  </si>
  <si>
    <t>E-S22264064830</t>
  </si>
  <si>
    <t>/zfsms3/ST_STOMICS/STOmics_cloud/odms/prd/sz_history/bigdata_warehouse/odms/P20Z10200N0157/bigdata_dw/normalProject/P18Z10200N0374/genomics/variant/snv_shortIndel/avcf/01/bvt4NTl3cF/rerun_197001202004032/1/bvt4NTl3cF.merge.vcf.gz</t>
  </si>
  <si>
    <t>E-S22796228927</t>
  </si>
  <si>
    <t>/zfsms3/ST_STOMICS/STOmics_cloud/odms/prd/sz_history/bigdata_warehouse/odms/P20Z10200N0157/bigdata_dw/normalProject/P18Z10200N0374/genomics/variant/snv_shortIndel/avcf/01/z27N5ANnvf/1/z27N5ANnvf.merge.vcf.gz</t>
  </si>
  <si>
    <t>E-S22721033670</t>
  </si>
  <si>
    <t>/zfsms3/ST_STOMICS/STOmics_cloud/odms/prd/sz_history/bigdata_warehouse/odms/P20Z10200N0157/bigdata_dw/normalProject/P18Z10200N0374/genomics/variant/snv_shortIndel/avcf/01/kyu6GWGAel/1/kyu6GWGAel.merge.vcf.gz</t>
  </si>
  <si>
    <t>E-S22310998213</t>
  </si>
  <si>
    <t>/zfsms3/ST_STOMICS/STOmics_cloud/odms/prd/sz_history/bigdata_warehouse/odms/P20Z10200N0157/bigdata_dw/normalProject/P18Z10200N0374/genomics/variant/snv_shortIndel/avcf/01/o1nIatuON1/1/o1nIatuON1.merge.vcf.gz</t>
  </si>
  <si>
    <t>E-S22374387302</t>
  </si>
  <si>
    <t>/zfsms3/ST_STOMICS/STOmics_cloud/odms/prd/sz_history/bigdata_warehouse/odms/P20Z10200N0157/bigdata_dw/normalProject/P18Z10200N0374/genomics/variant/snv_shortIndel/avcf/01/5l0YMo4ANU/1/5l0YMo4ANU.merge.vcf.gz</t>
  </si>
  <si>
    <t>E-S22524562790</t>
  </si>
  <si>
    <t>/zfsms3/ST_STOMICS/STOmics_cloud/odms/prd/sz_history/bigdata_warehouse/odms/P20Z10200N0157/bigdata_dw/normalProject/P18Z10200N0374/genomics/variant/snv_shortIndel/avcf/01/nR1j8dg2HX/1/nR1j8dg2HX.merge.vcf.gz</t>
  </si>
  <si>
    <t>E-S22701493345</t>
  </si>
  <si>
    <t>/zfsms3/ST_STOMICS/STOmics_cloud/odms/prd/sz_history/bigdata_warehouse/odms/P20Z10200N0157/bigdata_dw/normalProject/P18Z10200N0374/genomics/variant/snv_shortIndel/avcf/01/QBRG1jvtlp/1/QBRG1jvtlp.merge.vcf.gz</t>
  </si>
  <si>
    <t>E-S22260667494</t>
  </si>
  <si>
    <t>/zfsms3/ST_STOMICS/STOmics_cloud/odms/prd/sz_history/bigdata_warehouse/odms/P20Z10200N0157/bigdata_dw/normalProject/P18Z10200N0374/genomics/variant/snv_shortIndel/avcf/01/wmi6bBFUvj/1/wmi6bBFUvj.merge.vcf.gz</t>
  </si>
  <si>
    <t>E-S22636900149</t>
  </si>
  <si>
    <t>/zfsms3/ST_STOMICS/STOmics_cloud/odms/prd/sz_history/bigdata_warehouse/odms/P20Z10200N0157/bigdata_dw/normalProject/P18Z10200N0374/genomics/variant/snv_shortIndel/avcf/01/AEcX93Fh38/1/AEcX93Fh38.merge.vcf.gz</t>
  </si>
  <si>
    <t>E-S22329216165</t>
  </si>
  <si>
    <t>/zfsms3/ST_STOMICS/STOmics_cloud/odms/prd/sz_history/bigdata_warehouse/odms/P20Z10200N0157/bigdata_dw/normalProject/P18Z10200N0374/genomics/variant/snv_shortIndel/avcf/01/SvNwWxU5rG/1/SvNwWxU5rG.merge.vcf.gz</t>
  </si>
  <si>
    <t>E-S22644988876</t>
  </si>
  <si>
    <t>/zfsms3/ST_STOMICS/STOmics_cloud/odms/prd/sz_history/bigdata_warehouse/odms/P20Z10200N0157/bigdata_dw/normalProject/P18Z10200N0374/genomics/variant/snv_shortIndel/avcf/01/QdndwERIGC/1/QdndwERIGC.merge.vcf.gz</t>
  </si>
  <si>
    <t>E-S22276167709</t>
  </si>
  <si>
    <t>/zfsms3/ST_STOMICS/STOmics_cloud/odms/prd/sz_history/bigdata_warehouse/odms/P20Z10200N0157/bigdata_dw/normalProject/P18Z10200N0374/genomics/variant/snv_shortIndel/avcf/01/XDM60uzBC0/1/XDM60uzBC0.merge.vcf.gz</t>
  </si>
  <si>
    <t>E-S22857956838</t>
  </si>
  <si>
    <t>/zfsms3/ST_STOMICS/STOmics_cloud/odms/prd/sz_history/bigdata_warehouse/odms/P20Z10200N0157/bigdata_dw/normalProject/P18Z10200N0374/genomics/variant/snv_shortIndel/avcf/01/GUZlo9sp83/1/GUZlo9sp83.merge.vcf.gz</t>
  </si>
  <si>
    <t>E-S22982233825</t>
  </si>
  <si>
    <t>/zfsms3/ST_STOMICS/STOmics_cloud/odms/prd/sz_history/bigdata_warehouse/odms/P20Z10200N0157/bigdata_dw/normalProject/P18Z10200N0374/genomics/variant/snv_shortIndel/avcf/01/A8yLhN4zk1/1/A8yLhN4zk1.merge.vcf.gz</t>
  </si>
  <si>
    <t>E-S22313766522</t>
  </si>
  <si>
    <t>/zfsms3/ST_STOMICS/STOmics_cloud/odms/prd/sz_history/bigdata_warehouse/odms/P20Z10200N0157/bigdata_dw/normalProject/P18Z10200N0374/genomics/variant/snv_shortIndel/avcf/01/Of4mVRVWOa/1/Of4mVRVWOa.merge.vcf.gz</t>
  </si>
  <si>
    <t>E-S22582616696</t>
  </si>
  <si>
    <t>/zfsms3/ST_STOMICS/STOmics_cloud/odms/prd/sz_history/bigdata_warehouse/odms/P20Z10200N0157/bigdata_dw/normalProject/P18Z10200N0374/genomics/variant/snv_shortIndel/avcf/01/bi5j6B3dYc/1/bi5j6B3dYc.merge.vcf.gz</t>
  </si>
  <si>
    <t>E-S22437646120</t>
  </si>
  <si>
    <t>/zfsms3/ST_STOMICS/STOmics_cloud/odms/prd/sz_history/bigdata_warehouse/odms/P20Z10200N0157/bigdata_dw/normalProject/P18Z10200N0374/genomics/variant/snv_shortIndel/avcf/01/7bFlxpTUcO/1/7bFlxpTUcO.merge.vcf.gz</t>
  </si>
  <si>
    <t>E-S22455363663</t>
  </si>
  <si>
    <t>/zfsms3/ST_STOMICS/STOmics_cloud/odms/prd/sz_history/bigdata_warehouse/odms/P20Z10200N0157/bigdata_dw/normalProject/P18Z10200N0374/genomics/variant/snv_shortIndel/avcf/01/EyfQ1SibJU/1/EyfQ1SibJU.merge.vcf.gz</t>
  </si>
  <si>
    <t>E-S22656903285</t>
  </si>
  <si>
    <t>/zfsms3/ST_STOMICS/STOmics_cloud/odms/prd/sz_history/bigdata_warehouse/odms/P20Z10200N0157/bigdata_dw/normalProject/P18Z10200N0374/genomics/variant/snv_shortIndel/avcf/01/lbdksfT0tD/1/lbdksfT0tD.merge.vcf.gz</t>
  </si>
  <si>
    <t>E-S22700984533</t>
  </si>
  <si>
    <t>/zfsms3/ST_STOMICS/STOmics_cloud/odms/prd/sz_history/bigdata_warehouse/odms/P20Z10200N0157/bigdata_dw/normalProject/P18Z10200N0374/genomics/variant/snv_shortIndel/avcf/01/5DKRw78Bi3/1/5DKRw78Bi3.merge.vcf.gz</t>
  </si>
  <si>
    <t>E-S22359555476</t>
  </si>
  <si>
    <t>/zfsms3/ST_STOMICS/STOmics_cloud/odms/prd/sz_history/bigdata_warehouse/odms/P20Z10200N0157/bigdata_dw/normalProject/P18Z10200N0374/genomics/variant/snv_shortIndel/avcf/01/NYibbApkU3/1/NYibbApkU3.merge.vcf.gz</t>
  </si>
  <si>
    <t>E-S22145491024</t>
  </si>
  <si>
    <t>/zfsms3/ST_STOMICS/STOmics_cloud/odms/prd/sz_history/bigdata_warehouse/odms/P20Z10200N0157/bigdata_dw/normalProject/P18Z10200N0374/genomics/variant/snv_shortIndel/avcf/01/uokjBOfLq8/1/uokjBOfLq8.merge.vcf.gz</t>
  </si>
  <si>
    <t>E-S22423432314</t>
  </si>
  <si>
    <t>/zfsms3/ST_STOMICS/STOmics_cloud/odms/prd/sz_history/bigdata_warehouse/odms/P20Z10200N0157/bigdata_dw/normalProject/P18Z10200N0374/genomics/variant/snv_shortIndel/avcf/01/MFoj9dE9fk/1/MFoj9dE9fk.merge.vcf.gz</t>
  </si>
  <si>
    <t>E-S22738989005</t>
  </si>
  <si>
    <t>/zfsms3/ST_STOMICS/STOmics_cloud/odms/prd/sz_history/bigdata_warehouse/odms/P20Z10200N0157/bigdata_dw/normalProject/P18Z10200N0374/genomics/variant/snv_shortIndel/avcf/01/jyxt2aT2IL/1/jyxt2aT2IL.merge.vcf.gz</t>
  </si>
  <si>
    <t>E-S22599682408</t>
  </si>
  <si>
    <t>/zfsms3/ST_STOMICS/STOmics_cloud/odms/prd/sz_history/bigdata_warehouse/odms/P20Z10200N0157/bigdata_dw/normalProject/P18Z10200N0374/genomics/variant/snv_shortIndel/avcf/01/6iFon89O0K/1/6iFon89O0K.merge.vcf.gz</t>
  </si>
  <si>
    <t>E-S22209674209</t>
  </si>
  <si>
    <t>/zfsms3/ST_STOMICS/STOmics_cloud/odms/prd/sz_history/bigdata_warehouse/odms/P20Z10200N0157/bigdata_dw/normalProject/P18Z10200N0374/genomics/variant/snv_shortIndel/avcf/01/zCi7tdbWHv/1/zCi7tdbWHv.merge.vcf.gz</t>
  </si>
  <si>
    <t>E-S22515354697</t>
  </si>
  <si>
    <t>/zfsms3/ST_STOMICS/STOmics_cloud/odms/prd/sz_history/bigdata_warehouse/odms/P20Z10200N0157/bigdata_dw/normalProject/P18Z10200N0374/genomics/variant/snv_shortIndel/avcf/01/LljvGoM0WN/1/LljvGoM0WN.merge.vcf.gz</t>
  </si>
  <si>
    <t>E-S22155356117</t>
  </si>
  <si>
    <t>/zfsms3/ST_STOMICS/STOmics_cloud/odms/prd/sz_history/bigdata_warehouse/odms/P20Z10200N0157/bigdata_dw/normalProject/P18Z10200N0374/genomics/variant/snv_shortIndel/avcf/01/ddHt6sMP2C/1/ddHt6sMP2C.merge.vcf.gz</t>
  </si>
  <si>
    <t>E-S22628483242</t>
  </si>
  <si>
    <t>/zfsms3/ST_STOMICS/STOmics_cloud/odms/prd/sz_history/bigdata_warehouse/odms/P20Z10200N0157/bigdata_dw/normalProject/P18Z10200N0374/genomics/variant/snv_shortIndel/avcf/01/pT9oXppFBw/rerun_197001201937046/1/pT9oXppFBw.merge.vcf.gz</t>
  </si>
  <si>
    <t>E-S22679557752</t>
  </si>
  <si>
    <t>/zfsms3/ST_STOMICS/STOmics_cloud/odms/prd/sz_history/bigdata_warehouse/odms/P20Z10200N0157/bigdata_dw/normalProject/P18Z10200N0374/genomics/variant/snv_shortIndel/avcf/01/VCQNQSNop5/rerun_197001201937045/1/VCQNQSNop5.merge.vcf.gz</t>
  </si>
  <si>
    <t>E-S22624838965</t>
  </si>
  <si>
    <t>/zfsms3/ST_STOMICS/STOmics_cloud/odms/prd/sz_history/bigdata_warehouse/odms/P20Z10200N0157/bigdata_dw/normalProject/P18Z10200N0374/genomics/variant/snv_shortIndel/avcf/01/9J80ZDD5v3/rerun_197001201937043/1/9J80ZDD5v3.merge.vcf.gz</t>
  </si>
  <si>
    <t>E-S22165238154</t>
  </si>
  <si>
    <t>/zfsms3/ST_STOMICS/STOmics_cloud/odms/prd/sz_history/bigdata_warehouse/odms/P20Z10200N0157/bigdata_dw/normalProject/P18Z10200N0374/genomics/variant/snv_shortIndel/avcf/01/lcUiBBbDcl/1/lcUiBBbDcl.merge.vcf.gz</t>
  </si>
  <si>
    <t>E-S22366495945</t>
  </si>
  <si>
    <t>/zfsms3/ST_STOMICS/STOmics_cloud/odms/prd/sz_history/bigdata_warehouse/odms/P20Z10200N0157/bigdata_dw/normalProject/P18Z10200N0374/genomics/variant/snv_shortIndel/avcf/01/UkKxHPkIQX/rerun_197001201937042/1/UkKxHPkIQX.merge.vcf.gz</t>
  </si>
  <si>
    <t>E-S22725085037</t>
  </si>
  <si>
    <t>/zfsms3/ST_STOMICS/STOmics_cloud/odms/prd/sz_history/bigdata_warehouse/odms/P20Z10200N0157/bigdata_dw/normalProject/P18Z10200N0374/genomics/variant/snv_shortIndel/avcf/01/xH8hG0g9YB/rerun_197001201937047/1/xH8hG0g9YB.merge.vcf.gz</t>
  </si>
  <si>
    <t>E-S22504786095</t>
  </si>
  <si>
    <t>/zfsms3/ST_STOMICS/STOmics_cloud/odms/prd/sz_history/bigdata_warehouse/odms/P20Z10200N0157/bigdata_dw/normalProject/P18Z10200N0374/genomics/variant/snv_shortIndel/avcf/01/MBAJ1XSEjx/1/MBAJ1XSEjx.merge.vcf.gz</t>
  </si>
  <si>
    <t>E-S22347129555</t>
  </si>
  <si>
    <t>/zfsms3/ST_STOMICS/STOmics_cloud/odms/prd/sz_history/bigdata_warehouse/odms/P20Z10200N0157/bigdata_dw/normalProject/P18Z10200N0374/genomics/variant/snv_shortIndel/avcf/01/UYnUYFEWLD/rerun_197001201937042/1/UYnUYFEWLD.merge.vcf.gz</t>
  </si>
  <si>
    <t>E-S22933764147</t>
  </si>
  <si>
    <t>/zfsms3/ST_STOMICS/STOmics_cloud/odms/prd/sz_history/bigdata_warehouse/odms/P20Z10200N0157/bigdata_dw/normalProject/P18Z10200N0374/genomics/variant/snv_shortIndel/avcf/01/5I8fii8dxB/1/5I8fii8dxB.merge.vcf.gz</t>
  </si>
  <si>
    <t>E-S22410970235</t>
  </si>
  <si>
    <t>/zfsms3/ST_STOMICS/STOmics_cloud/odms/prd/sz_history/bigdata_warehouse/odms/P20Z10200N0157/bigdata_dw/normalProject/P18Z10200N0374/genomics/variant/snv_shortIndel/avcf/01/3nah2ZaDBW/rerun_197001201937046/1/3nah2ZaDBW.merge.vcf.gz</t>
  </si>
  <si>
    <t>E-S22725758705</t>
  </si>
  <si>
    <t>/zfsms3/ST_STOMICS/STOmics_cloud/odms/prd/sz_history/bigdata_warehouse/odms/P20Z10200N0157/bigdata_dw/normalProject/P18Z10200N0374/genomics/variant/snv_shortIndel/avcf/01/kwPygsmcIG/rerun_197001201937050/1/kwPygsmcIG.merge.vcf.gz</t>
  </si>
  <si>
    <t>E-S22950921718</t>
  </si>
  <si>
    <t>/zfsms3/ST_STOMICS/STOmics_cloud/odms/prd/sz_history/bigdata_warehouse/odms/P20Z10200N0157/bigdata_dw/normalProject/P18Z10200N0374/genomics/variant/snv_shortIndel/avcf/01/zb4oJWWdK3/1/zb4oJWWdK3.merge.vcf.gz</t>
  </si>
  <si>
    <t>E-S22646321586</t>
  </si>
  <si>
    <t>/zfsms3/ST_STOMICS/STOmics_cloud/odms/prd/sz_history/bigdata_warehouse/odms/P20Z10200N0157/bigdata_dw/normalProject/P18Z10200N0374/genomics/variant/snv_shortIndel/avcf/01/v0M8ECVUt8/1/v0M8ECVUt8.merge.vcf.gz</t>
  </si>
  <si>
    <t>E-S22922871176</t>
  </si>
  <si>
    <t>/zfsms3/ST_STOMICS/STOmics_cloud/odms/prd/sz_history/bigdata_warehouse/odms/P20Z10200N0157/bigdata_dw/normalProject/P18Z10200N0374/genomics/variant/snv_shortIndel/avcf/01/6UfnMcWpox/rerun_197001201937041/1/6UfnMcWpox.merge.vcf.gz</t>
  </si>
  <si>
    <t>E-S22526691465</t>
  </si>
  <si>
    <t>/zfsms3/ST_STOMICS/STOmics_cloud/odms/prd/sz_history/bigdata_warehouse/odms/P20Z10200N0157/bigdata_dw/normalProject/P18Z10200N0374/genomics/variant/snv_shortIndel/avcf/01/mxS1Cifui2/rerun_197001201937043/1/mxS1Cifui2.merge.vcf.gz</t>
  </si>
  <si>
    <t>E-S22909999990</t>
  </si>
  <si>
    <t>/zfsms3/ST_STOMICS/STOmics_cloud/odms/prd/sz_history/bigdata_warehouse/odms/P20Z10200N0157/bigdata_dw/normalProject/P18Z10200N0374/genomics/variant/snv_shortIndel/avcf/01/tpZG9363dv/rerun_197001201937037/1/tpZG9363dv.merge.vcf.gz</t>
  </si>
  <si>
    <t>E-S22399554709</t>
  </si>
  <si>
    <t>/zfsms3/ST_STOMICS/STOmics_cloud/odms/prd/sz_history/bigdata_warehouse/odms/P20Z10200N0157/bigdata_dw/normalProject/P18Z10200N0374/genomics/variant/snv_shortIndel/avcf/01/ZQ7YBvTM6c/rerun_197001201937043/1/ZQ7YBvTM6c.merge.vcf.gz</t>
  </si>
  <si>
    <t>E-S22340360535</t>
  </si>
  <si>
    <t>/zfsms3/ST_STOMICS/STOmics_cloud/odms/prd/sz_history/bigdata_warehouse/odms/P20Z10200N0157/bigdata_dw/normalProject/P18Z10200N0374/genomics/variant/snv_shortIndel/avcf/01/2SsP8GqVTs/rerun_197001201937044/1/2SsP8GqVTs.merge.vcf.gz</t>
  </si>
  <si>
    <t>E-S22978374084</t>
  </si>
  <si>
    <t>/zfsms3/ST_STOMICS/STOmics_cloud/odms/prd/sz_history/bigdata_warehouse/odms/P20Z10200N0157/bigdata_dw/normalProject/P18Z10200N0374/genomics/variant/snv_shortIndel/avcf/01/J77lSRKIti/rerun_197001201937043/1/J77lSRKIti.merge.vcf.gz</t>
  </si>
  <si>
    <t>E-S22754935323</t>
  </si>
  <si>
    <t>/zfsms3/ST_STOMICS/STOmics_cloud/odms/prd/sz_history/bigdata_warehouse/odms/P20Z10200N0157/bigdata_dw/normalProject/P18Z10200N0374/genomics/variant/snv_shortIndel/avcf/01/vkcMw2AfVy/rerun_197001201937031/1/vkcMw2AfVy.merge.vcf.gz</t>
  </si>
  <si>
    <t>E-S22725143525</t>
  </si>
  <si>
    <t>/zfsms3/ST_STOMICS/STOmics_cloud/odms/prd/sz_history/bigdata_warehouse/odms/P20Z10200N0157/bigdata_dw/normalProject/P18Z10200N0374/genomics/variant/snv_shortIndel/avcf/01/tlhGizVK1R/rerun_197001201937046/1/tlhGizVK1R.merge.vcf.gz</t>
  </si>
  <si>
    <t>E-S22537312725</t>
  </si>
  <si>
    <t>/zfsms3/ST_STOMICS/STOmics_cloud/odms/prd/sz_history/bigdata_warehouse/odms/P20Z10200N0157/bigdata_dw/normalProject/P18Z10200N0374/genomics/variant/snv_shortIndel/avcf/01/twBz91eLhS/rerun_197001201937040/1/twBz91eLhS.merge.vcf.gz</t>
  </si>
  <si>
    <t>E-S22171364783</t>
  </si>
  <si>
    <t>/zfsms3/ST_STOMICS/STOmics_cloud/odms/prd/sz_history/bigdata_warehouse/odms/P20Z10200N0157/bigdata_dw/normalProject/P18Z10200N0374/genomics/variant/snv_shortIndel/avcf/01/rsMzqGCEXE/rerun_197001201936051/1/rsMzqGCEXE.merge.vcf.gz</t>
  </si>
  <si>
    <t>E-S22137142645</t>
  </si>
  <si>
    <t>/zfsms3/ST_STOMICS/STOmics_cloud/odms/prd/sz_history/bigdata_warehouse/odms/P20Z10200N0157/bigdata_dw/normalProject/P18Z10200N0374/genomics/variant/snv_shortIndel/avcf/01/r52w0JKvxj/rerun_197001201936053/1/r52w0JKvxj.merge.vcf.gz</t>
  </si>
  <si>
    <t>E-S22364832296</t>
  </si>
  <si>
    <t>/zfsms3/ST_STOMICS/STOmics_cloud/odms/prd/sz_history/bigdata_warehouse/odms/P20Z10200N0157/bigdata_dw/normalProject/P18Z10200N0374/genomics/variant/snv_shortIndel/avcf/01/b7QUt6SrHH/rerun_197001201948038/1/b7QUt6SrHH.merge.vcf.gz</t>
  </si>
  <si>
    <t>E-S22169772205</t>
  </si>
  <si>
    <t>/zfsms3/ST_STOMICS/STOmics_cloud/odms/prd/sz_history/bigdata_warehouse/odms/P20Z10200N0157/bigdata_dw/normalProject/P18Z10200N0374/genomics/variant/snv_shortIndel/avcf/01/zadw56YAVM/rerun_197001201948037/1/zadw56YAVM.merge.vcf.gz</t>
  </si>
  <si>
    <t>E-S22824010928</t>
  </si>
  <si>
    <t>/zfsms3/ST_STOMICS/STOmics_cloud/odms/prd/sz_history/bigdata_warehouse/odms/P20Z10200N0157/bigdata_dw/normalProject/P18Z10200N0374/genomics/variant/snv_shortIndel/avcf/01/UsOIYLkTNA/rerun_197001201948036/1/UsOIYLkTNA.merge.vcf.gz</t>
  </si>
  <si>
    <t>E-S22593752560</t>
  </si>
  <si>
    <t>/zfsms3/ST_STOMICS/STOmics_cloud/odms/prd/sz_history/bigdata_warehouse/odms/P20Z10200N0157/bigdata_dw/normalProject/P18Z10200N0374/genomics/variant/snv_shortIndel/avcf/01/OqXcaoutfz/rerun_197001201948037/1/OqXcaoutfz.merge.vcf.gz</t>
  </si>
  <si>
    <t>E-S22602168393</t>
  </si>
  <si>
    <t>/zfsms3/ST_STOMICS/STOmics_cloud/odms/prd/sz_history/bigdata_warehouse/odms/P20Z10200N0157/bigdata_dw/normalProject/P18Z10200N0374/genomics/variant/snv_shortIndel/avcf/01/uRvSDFiXNR/rerun_197001201949005/1/uRvSDFiXNR.merge.vcf.gz</t>
  </si>
  <si>
    <t>DZX_MCI_0002_B1a</t>
  </si>
  <si>
    <t>/zfsms3/ST_STOMICS/STOmics_cloud/odms/prd/sz_history/bigdata_warehouse/odms/P20Z10200N0157/bigdata_dw/normalProject/P18Z10200N0374/genomics/variant/snv_shortIndel/avcf/01/ZuKPlNAMln/rerun_197001202001049/1/ZuKPlNAMln.genotype.allsites.vcf.gz</t>
  </si>
  <si>
    <t>E-B23550102139</t>
  </si>
  <si>
    <t>/zfsms3/ST_STOMICS/STOmics_cloud/odms/prd/sz_history/bigdata_warehouse/odms/P20Z10200N0157/bigdata_dw/normalProject/P18Z10200N0374/genomics/variant/snv_shortIndel/avcf/01/zE1Z32AV1t/1/zE1Z32AV1t.genotype.allsites.vcf.gz</t>
  </si>
  <si>
    <t>E-B23550459835</t>
  </si>
  <si>
    <t>/zfsms3/ST_STOMICS/STOmics_cloud/odms/prd/sz_history/bigdata_warehouse/odms/P20Z10200N0157/bigdata_dw/normalProject/P18Z10200N0374/genomics/variant/snv_shortIndel/avcf/01/uraatMuyQa/1/uraatMuyQa.genotype.allsites.vcf.gz</t>
  </si>
  <si>
    <t>E-B23550572968</t>
  </si>
  <si>
    <t>/zfsms3/ST_STOMICS/STOmics_cloud/odms/prd/sz_history/bigdata_warehouse/odms/P20Z10200N0157/bigdata_dw/normalProject/P18Z10200N0374/genomics/variant/snv_shortIndel/avcf/01/ef5sCvTYtn/1/ef5sCvTYtn.genotype.allsites.vcf.gz</t>
  </si>
  <si>
    <t>E-B23551911676</t>
  </si>
  <si>
    <t>/zfsms3/ST_STOMICS/STOmics_cloud/odms/prd/sz_history/bigdata_warehouse/odms/P20Z10200N0157/bigdata_dw/normalProject/P18Z10200N0374/genomics/variant/snv_shortIndel/avcf/01/DLZLH2LDlJ/rerun_197001202020046/1/DLZLH2LDlJ.vcf.gz</t>
  </si>
  <si>
    <t>E-B23552571585</t>
  </si>
  <si>
    <t>/zfsms3/ST_STOMICS/STOmics_cloud/odms/prd/sz_history/bigdata_warehouse/odms/P20Z10200N0157/bigdata_dw/normalProject/P18Z10200N0374/genomics/variant/snv_shortIndel/avcf/01/slZ3JkawBC/rerun_197001202019045/1/slZ3JkawBC.genotype.allsites.vcf.gz</t>
  </si>
  <si>
    <t>E-B23553506146</t>
  </si>
  <si>
    <t>/zfsms3/ST_STOMICS/STOmics_cloud/odms/prd/sz_history/bigdata_warehouse/odms/P20Z10200N0157/bigdata_dw/normalProject/P18Z10200N0374/genomics/variant/snv_shortIndel/avcf/01/gqWUomskxA/rerun_197001202020046/1/gqWUomskxA.vcf.gz</t>
  </si>
  <si>
    <t>E-B23556848839</t>
  </si>
  <si>
    <t>/zfsms3/ST_STOMICS/STOmics_cloud/odms/prd/sz_history/bigdata_warehouse/odms/P20Z10200N0157/bigdata_dw/normalProject/P18Z10200N0374/genomics/variant/snv_shortIndel/avcf/01/AN7873NaMv/1/AN7873NaMv.genotype.allsites.vcf.gz</t>
  </si>
  <si>
    <t>E-B23556964239</t>
  </si>
  <si>
    <t>/zfsms3/ST_STOMICS/STOmics_cloud/odms/prd/sz_history/bigdata_warehouse/odms/P20Z10200N0157/bigdata_dw/normalProject/P18Z10200N0374/genomics/variant/snv_shortIndel/avcf/01/dRYreXMd9z/1/dRYreXMd9z.genotype.allsites.vcf.gz</t>
  </si>
  <si>
    <t>E-B23557431372</t>
  </si>
  <si>
    <t>/zfsms3/ST_STOMICS/STOmics_cloud/odms/prd/sz_history/bigdata_warehouse/odms/P20Z10200N0157/bigdata_dw/normalProject/P18Z10200N0374/genomics/variant/snv_shortIndel/avcf/01/hLNh8le0ih/rerun_197001202020047/1/hLNh8le0ih.vcf.gz</t>
  </si>
  <si>
    <t>E-B23557797311</t>
  </si>
  <si>
    <t>/zfsms3/ST_STOMICS/STOmics_cloud/odms/prd/sz_history/bigdata_warehouse/odms/P20Z10200N0157/bigdata_dw/normalProject/P18Z10200N0374/genomics/variant/snv_shortIndel/avcf/01/TXTK3TKCP2/rerun_197001202003030/1/TXTK3TKCP2.genotype.allsites.vcf.gz</t>
  </si>
  <si>
    <t>E-B23558671105</t>
  </si>
  <si>
    <t>/zfsms3/ST_STOMICS/STOmics_cloud/odms/prd/sz_history/bigdata_warehouse/odms/P20Z10200N0157/bigdata_dw/normalProject/P18Z10200N0374/genomics/variant/snv_shortIndel/avcf/01/ztVmcCikBH/rerun_197001202020047/1/ztVmcCikBH.vcf.gz</t>
  </si>
  <si>
    <t>E-B23558822278</t>
  </si>
  <si>
    <t>/zfsms3/ST_STOMICS/STOmics_cloud/odms/prd/sz_history/bigdata_warehouse/odms/P20Z10200N0157/bigdata_dw/normalProject/P18Z10200N0374/genomics/variant/snv_shortIndel/avcf/01/MzjexMG1mS/rerun_197001202001050/1/MzjexMG1mS.genotype.allsites.vcf.gz</t>
  </si>
  <si>
    <t>E-B23559197346</t>
  </si>
  <si>
    <t>/zfsms3/ST_STOMICS/STOmics_cloud/odms/prd/sz_history/bigdata_warehouse/odms/P20Z10200N0157/bigdata_dw/normalProject/P18Z10200N0374/genomics/variant/snv_shortIndel/avcf/01/HcjHi224Oz/rerun_197001201941048/1/HcjHi224Oz.genotype.allsites.vcf.gz</t>
  </si>
  <si>
    <t>E-B23559229891</t>
  </si>
  <si>
    <t>/zfsms3/ST_STOMICS/STOmics_cloud/odms/prd/sz_history/bigdata_warehouse/odms/P20Z10200N0157/bigdata_dw/normalProject/P18Z10200N0374/genomics/variant/snv_shortIndel/avcf/01/WYk0AUtwDu/1/WYk0AUtwDu.genotype.allsites.vcf.gz</t>
  </si>
  <si>
    <t>E-S22429181530</t>
  </si>
  <si>
    <t>/zfsms3/ST_STOMICS/STOmics_cloud/odms/prd/sz_history/bigdata_warehouse/odms/P20Z10200N0157/bigdata_dw/normalProject/P18Z10200N0374/genomics/variant/snv_shortIndel/avcf/01/zi75BsJB9G/rerun_197001202020044/1/zi75BsJB9G.genotype.allsites.vcf.gz</t>
  </si>
  <si>
    <t>E-S22258294697</t>
  </si>
  <si>
    <t>/zfsms3/ST_STOMICS/STOmics_cloud/odms/prd/sz_history/bigdata_warehouse/odms/P20Z10200N0157/bigdata_dw/normalProject/P18Z10200N0374/genomics/variant/snv_shortIndel/avcf/01/u4nXHeb2h1/1/u4nXHeb2h1.impute.vcf.gz</t>
  </si>
  <si>
    <t>E-S22306120035</t>
  </si>
  <si>
    <t>/zfsms3/ST_STOMICS/STOmics_cloud/odms/prd/sz_history/bigdata_warehouse/odms/P20Z10200N0157/bigdata_dw/normalProject/P18Z10200N0374/genomics/variant/snv_shortIndel/avcf/01/jf36Pfa62v/1/jf36Pfa62v.merge.vcf.gz</t>
  </si>
  <si>
    <t>E-S22426785681</t>
  </si>
  <si>
    <t>/zfsms3/ST_STOMICS/STOmics_cloud/odms/prd/sz_history/bigdata_warehouse/odms/P20Z10200N0157/bigdata_dw/normalProject/P18Z10200N0374/genomics/variant/snv_shortIndel/avcf/01/uYOyByUewB/1/uYOyByUewB.merge.vcf.gz</t>
  </si>
  <si>
    <t>E-S22602320091</t>
  </si>
  <si>
    <t>/zfsms3/ST_STOMICS/STOmics_cloud/odms/prd/sz_history/bigdata_warehouse/odms/P20Z10200N0157/bigdata_dw/normalProject/P18Z10200N0374/genomics/variant/snv_shortIndel/avcf/01/Rj67GwaALc/1/Rj67GwaALc.merge.vcf.gz</t>
  </si>
  <si>
    <t>E-S22774209909</t>
  </si>
  <si>
    <t>/zfsms3/ST_STOMICS/STOmics_cloud/odms/prd/sz_history/bigdata_warehouse/odms/P20Z10200N0157/bigdata_dw/normalProject/P18Z10200N0374/genomics/variant/snv_shortIndel/avcf/01/emYmA8sJxJ/1/emYmA8sJxJ.merge.vcf.gz</t>
  </si>
  <si>
    <t>E-S22804370238</t>
  </si>
  <si>
    <t>/zfsms3/ST_STOMICS/STOmics_cloud/odms/prd/sz_history/bigdata_warehouse/odms/P20Z10200N0157/bigdata_dw/normalProject/P18Z10200N0374/genomics/variant/snv_shortIndel/avcf/01/8SSVRTcRPh/1/8SSVRTcRPh.merge.vcf.gz</t>
  </si>
  <si>
    <t>E-S22924352647</t>
  </si>
  <si>
    <t>/zfsms3/ST_STOMICS/STOmics_cloud/odms/prd/sz_history/bigdata_warehouse/odms/P20Z10200N0157/bigdata_dw/normalProject/P18Z10200N0374/genomics/variant/snv_shortIndel/avcf/01/l7rNxtfdOo/1/l7rNxtfdOo.merge.vcf.gz</t>
  </si>
  <si>
    <t>E-S22940476353</t>
  </si>
  <si>
    <t>/zfsms3/ST_STOMICS/STOmics_cloud/odms/prd/sz_history/bigdata_warehouse/odms/P20Z10200N0157/bigdata_dw/normalProject/P18Z10200N0374/genomics/variant/snv_shortIndel/avcf/01/gYjbHEwF8q/1/gYjbHEwF8q.merge.vcf.gz</t>
  </si>
  <si>
    <t>E-S22957427590</t>
  </si>
  <si>
    <t>/zfsms3/ST_STOMICS/STOmics_cloud/odms/prd/sz_history/bigdata_warehouse/odms/P20Z10200N0157/bigdata_dw/normalProject/P18Z10200N0374/genomics/variant/snv_shortIndel/avcf/01/ue6OADcC8n/1/ue6OADcC8n.merge.vcf.gz</t>
  </si>
  <si>
    <t>21B06428122</t>
  </si>
  <si>
    <t>/zfsms3/ST_STOMICS/STOmics_cloud/odms/prd/sz_history/bigdata_warehouse/odms/P20Z10200N0157/bigdata_dw/normalProject/P18Z10200N0374/genomics/variant/snv_shortIndel/avcf/01/JMyF1y6ni5/rerun_197001201941046/1/JMyF1y6ni5.allsite.vcf.gz</t>
  </si>
  <si>
    <t>22B01119448</t>
  </si>
  <si>
    <t>/zfsms3/ST_STOMICS/STOmics_cloud/odms/prd/sz_history/bigdata_warehouse/odms/P20Z10200N0157/bigdata_dw/normalProject/P18Z10200N0374/genomics/variant/snv_shortIndel/avcf/01/mjoqGaEZwh/rerun_197001201941046/1/mjoqGaEZwh.allsite.vcf.gz</t>
  </si>
  <si>
    <t>22B01119449</t>
  </si>
  <si>
    <t>/zfsms3/ST_STOMICS/STOmics_cloud/odms/prd/sz_history/bigdata_warehouse/odms/P20Z10200N0157/bigdata_dw/normalProject/P18Z10200N0374/genomics/variant/snv_shortIndel/avcf/01/4YnaJPrli8/rerun_197001201941048/1/4YnaJPrli8.allsite.vcf.gz</t>
  </si>
  <si>
    <t>22B01119450</t>
  </si>
  <si>
    <t>/zfsms3/ST_STOMICS/STOmics_cloud/odms/prd/sz_history/bigdata_warehouse/odms/P20Z10200N0157/bigdata_dw/normalProject/P18Z10200N0374/genomics/variant/snv_shortIndel/avcf/01/gZ5G0tkrjy/rerun_197001201941045/1/gZ5G0tkrjy.allsite.vcf.gz</t>
  </si>
  <si>
    <t>E-S23371549902</t>
  </si>
  <si>
    <t>/zfsms3/ST_STOMICS/STOmics_cloud/odms/prd/sz_history/bigdata_warehouse/odms/P20Z10200N0157/bigdata_dw/normalProject/P18Z10200N0374/genomics/variant/snv_shortIndel/avcf/01/O54NK9IUl7/1/O54NK9IUl7.impute.vcf.gz</t>
  </si>
  <si>
    <t>E-S23377028493</t>
  </si>
  <si>
    <t>/zfsms3/ST_STOMICS/STOmics_cloud/odms/prd/sz_history/bigdata_warehouse/odms/P20Z10200N0157/bigdata_dw/normalProject/P18Z10200N0374/genomics/variant/snv_shortIndel/avcf/01/IqYuTwohQl/1/IqYuTwohQl.impute.vcf.gz</t>
  </si>
  <si>
    <t>E-S23370690813</t>
  </si>
  <si>
    <t>/zfsms3/ST_STOMICS/STOmics_cloud/odms/prd/sz_history/bigdata_warehouse/odms/P20Z10200N0157/bigdata_dw/normalProject/P18Z10200N0374/genomics/variant/snv_shortIndel/avcf/01/AyHlMh2a73/1/AyHlMh2a73.impute.vcf.gz</t>
  </si>
  <si>
    <t>E-S23371381274</t>
  </si>
  <si>
    <t>/zfsms3/ST_STOMICS/STOmics_cloud/odms/prd/sz_history/bigdata_warehouse/odms/P20Z10200N0157/bigdata_dw/normalProject/P18Z10200N0374/genomics/variant/snv_shortIndel/avcf/01/CCB6XJpMov/1/CCB6XJpMov.impute.vcf.gz</t>
  </si>
  <si>
    <t>E-S23375511377</t>
  </si>
  <si>
    <t>/zfsms3/ST_STOMICS/STOmics_cloud/odms/prd/sz_history/bigdata_warehouse/odms/P20Z10200N0157/bigdata_dw/normalProject/P18Z10200N0374/genomics/variant/snv_shortIndel/avcf/01/SsP5IOcNbn/1/SsP5IOcNbn.impute.vcf.gz</t>
  </si>
  <si>
    <t>E-S23378117172</t>
  </si>
  <si>
    <t>/zfsms3/ST_STOMICS/STOmics_cloud/odms/prd/sz_history/bigdata_warehouse/odms/P20Z10200N0157/bigdata_dw/normalProject/P18Z10200N0374/genomics/variant/snv_shortIndel/avcf/01/SdbhBC5KSq/1/SdbhBC5KSq.impute.vcf.gz</t>
  </si>
  <si>
    <t>E-S23372615280</t>
  </si>
  <si>
    <t>/zfsms3/ST_STOMICS/STOmics_cloud/odms/prd/sz_history/bigdata_warehouse/odms/P20Z10200N0157/bigdata_dw/normalProject/P18Z10200N0374/genomics/variant/snv_shortIndel/avcf/01/uQThLQngwe/1/uQThLQngwe.impute.vcf.gz</t>
  </si>
  <si>
    <t>E-S22971599437</t>
  </si>
  <si>
    <t>/zfsms3/ST_STOMICS/STOmics_cloud/odms/prd/sz_history/bigdata_warehouse/odms/P20Z10200N0157/bigdata_dw/normalProject/P18Z10200N0374/genomics/variant/snv_shortIndel/avcf/01/GoU1qevylO/rerun_197001202151052/1/GoU1qevylO.merge.vcf.gz</t>
  </si>
  <si>
    <t>E-S22151981795</t>
  </si>
  <si>
    <t>/zfsms3/ST_STOMICS/STOmics_cloud/odms/prd/sz_history/bigdata_warehouse/odms/P20Z10200N0157/bigdata_dw/normalProject/P18Z10200N0374/genomics/variant/snv_shortIndel/avcf/01/aI5eCYQCp5/rerun_197001201952011/1/aI5eCYQCp5.merge.vcf.gz</t>
  </si>
  <si>
    <t>E-S22770045484</t>
  </si>
  <si>
    <t>/zfsms3/ST_STOMICS/STOmics_cloud/odms/prd/sz_history/bigdata_warehouse/odms/P20Z10200N0157/bigdata_dw/normalProject/P18Z10200N0374/genomics/variant/snv_shortIndel/avcf/01/ijh6XOmiNK/1/ijh6XOmiNK.merge.vcf.gz</t>
  </si>
  <si>
    <t>E-S22850034882</t>
  </si>
  <si>
    <t>/zfsms3/ST_STOMICS/STOmics_cloud/odms/prd/sz_history/bigdata_warehouse/odms/P20Z10200N0157/bigdata_dw/normalProject/P18Z10200N0374/genomics/variant/snv_shortIndel/avcf/01/MEuZVMLo6u/1/MEuZVMLo6u.merge.vcf.gz</t>
  </si>
  <si>
    <t>E-S23997671638</t>
  </si>
  <si>
    <t>/zfsms3/ST_STOMICS/STOmics_cloud/odms/prd/sz_history/bigdata_warehouse/odms/P20Z10200N0157/bigdata_dw/normalProject/P18Z10200N0374/genomics/variant/snv_shortIndel/avcf/01/0BxheR9ErM/1/0BxheR9ErM.merge.vcf.gz</t>
  </si>
  <si>
    <t>E-S23376510214</t>
  </si>
  <si>
    <t>/zfsms3/ST_STOMICS/STOmics_cloud/odms/prd/sz_history/bigdata_warehouse/odms/P20Z10200N0157/bigdata_dw/normalProject/P18Z10200N0374/genomics/variant/snv_shortIndel/avcf/01/mtvF2h13P1/1/mtvF2h13P1.impute.vcf.gz</t>
  </si>
  <si>
    <t>E-S23372048519</t>
  </si>
  <si>
    <t>/zfsms3/ST_STOMICS/STOmics_cloud/odms/prd/sz_history/bigdata_warehouse/odms/P20Z10200N0157/bigdata_dw/normalProject/P18Z10200N0374/genomics/variant/snv_shortIndel/avcf/01/BQlklJtBXP/1/BQlklJtBXP.impute.vcf.gz</t>
  </si>
  <si>
    <t>E-S23377743250</t>
  </si>
  <si>
    <t>/zfsms3/ST_STOMICS/STOmics_cloud/odms/prd/sz_history/bigdata_warehouse/odms/P20Z10200N0157/bigdata_dw/normalProject/P18Z10200N0374/genomics/variant/snv_shortIndel/avcf/01/jKT0Usmxe8/1/jKT0Usmxe8.impute.vcf.gz</t>
  </si>
  <si>
    <t>E-S23373794891</t>
  </si>
  <si>
    <t>/zfsms3/ST_STOMICS/STOmics_cloud/odms/prd/sz_history/bigdata_warehouse/odms/P20Z10200N0157/bigdata_dw/normalProject/P18Z10200N0374/genomics/variant/snv_shortIndel/avcf/01/jnNZwER6bd/1/jnNZwER6bd.impute.vcf.gz</t>
  </si>
  <si>
    <t>E-S23371070612</t>
  </si>
  <si>
    <t>/zfsms3/ST_STOMICS/STOmics_cloud/odms/prd/sz_history/bigdata_warehouse/odms/P20Z10200N0157/bigdata_dw/normalProject/P18Z10200N0374/genomics/variant/snv_shortIndel/avcf/01/ThknEyUPkq/1/ThknEyUPkq.impute.vcf.gz</t>
  </si>
  <si>
    <t>E-S23377652925</t>
  </si>
  <si>
    <t>/zfsms3/ST_STOMICS/STOmics_cloud/odms/prd/sz_history/bigdata_warehouse/odms/P20Z10200N0157/bigdata_dw/normalProject/P18Z10200N0374/genomics/variant/snv_shortIndel/avcf/01/6maG23nxwR/1/6maG23nxwR.impute.vcf.gz</t>
  </si>
  <si>
    <t>E-S23379869195</t>
  </si>
  <si>
    <t>/zfsms3/ST_STOMICS/STOmics_cloud/odms/prd/sz_history/bigdata_warehouse/odms/P20Z10200N0157/bigdata_dw/normalProject/P18Z10200N0374/genomics/variant/snv_shortIndel/avcf/01/8jcQdK7mqQ/1/8jcQdK7mqQ.impute.vcf.gz</t>
  </si>
  <si>
    <t>E-S23378847715</t>
  </si>
  <si>
    <t>/zfsms3/ST_STOMICS/STOmics_cloud/odms/prd/sz_history/bigdata_warehouse/odms/P20Z10200N0157/bigdata_dw/normalProject/P18Z10200N0374/genomics/variant/snv_shortIndel/avcf/01/EwoF7JVc7K/1/EwoF7JVc7K.impute.vcf.gz</t>
  </si>
  <si>
    <t>E-S23371318387</t>
  </si>
  <si>
    <t>/zfsms3/ST_STOMICS/STOmics_cloud/odms/prd/sz_history/bigdata_warehouse/odms/P20Z10200N0157/bigdata_dw/normalProject/P18Z10200N0374/genomics/variant/snv_shortIndel/avcf/01/HgYBN56OoW/1/HgYBN56OoW.impute.vcf.gz</t>
  </si>
  <si>
    <t>E-S23372846133</t>
  </si>
  <si>
    <t>/zfsms3/ST_STOMICS/STOmics_cloud/odms/prd/sz_history/bigdata_warehouse/odms/P20Z10200N0157/bigdata_dw/normalProject/P18Z10200N0374/genomics/variant/snv_shortIndel/avcf/01/L2o4NIGlzP/1/L2o4NIGlzP.impute.vcf.gz</t>
  </si>
  <si>
    <t>E-S23378230203</t>
  </si>
  <si>
    <t>/zfsms3/ST_STOMICS/STOmics_cloud/odms/prd/sz_history/bigdata_warehouse/odms/P20Z10200N0157/bigdata_dw/normalProject/P18Z10200N0374/genomics/variant/snv_shortIndel/avcf/01/6U2MqkgB3b/rerun_197001202011054/1/6U2MqkgB3b.impute.vcf.gz</t>
  </si>
  <si>
    <t>E-S23370675816</t>
  </si>
  <si>
    <t>/zfsms3/ST_STOMICS/STOmics_cloud/odms/prd/sz_history/bigdata_warehouse/odms/P20Z10200N0157/bigdata_dw/normalProject/P18Z10200N0374/genomics/variant/snv_shortIndel/avcf/01/2kzbGF1r8x/1/2kzbGF1r8x.impute.vcf.gz</t>
  </si>
  <si>
    <t>E-S23370910315</t>
  </si>
  <si>
    <t>/zfsms3/ST_STOMICS/STOmics_cloud/odms/prd/sz_history/bigdata_warehouse/odms/P20Z10200N0157/bigdata_dw/normalProject/P18Z10200N0374/genomics/variant/snv_shortIndel/avcf/01/W5kjngaNB4/1/W5kjngaNB4.impute.vcf.gz</t>
  </si>
  <si>
    <t>E-S23371306830</t>
  </si>
  <si>
    <t>/zfsms3/ST_STOMICS/STOmics_cloud/odms/prd/sz_history/bigdata_warehouse/odms/P20Z10200N0157/bigdata_dw/normalProject/P18Z10200N0374/genomics/variant/snv_shortIndel/avcf/01/JZn05ckxDV/1/JZn05ckxDV.impute.vcf.gz</t>
  </si>
  <si>
    <t>E-S23373183308</t>
  </si>
  <si>
    <t>/zfsms3/ST_STOMICS/STOmics_cloud/odms/prd/sz_history/bigdata_warehouse/odms/P20Z10200N0157/bigdata_dw/normalProject/P18Z10200N0374/genomics/variant/snv_shortIndel/avcf/01/6l5kMUMgI3/1/6l5kMUMgI3.impute.vcf.gz</t>
  </si>
  <si>
    <t>E-S23375724641</t>
  </si>
  <si>
    <t>/zfsms3/ST_STOMICS/STOmics_cloud/odms/prd/sz_history/bigdata_warehouse/odms/P20Z10200N0157/bigdata_dw/normalProject/P18Z10200N0374/genomics/variant/snv_shortIndel/avcf/01/6hpBjIRNST/1/6hpBjIRNST.impute.vcf.gz</t>
  </si>
  <si>
    <t>E-S23371830769</t>
  </si>
  <si>
    <t>/zfsms3/ST_STOMICS/STOmics_cloud/odms/prd/sz_history/bigdata_warehouse/odms/P20Z10200N0157/bigdata_dw/normalProject/P18Z10200N0374/genomics/variant/snv_shortIndel/avcf/01/Ket1ASKi2S/1/Ket1ASKi2S.impute.vcf.gz</t>
  </si>
  <si>
    <t>E-S23376251228</t>
  </si>
  <si>
    <t>/zfsms3/ST_STOMICS/STOmics_cloud/odms/prd/sz_history/bigdata_warehouse/odms/P20Z10200N0157/bigdata_dw/normalProject/P18Z10200N0374/genomics/variant/snv_shortIndel/avcf/01/e1BIEPnNnu/1/e1BIEPnNnu.impute.vcf.gz</t>
  </si>
  <si>
    <t>E-S23375227678</t>
  </si>
  <si>
    <t>/zfsms3/ST_STOMICS/STOmics_cloud/odms/prd/sz_history/bigdata_warehouse/odms/P20Z10200N0157/bigdata_dw/normalProject/P18Z10200N0374/genomics/variant/snv_shortIndel/avcf/01/sbj5vyJcbv/1/sbj5vyJcbv.impute.vcf.gz</t>
  </si>
  <si>
    <t>E-S23373016490</t>
  </si>
  <si>
    <t>/zfsms3/ST_STOMICS/STOmics_cloud/odms/prd/sz_history/bigdata_warehouse/odms/P20Z10200N0157/bigdata_dw/normalProject/P18Z10200N0374/genomics/variant/snv_shortIndel/avcf/01/W0LS39WM2v/1/W0LS39WM2v.impute.vcf.gz</t>
  </si>
  <si>
    <t>E-S23371178367</t>
  </si>
  <si>
    <t>/zfsms3/ST_STOMICS/STOmics_cloud/odms/prd/sz_history/bigdata_warehouse/odms/P20Z10200N0157/bigdata_dw/normalProject/P18Z10200N0374/genomics/variant/snv_shortIndel/avcf/01/lFAbWqyh0u/1/lFAbWqyh0u.impute.vcf.gz</t>
  </si>
  <si>
    <t>E-S23374599899</t>
  </si>
  <si>
    <t>/zfsms3/ST_STOMICS/STOmics_cloud/odms/prd/sz_history/bigdata_warehouse/odms/P20Z10200N0157/bigdata_dw/normalProject/P18Z10200N0374/genomics/variant/snv_shortIndel/avcf/01/OxXQ64eqii/1/OxXQ64eqii.impute.vcf.gz</t>
  </si>
  <si>
    <t>E-S23377455655</t>
  </si>
  <si>
    <t>/zfsms3/ST_STOMICS/STOmics_cloud/odms/prd/sz_history/bigdata_warehouse/odms/P20Z10200N0157/bigdata_dw/normalProject/P18Z10200N0374/genomics/variant/snv_shortIndel/avcf/01/H6BU2HE4l7/1/H6BU2HE4l7.impute.vcf.gz</t>
  </si>
  <si>
    <t>E-S23378557483</t>
  </si>
  <si>
    <t>/zfsms3/ST_STOMICS/STOmics_cloud/odms/prd/sz_history/bigdata_warehouse/odms/P20Z10200N0157/bigdata_dw/normalProject/P18Z10200N0374/genomics/variant/snv_shortIndel/avcf/01/78EBPsCkdF/1/78EBPsCkdF.impute.vcf.gz</t>
  </si>
  <si>
    <t>E-S23370050642</t>
  </si>
  <si>
    <t>/zfsms3/ST_STOMICS/STOmics_cloud/odms/prd/sz_history/bigdata_warehouse/odms/P20Z10200N0157/bigdata_dw/normalProject/P18Z10200N0374/genomics/variant/snv_shortIndel/avcf/01/r1IdQlROSU/1/r1IdQlROSU.impute.vcf.gz</t>
  </si>
  <si>
    <t>E-S22747297400</t>
  </si>
  <si>
    <t>/zfsms3/ST_STOMICS/STOmics_cloud/odms/prd/sz_history/bigdata_warehouse/odms/P20Z10200N0157/bigdata_dw/normalProject/P18Z10200N0374/genomics/variant/snv_shortIndel/avcf/01/inXXPJDvBr/1/inXXPJDvBr.impute.vcf.gz</t>
  </si>
  <si>
    <t>E-S23373211882</t>
  </si>
  <si>
    <t>/zfsms3/ST_STOMICS/STOmics_cloud/odms/prd/sz_history/bigdata_warehouse/odms/P20Z10200N0157/bigdata_dw/normalProject/P18Z10200N0374/genomics/variant/snv_shortIndel/avcf/01/mNwrxqHFD9/1/mNwrxqHFD9.impute.vcf.gz</t>
  </si>
  <si>
    <t>E-S23370464635</t>
  </si>
  <si>
    <t>/zfsms3/ST_STOMICS/STOmics_cloud/odms/prd/sz_history/bigdata_warehouse/odms/P20Z10200N0157/bigdata_dw/normalProject/P18Z10200N0374/genomics/variant/snv_shortIndel/avcf/01/oSdmDKXR1U/1/oSdmDKXR1U.impute.vcf.gz</t>
  </si>
  <si>
    <t>E-S23372108597</t>
  </si>
  <si>
    <t>/zfsms3/ST_STOMICS/STOmics_cloud/odms/prd/sz_history/bigdata_warehouse/odms/P20Z10200N0157/bigdata_dw/normalProject/P18Z10200N0374/genomics/variant/snv_shortIndel/avcf/01/9xYVKg5sYt/1/9xYVKg5sYt.impute.vcf.gz</t>
  </si>
  <si>
    <t>E-S23376129629</t>
  </si>
  <si>
    <t>/zfsms3/ST_STOMICS/STOmics_cloud/odms/prd/sz_history/bigdata_warehouse/odms/P20Z10200N0157/bigdata_dw/normalProject/P18Z10200N0374/genomics/variant/snv_shortIndel/avcf/01/2iAQ1w9ygH/1/2iAQ1w9ygH.impute.vcf.gz</t>
  </si>
  <si>
    <t>E-S23372901798</t>
  </si>
  <si>
    <t>/zfsms3/ST_STOMICS/STOmics_cloud/odms/prd/sz_history/bigdata_warehouse/odms/P20Z10200N0157/bigdata_dw/normalProject/P18Z10200N0374/genomics/variant/snv_shortIndel/avcf/01/JtlTRKdV6M/1/JtlTRKdV6M.impute.vcf.gz</t>
  </si>
  <si>
    <t>E-S23379895417</t>
  </si>
  <si>
    <t>/zfsms3/ST_STOMICS/STOmics_cloud/odms/prd/sz_history/bigdata_warehouse/odms/P20Z10200N0157/bigdata_dw/normalProject/P18Z10200N0374/genomics/variant/snv_shortIndel/avcf/01/butiBaZtPX/1/butiBaZtPX.impute.vcf.gz</t>
  </si>
  <si>
    <t>E-S23375050879</t>
  </si>
  <si>
    <t>/zfsms3/ST_STOMICS/STOmics_cloud/odms/prd/sz_history/bigdata_warehouse/odms/P20Z10200N0157/bigdata_dw/normalProject/P18Z10200N0374/genomics/variant/snv_shortIndel/avcf/01/FJJw00R6Js/1/FJJw00R6Js.impute.vcf.gz</t>
  </si>
  <si>
    <t>E-S23373637573</t>
  </si>
  <si>
    <t>/zfsms3/ST_STOMICS/STOmics_cloud/odms/prd/sz_history/bigdata_warehouse/odms/P20Z10200N0157/bigdata_dw/normalProject/P18Z10200N0374/genomics/variant/snv_shortIndel/avcf/01/L3F0RHKCm3/1/L3F0RHKCm3.impute.vcf.gz</t>
  </si>
  <si>
    <t>E-S23373179467</t>
  </si>
  <si>
    <t>/zfsms3/ST_STOMICS/STOmics_cloud/odms/prd/sz_history/bigdata_warehouse/odms/P20Z10200N0157/bigdata_dw/normalProject/P18Z10200N0374/genomics/variant/snv_shortIndel/avcf/01/V8SzpZmNYB/1/V8SzpZmNYB.impute.vcf.gz</t>
  </si>
  <si>
    <t>E-S23379458147</t>
  </si>
  <si>
    <t>/zfsms3/ST_STOMICS/STOmics_cloud/odms/prd/sz_history/bigdata_warehouse/odms/P20Z10200N0157/bigdata_dw/normalProject/P18Z10200N0374/genomics/variant/snv_shortIndel/avcf/01/DQIq7KqPYQ/1/DQIq7KqPYQ.impute.vcf.gz</t>
  </si>
  <si>
    <t>E-S23370030841</t>
  </si>
  <si>
    <t>/zfsms3/ST_STOMICS/STOmics_cloud/odms/prd/sz_history/bigdata_warehouse/odms/P20Z10200N0157/bigdata_dw/normalProject/P18Z10200N0374/genomics/variant/snv_shortIndel/avcf/01/RuPjjWPxzl/1/RuPjjWPxzl.impute.vcf.gz</t>
  </si>
  <si>
    <t>E-S23378981012</t>
  </si>
  <si>
    <t>/zfsms3/ST_STOMICS/STOmics_cloud/odms/prd/sz_history/bigdata_warehouse/odms/P20Z10200N0157/bigdata_dw/normalProject/P18Z10200N0374/genomics/variant/snv_shortIndel/avcf/01/t2FANz46KG/1/t2FANz46KG.impute.vcf.gz</t>
  </si>
  <si>
    <t>E-S23376096832</t>
  </si>
  <si>
    <t>/zfsms3/ST_STOMICS/STOmics_cloud/odms/prd/sz_history/bigdata_warehouse/odms/P20Z10200N0157/bigdata_dw/normalProject/P18Z10200N0374/genomics/variant/snv_shortIndel/avcf/01/NIRKlV7IzG/1/NIRKlV7IzG.impute.vcf.gz</t>
  </si>
  <si>
    <t>E-S23377875763</t>
  </si>
  <si>
    <t>/zfsms3/ST_STOMICS/STOmics_cloud/odms/prd/sz_history/bigdata_warehouse/odms/P20Z10200N0157/bigdata_dw/normalProject/P18Z10200N0374/genomics/variant/snv_shortIndel/avcf/01/4uTIR3ISou/1/4uTIR3ISou.impute.vcf.gz</t>
  </si>
  <si>
    <t>E-S23377588935</t>
  </si>
  <si>
    <t>/zfsms3/ST_STOMICS/STOmics_cloud/odms/prd/sz_history/bigdata_warehouse/odms/P20Z10200N0157/bigdata_dw/normalProject/P18Z10200N0374/genomics/variant/snv_shortIndel/avcf/01/T2a7kEKxvd/1/T2a7kEKxvd.impute.vcf.gz</t>
  </si>
  <si>
    <t>E-S23377126116</t>
  </si>
  <si>
    <t>/zfsms3/ST_STOMICS/STOmics_cloud/odms/prd/sz_history/bigdata_warehouse/odms/P20Z10200N0157/bigdata_dw/normalProject/P18Z10200N0374/genomics/variant/snv_shortIndel/avcf/01/HsMztHpyFY/1/HsMztHpyFY.impute.vcf.gz</t>
  </si>
  <si>
    <t>E-B23919448311</t>
  </si>
  <si>
    <t>/zfsms3/ST_STOMICS/STOmics_cloud/odms/prd/sz_history/bigdata_warehouse/odms/P20Z10200N0157/bigdata_dw/normalProject/P18Z10200N0374/genomics/variant/snv_shortIndel/avcf/01/9ngghgq0wD/1/9ngghgq0wD.merge.vcf.gz</t>
  </si>
  <si>
    <t>E-B23351339555</t>
  </si>
  <si>
    <t>/zfsms3/ST_STOMICS/STOmics_cloud/odms/prd/sz_history/bigdata_warehouse/odms/P20Z10200N0157/bigdata_dw/normalProject/P18Z10200N0374/genomics/variant/snv_shortIndel/avcf/01/HUlWQWD7Gc/1/HUlWQWD7Gc.merge.vcf.gz</t>
  </si>
  <si>
    <t>E-B23861169038</t>
  </si>
  <si>
    <t>/zfsms3/ST_STOMICS/STOmics_cloud/odms/prd/sz_history/bigdata_warehouse/odms/P20Z10200N0157/bigdata_dw/normalProject/P18Z10200N0374/genomics/variant/snv_shortIndel/avcf/01/cbtedloleN/1/cbtedloleN.merge.vcf.gz</t>
  </si>
  <si>
    <t>E-B23353361534</t>
  </si>
  <si>
    <t>/zfsms3/ST_STOMICS/STOmics_cloud/odms/prd/sz_history/bigdata_warehouse/odms/P20Z10200N0157/bigdata_dw/normalProject/P18Z10200N0374/genomics/variant/snv_shortIndel/avcf/01/X8Nvdw0VkW/1/X8Nvdw0VkW.merge.vcf.gz</t>
  </si>
  <si>
    <t>E-B23384300495</t>
  </si>
  <si>
    <t>/zfsms3/ST_STOMICS/STOmics_cloud/odms/prd/sz_history/bigdata_warehouse/odms/P20Z10200N0157/bigdata_dw/normalProject/P18Z10200N0374/genomics/variant/snv_shortIndel/avcf/01/NJloq6YRrN/1/NJloq6YRrN.merge.vcf.gz</t>
  </si>
  <si>
    <t>E-B23801157664</t>
  </si>
  <si>
    <t>/zfsms3/ST_STOMICS/STOmics_cloud/odms/prd/sz_history/bigdata_warehouse/odms/P20Z10200N0157/bigdata_dw/normalProject/P18Z10200N0374/genomics/variant/snv_shortIndel/avcf/01/KhEq3XPcLh/1/KhEq3XPcLh.merge.vcf.gz</t>
  </si>
  <si>
    <t>E-B23599653083</t>
  </si>
  <si>
    <t>/zfsms3/ST_STOMICS/STOmics_cloud/odms/prd/sz_history/bigdata_warehouse/odms/P20Z10200N0157/bigdata_dw/normalProject/P18Z10200N0374/genomics/variant/snv_shortIndel/avcf/01/1pM2CfAkPN/1/1pM2CfAkPN.merge.vcf.gz</t>
  </si>
  <si>
    <t>E-B23609914381</t>
  </si>
  <si>
    <t>/zfsms3/ST_STOMICS/STOmics_cloud/odms/prd/sz_history/bigdata_warehouse/odms/P20Z10200N0157/bigdata_dw/normalProject/P18Z10200N0374/genomics/variant/snv_shortIndel/avcf/01/CVAKYwBbJY/1/CVAKYwBbJY.merge.vcf.gz</t>
  </si>
  <si>
    <t>E-B23604885122</t>
  </si>
  <si>
    <t>/zfsms3/ST_STOMICS/STOmics_cloud/odms/prd/sz_history/bigdata_warehouse/odms/P20Z10200N0157/bigdata_dw/normalProject/P18Z10200N0374/genomics/variant/snv_shortIndel/avcf/01/EfsTnbVdXQ/1/EfsTnbVdXQ.merge.vcf.gz</t>
  </si>
  <si>
    <t>E-B23642726501</t>
  </si>
  <si>
    <t>/zfsms3/ST_STOMICS/STOmics_cloud/odms/prd/sz_history/bigdata_warehouse/odms/P20Z10200N0157/bigdata_dw/normalProject/P18Z10200N0374/genomics/variant/snv_shortIndel/avcf/01/oRBZhRcTfo/1/oRBZhRcTfo.merge.vcf.gz</t>
  </si>
  <si>
    <t>E-B23419554413</t>
  </si>
  <si>
    <t>/zfsms3/ST_STOMICS/STOmics_cloud/odms/prd/sz_history/bigdata_warehouse/odms/P20Z10200N0157/bigdata_dw/normalProject/P18Z10200N0374/genomics/variant/snv_shortIndel/avcf/01/oMFaK3rs2Z/1/oMFaK3rs2Z.merge.vcf.gz</t>
  </si>
  <si>
    <t>E-B21122745065-4</t>
  </si>
  <si>
    <t>/zfsms3/ST_STOMICS/STOmics_cloud/odms/prd/sz_history/bigdata_warehouse/odms/P20Z10200N0157/bigdata_dw/normalProject/P18Z10200N0374/genomics/variant/snv_shortIndel/avcf/01/90Yn26IfnO/rerun_197001202022016/1/90Yn26IfnO.mm2.sortdup.bqsr.hc.genotype.allsites.vcf.gz</t>
  </si>
  <si>
    <t>E-B23551888028</t>
  </si>
  <si>
    <t>/zfsms3/ST_STOMICS/STOmics_cloud/odms/prd/sz_history/bigdata_warehouse/odms/P20Z10200N0157/bigdata_dw/normalProject/P18Z10200N0374/genomics/variant/snv_shortIndel/avcf/01/G3leke9LeM/rerun_197001201951034/1/G3leke9LeM.genotype.allsites.vcf.gz</t>
  </si>
  <si>
    <t>E-B23552065031</t>
  </si>
  <si>
    <t>/zfsms3/ST_STOMICS/STOmics_cloud/odms/prd/sz_history/bigdata_warehouse/odms/P20Z10200N0157/bigdata_dw/normalProject/P18Z10200N0374/genomics/variant/snv_shortIndel/avcf/01/RIngwQohqB/1/RIngwQohqB.genotype.allsites.vcf.gz</t>
  </si>
  <si>
    <t>E-B23552230144</t>
  </si>
  <si>
    <t>/zfsms3/ST_STOMICS/STOmics_cloud/odms/prd/sz_history/bigdata_warehouse/odms/P20Z10200N0157/bigdata_dw/normalProject/P18Z10200N0374/genomics/variant/snv_shortIndel/avcf/01/CPLQt150MN/rerun_197001201951034/1/CPLQt150MN.genotype.allsites.vcf.gz</t>
  </si>
  <si>
    <t>E-B23552611094</t>
  </si>
  <si>
    <t>/zfsms3/ST_STOMICS/STOmics_cloud/odms/prd/sz_history/bigdata_warehouse/odms/P20Z10200N0157/bigdata_dw/normalProject/P18Z10200N0374/genomics/variant/snv_shortIndel/avcf/01/gaXBfm3GKo/rerun_197001201951033/1/gaXBfm3GKo.genotype.allsites.vcf.gz</t>
  </si>
  <si>
    <t>E-B23553342411</t>
  </si>
  <si>
    <t>/zfsms3/ST_STOMICS/STOmics_cloud/odms/prd/sz_history/bigdata_warehouse/odms/P20Z10200N0157/bigdata_dw/normalProject/P18Z10200N0374/genomics/variant/snv_shortIndel/avcf/01/lLVE8Wgjwe/rerun_197001201951034/1/lLVE8Wgjwe.genotype.allsites.vcf.gz</t>
  </si>
  <si>
    <t>E-B23556308652</t>
  </si>
  <si>
    <t>/zfsms3/ST_STOMICS/STOmics_cloud/odms/prd/sz_history/bigdata_warehouse/odms/P20Z10200N0157/bigdata_dw/normalProject/P18Z10200N0374/genomics/variant/snv_shortIndel/avcf/01/7kb2SjlBvB/rerun_197001201951034/1/7kb2SjlBvB.genotype.allsites.vcf.gz</t>
  </si>
  <si>
    <t>E-B23556445106</t>
  </si>
  <si>
    <t>/zfsms3/ST_STOMICS/STOmics_cloud/odms/prd/sz_history/bigdata_warehouse/odms/P20Z10200N0157/bigdata_dw/normalProject/P18Z10200N0374/genomics/variant/snv_shortIndel/avcf/01/EZtpYpHdcN/1/EZtpYpHdcN.genotype.allsites.vcf.gz</t>
  </si>
  <si>
    <t>E-B23557234165</t>
  </si>
  <si>
    <t>/zfsms3/ST_STOMICS/STOmics_cloud/odms/prd/sz_history/bigdata_warehouse/odms/P20Z10200N0157/bigdata_dw/normalProject/P18Z10200N0374/genomics/variant/snv_shortIndel/avcf/01/yxyysx6E9K/rerun_197001201951034/1/yxyysx6E9K.genotype.allsites.vcf.gz</t>
  </si>
  <si>
    <t>E-B23558022856</t>
  </si>
  <si>
    <t>/zfsms3/ST_STOMICS/STOmics_cloud/odms/prd/sz_history/bigdata_warehouse/odms/P20Z10200N0157/bigdata_dw/normalProject/P18Z10200N0374/genomics/variant/snv_shortIndel/avcf/01/lOYQff8axh/rerun_197001201951034/1/lOYQff8axh.genotype.allsites.vcf.gz</t>
  </si>
  <si>
    <t>E-B23558601943</t>
  </si>
  <si>
    <t>/zfsms3/ST_STOMICS/STOmics_cloud/odms/prd/sz_history/bigdata_warehouse/odms/P20Z10200N0157/bigdata_dw/normalProject/P18Z10200N0374/genomics/variant/snv_shortIndel/avcf/01/UELRqFkBfn/1/UELRqFkBfn.genotype.allsites.vcf.gz</t>
  </si>
  <si>
    <t>E-B23559190229</t>
  </si>
  <si>
    <t>/zfsms3/ST_STOMICS/STOmics_cloud/odms/prd/sz_history/bigdata_warehouse/odms/P20Z10200N0157/bigdata_dw/normalProject/P18Z10200N0374/genomics/variant/snv_shortIndel/avcf/01/6WA0U1s78s/rerun_197001201951034/1/6WA0U1s78s.genotype.allsites.vcf.gz</t>
  </si>
  <si>
    <t>E-B23559305187</t>
  </si>
  <si>
    <t>/zfsms3/ST_STOMICS/STOmics_cloud/odms/prd/sz_history/bigdata_warehouse/odms/P20Z10200N0157/bigdata_dw/normalProject/P18Z10200N0374/genomics/variant/snv_shortIndel/avcf/01/lWn7XyyDiR/1/lWn7XyyDiR.genotype.allsites.vcf.gz</t>
  </si>
  <si>
    <t>E-B23559448565</t>
  </si>
  <si>
    <t>/zfsms3/ST_STOMICS/STOmics_cloud/odms/prd/sz_history/bigdata_warehouse/odms/P20Z10200N0157/bigdata_dw/normalProject/P18Z10200N0374/genomics/variant/snv_shortIndel/avcf/01/EC968sCAGQ/rerun_197001201951034/1/EC968sCAGQ.genotype.allsites.vcf.gz</t>
  </si>
  <si>
    <t>E-B23559484758</t>
  </si>
  <si>
    <t>/zfsms3/ST_STOMICS/STOmics_cloud/odms/prd/sz_history/bigdata_warehouse/odms/P20Z10200N0157/bigdata_dw/normalProject/P18Z10200N0374/genomics/variant/snv_shortIndel/avcf/01/gL1KQg82F2/1/gL1KQg82F2.genotype.allsites.vcf.gz</t>
  </si>
  <si>
    <t>VIP18006356</t>
  </si>
  <si>
    <t>/zfsms3/ST_STOMICS/STOmics_cloud/odms/prd/sz_history/bigdata_warehouse/odms/P20Z10200N0157/bigdata_dw/normalProject/P18Z10200N0374/genomics/variant/snv_shortIndel/avcf/01/jCvlhfZMKK/1/jCvlhfZMKK.genotype.allsites.vcf.gz</t>
  </si>
  <si>
    <t>VIP18006357</t>
  </si>
  <si>
    <t>/zfsms3/ST_STOMICS/STOmics_cloud/odms/prd/sz_history/bigdata_warehouse/odms/P20Z10200N0157/bigdata_dw/normalProject/P18Z10200N0374/genomics/variant/snv_shortIndel/avcf/01/GjWGQYNhKb/1/GjWGQYNhKb.genotype.allsites.vcf.gz</t>
  </si>
  <si>
    <t>DE-S22278091526-1</t>
  </si>
  <si>
    <t>/zfsms3/ST_STOMICS/STOmics_cloud/odms/prd/sz_history/bigdata_warehouse/odms/P20Z10200N0157/bigdata_dw/normalProject/P18Z10200N0374/genomics/variant/snv_shortIndel/avcf/01/lBgWa6cTiO/1/E-S22278091526.allsite.vcf.gz</t>
  </si>
  <si>
    <t>DE-S22820484667-1</t>
  </si>
  <si>
    <t>/zfsms3/ST_STOMICS/STOmics_cloud/odms/prd/sz_history/bigdata_warehouse/odms/P20Z10200N0157/bigdata_dw/normalProject/P18Z10200N0374/genomics/variant/snv_shortIndel/avcf/01/K5hYH8wGAM/1/E-S22820484667.allsite.vcf.gz</t>
  </si>
  <si>
    <t>DE-S22847185953-1</t>
  </si>
  <si>
    <t>/zfsms3/ST_STOMICS/STOmics_cloud/odms/prd/sz_history/bigdata_warehouse/odms/P20Z10200N0157/bigdata_dw/normalProject/P18Z10200N0374/genomics/variant/snv_shortIndel/avcf/01/BXlhcDnhcY/1/E-S22847185953.allsite.vcf.gz</t>
  </si>
  <si>
    <t>DE-S22318950865-1</t>
  </si>
  <si>
    <t>/zfsms3/ST_STOMICS/STOmics_cloud/odms/prd/sz_history/bigdata_warehouse/odms/P20Z10200N0157/bigdata_dw/normalProject/P18Z10200N0374/genomics/variant/snv_shortIndel/avcf/01/OztAgaFeLi/1/E-S22318950865.allsite.vcf.gz</t>
  </si>
  <si>
    <t>DE-S22726420260-1</t>
  </si>
  <si>
    <t>/zfsms3/ST_STOMICS/STOmics_cloud/odms/prd/sz_history/bigdata_warehouse/odms/P20Z10200N0157/bigdata_dw/normalProject/P18Z10200N0374/genomics/variant/snv_shortIndel/avcf/01/JO5FTw0AWg/1/E-S22726420260.allsite.vcf.gz</t>
  </si>
  <si>
    <t>DE-S22738702033-1</t>
  </si>
  <si>
    <t>/zfsms3/ST_STOMICS/STOmics_cloud/odms/prd/sz_history/bigdata_warehouse/odms/P20Z10200N0157/bigdata_dw/normalProject/P18Z10200N0374/genomics/variant/snv_shortIndel/avcf/01/aRbLhJKe0b/1/E-S22738702033.allsite.vcf.gz</t>
  </si>
  <si>
    <t>DE-S22785975628-1</t>
  </si>
  <si>
    <t>/zfsms3/ST_STOMICS/STOmics_cloud/odms/prd/sz_history/bigdata_warehouse/odms/P20Z10200N0157/bigdata_dw/normalProject/P18Z10200N0374/genomics/variant/snv_shortIndel/avcf/01/jKsXC1VgYr/1/E-S22785975628.allsite.vcf.gz</t>
  </si>
  <si>
    <t>DE-S22110600188-1</t>
  </si>
  <si>
    <t>/zfsms3/ST_STOMICS/STOmics_cloud/odms/prd/sz_history/bigdata_warehouse/odms/P20Z10200N0157/bigdata_dw/normalProject/P18Z10200N0374/genomics/variant/snv_shortIndel/avcf/01/wm3xkOvInk/1/E-S22110600188.allsite.vcf.gz</t>
  </si>
  <si>
    <t>DE-S22868833809-1</t>
  </si>
  <si>
    <t>/zfsms3/ST_STOMICS/STOmics_cloud/odms/prd/sz_history/bigdata_warehouse/odms/P20Z10200N0157/bigdata_dw/normalProject/P18Z10200N0374/genomics/variant/snv_shortIndel/avcf/01/r5SCVUXpO0/1/E-S22868833809.allsite.vcf.gz</t>
  </si>
  <si>
    <t>DE-S22890539708-1</t>
  </si>
  <si>
    <t>/zfsms3/ST_STOMICS/STOmics_cloud/odms/prd/sz_history/bigdata_warehouse/odms/P20Z10200N0157/bigdata_dw/normalProject/P18Z10200N0374/genomics/variant/snv_shortIndel/avcf/01/tsJcdb8Dzo/1/E-S22890539708.allsite.vcf.gz</t>
  </si>
  <si>
    <t>DE-S22750108295-1</t>
  </si>
  <si>
    <t>/zfsms3/ST_STOMICS/STOmics_cloud/odms/prd/sz_history/bigdata_warehouse/odms/P20Z10200N0157/bigdata_dw/normalProject/P18Z10200N0374/genomics/variant/snv_shortIndel/avcf/01/nBVYvxyISy/1/E-S22750108295.allsite.vcf.gz</t>
  </si>
  <si>
    <t>DE-S22972073188-1</t>
  </si>
  <si>
    <t>/zfsms3/ST_STOMICS/STOmics_cloud/odms/prd/sz_history/bigdata_warehouse/odms/P20Z10200N0157/bigdata_dw/normalProject/P18Z10200N0374/genomics/variant/snv_shortIndel/avcf/01/XZCAX332zQ/1/E-S22972073188.allsite.vcf.gz</t>
  </si>
  <si>
    <t>DE-S22240626473-1</t>
  </si>
  <si>
    <t>/zfsms3/ST_STOMICS/STOmics_cloud/odms/prd/sz_history/bigdata_warehouse/odms/P20Z10200N0157/bigdata_dw/normalProject/P18Z10200N0374/genomics/variant/snv_shortIndel/avcf/01/WxjImAcPrz/1/E-S22240626473.allsite.vcf.gz</t>
  </si>
  <si>
    <t>DE-S22702040505-1</t>
  </si>
  <si>
    <t>/zfsms3/ST_STOMICS/STOmics_cloud/odms/prd/sz_history/bigdata_warehouse/odms/P20Z10200N0157/bigdata_dw/normalProject/P18Z10200N0374/genomics/variant/snv_shortIndel/avcf/01/11yQDxznZO/1/E-S22702040505.allsite.vcf.gz</t>
  </si>
  <si>
    <t>DE-S22132917233-1</t>
  </si>
  <si>
    <t>/zfsms3/ST_STOMICS/STOmics_cloud/odms/prd/sz_history/bigdata_warehouse/odms/P20Z10200N0157/bigdata_dw/normalProject/P18Z10200N0374/genomics/variant/snv_shortIndel/avcf/01/DFFv0zG0RE/1/E-S22132917233.allsite.vcf.gz</t>
  </si>
  <si>
    <t>DE-S22960467191-1</t>
  </si>
  <si>
    <t>/zfsms3/ST_STOMICS/STOmics_cloud/odms/prd/sz_history/bigdata_warehouse/odms/P20Z10200N0157/bigdata_dw/normalProject/P18Z10200N0374/genomics/variant/snv_shortIndel/avcf/01/iEmn7FYZ3C/1/E-S22960467191.allsite.vcf.gz</t>
  </si>
  <si>
    <t>DE-S22331954819-1</t>
  </si>
  <si>
    <t>/zfsms3/ST_STOMICS/STOmics_cloud/odms/prd/sz_history/bigdata_warehouse/odms/P20Z10200N0157/bigdata_dw/normalProject/P18Z10200N0374/genomics/variant/snv_shortIndel/avcf/01/CpKVGxYHmd/1/E-S22331954819.allsite.vcf.gz</t>
  </si>
  <si>
    <t>DE-S22715368056-1</t>
  </si>
  <si>
    <t>/zfsms3/ST_STOMICS/STOmics_cloud/odms/prd/sz_history/bigdata_warehouse/odms/P20Z10200N0157/bigdata_dw/normalProject/P18Z10200N0374/genomics/variant/snv_shortIndel/avcf/01/qYPn1EvTSl/1/E-S22715368056.allsite.vcf.gz</t>
  </si>
  <si>
    <t>DE-S22862131705-1</t>
  </si>
  <si>
    <t>/zfsms3/ST_STOMICS/STOmics_cloud/odms/prd/sz_history/bigdata_warehouse/odms/P20Z10200N0157/bigdata_dw/normalProject/P18Z10200N0374/genomics/variant/snv_shortIndel/avcf/01/S2jz4OgoVj/1/E-S22862131705.allsite.vcf.gz</t>
  </si>
  <si>
    <t>DE-S22346191596-1</t>
  </si>
  <si>
    <t>/zfsms3/ST_STOMICS/STOmics_cloud/odms/prd/sz_history/bigdata_warehouse/odms/P20Z10200N0157/bigdata_dw/normalProject/P18Z10200N0374/genomics/variant/snv_shortIndel/avcf/01/UTnAqt3DYy/1/E-S22346191596.allsite.vcf.gz</t>
  </si>
  <si>
    <t>DE-S22351194533-1</t>
  </si>
  <si>
    <t>/zfsms3/ST_STOMICS/STOmics_cloud/odms/prd/sz_history/bigdata_warehouse/odms/P20Z10200N0157/bigdata_dw/normalProject/P18Z10200N0374/genomics/variant/snv_shortIndel/avcf/01/QYvupCO2U2/1/E-S22351194533.allsite.vcf.gz</t>
  </si>
  <si>
    <t>DE-S22419178553-1</t>
  </si>
  <si>
    <t>/zfsms3/ST_STOMICS/STOmics_cloud/odms/prd/sz_history/bigdata_warehouse/odms/P20Z10200N0157/bigdata_dw/normalProject/P18Z10200N0374/genomics/variant/snv_shortIndel/avcf/01/DaWsnAvdeS/1/E-S22419178553.allsite.vcf.gz</t>
  </si>
  <si>
    <t>DE-S22548115519-1</t>
  </si>
  <si>
    <t>/zfsms3/ST_STOMICS/STOmics_cloud/odms/prd/sz_history/bigdata_warehouse/odms/P20Z10200N0157/bigdata_dw/normalProject/P18Z10200N0374/genomics/variant/snv_shortIndel/avcf/01/cbfvycjouT/1/E-S22548115519.allsite.vcf.gz</t>
  </si>
  <si>
    <t>DE-S22604152816-1</t>
  </si>
  <si>
    <t>/zfsms3/ST_STOMICS/STOmics_cloud/odms/prd/sz_history/bigdata_warehouse/odms/P20Z10200N0157/bigdata_dw/normalProject/P18Z10200N0374/genomics/variant/snv_shortIndel/avcf/01/ykd96AINM0/1/E-S22604152816.allsite.vcf.gz</t>
  </si>
  <si>
    <t>DE-S22952647979-1</t>
  </si>
  <si>
    <t>/zfsms3/ST_STOMICS/STOmics_cloud/odms/prd/sz_history/bigdata_warehouse/odms/P20Z10200N0157/bigdata_dw/normalProject/P18Z10200N0374/genomics/variant/snv_shortIndel/avcf/01/3T2H0ku3Qx/1/E-S22952647979.allsite.vcf.gz</t>
  </si>
  <si>
    <t>DE-S22638017948-1</t>
  </si>
  <si>
    <t>/zfsms3/ST_STOMICS/STOmics_cloud/odms/prd/sz_history/bigdata_warehouse/odms/P20Z10200N0157/bigdata_dw/normalProject/P18Z10200N0374/genomics/variant/snv_shortIndel/avcf/01/LghzLCqZwR/1/E-S22638017948.allsite.vcf.gz</t>
  </si>
  <si>
    <t>DE-S22468175598-1</t>
  </si>
  <si>
    <t>/zfsms3/ST_STOMICS/STOmics_cloud/odms/prd/sz_history/bigdata_warehouse/odms/P20Z10200N0157/bigdata_dw/normalProject/P18Z10200N0374/genomics/variant/snv_shortIndel/avcf/01/MSKTR4qlAi/1/E-S22468175598.allsite.vcf.gz</t>
  </si>
  <si>
    <t>DE-S22384858173-1</t>
  </si>
  <si>
    <t>/zfsms3/ST_STOMICS/STOmics_cloud/odms/prd/sz_history/bigdata_warehouse/odms/P20Z10200N0157/bigdata_dw/normalProject/P18Z10200N0374/genomics/variant/snv_shortIndel/avcf/01/0B2y3u1qRI/1/E-S22384858173.allsite.vcf.gz</t>
  </si>
  <si>
    <t>DE-S22381838020-1</t>
  </si>
  <si>
    <t>/zfsms3/ST_STOMICS/STOmics_cloud/odms/prd/sz_history/bigdata_warehouse/odms/P20Z10200N0157/bigdata_dw/normalProject/P18Z10200N0374/genomics/variant/snv_shortIndel/avcf/01/dR07OWfhTF/1/E-S22381838020.allsite.vcf.gz</t>
  </si>
  <si>
    <t>DE-S22609928261-1</t>
  </si>
  <si>
    <t>/zfsms3/ST_STOMICS/STOmics_cloud/odms/prd/sz_history/bigdata_warehouse/odms/P20Z10200N0157/bigdata_dw/normalProject/P18Z10200N0374/genomics/variant/snv_shortIndel/avcf/01/LcrQPbWEr8/1/E-S22609928261.allsite.vcf.gz</t>
  </si>
  <si>
    <t>DE-S22385645400-1</t>
  </si>
  <si>
    <t>/zfsms3/ST_STOMICS/STOmics_cloud/odms/prd/sz_history/bigdata_warehouse/odms/P20Z10200N0157/bigdata_dw/normalProject/P18Z10200N0374/genomics/variant/snv_shortIndel/avcf/01/rAaHYqmeGc/1/E-S22385645400.allsite.vcf.gz</t>
  </si>
  <si>
    <t>DE-S22313204495-1</t>
  </si>
  <si>
    <t>/zfsms3/ST_STOMICS/STOmics_cloud/odms/prd/sz_history/bigdata_warehouse/odms/P20Z10200N0157/bigdata_dw/normalProject/P18Z10200N0374/genomics/variant/snv_shortIndel/avcf/01/7bapaFJwCD/1/E-S22313204495.allsite.vcf.gz</t>
  </si>
  <si>
    <t>DE-S22213211499-1</t>
  </si>
  <si>
    <t>/zfsms3/ST_STOMICS/STOmics_cloud/odms/prd/sz_history/bigdata_warehouse/odms/P20Z10200N0157/bigdata_dw/normalProject/P18Z10200N0374/genomics/variant/snv_shortIndel/avcf/01/rYfHWu7B4C/1/E-S22213211499.allsite.vcf.gz</t>
  </si>
  <si>
    <t>DE-S22928500425-1</t>
  </si>
  <si>
    <t>/zfsms3/ST_STOMICS/STOmics_cloud/odms/prd/sz_history/bigdata_warehouse/odms/P20Z10200N0157/bigdata_dw/normalProject/P18Z10200N0374/genomics/variant/snv_shortIndel/avcf/01/Y90xH46SyG/1/E-S22928500425.allsite.vcf.gz</t>
  </si>
  <si>
    <t>DE-S22633897940-1</t>
  </si>
  <si>
    <t>/zfsms3/ST_STOMICS/STOmics_cloud/odms/prd/sz_history/bigdata_warehouse/odms/P20Z10200N0157/bigdata_dw/normalProject/P18Z10200N0374/genomics/variant/snv_shortIndel/avcf/01/u3AuBmSs3z/1/E-S22633897940.allsite.vcf.gz</t>
  </si>
  <si>
    <t>DE-S22540253015-1</t>
  </si>
  <si>
    <t>/zfsms3/ST_STOMICS/STOmics_cloud/odms/prd/sz_history/bigdata_warehouse/odms/P20Z10200N0157/bigdata_dw/normalProject/P18Z10200N0374/genomics/variant/snv_shortIndel/avcf/01/o099abGHfT/1/E-S22540253015.allsite.vcf.gz</t>
  </si>
  <si>
    <t>DE-S22234701878-1</t>
  </si>
  <si>
    <t>/zfsms3/ST_STOMICS/STOmics_cloud/odms/prd/sz_history/bigdata_warehouse/odms/P20Z10200N0157/bigdata_dw/normalProject/P18Z10200N0374/genomics/variant/snv_shortIndel/avcf/01/m0bcyvXyLi/1/E-S22234701878.allsite.vcf.gz</t>
  </si>
  <si>
    <t>DE-S22749939631-1</t>
  </si>
  <si>
    <t>/zfsms3/ST_STOMICS/STOmics_cloud/odms/prd/sz_history/bigdata_warehouse/odms/P20Z10200N0157/bigdata_dw/normalProject/P18Z10200N0374/genomics/variant/snv_shortIndel/avcf/01/ZXwk5Rp4JD/1/E-S22749939631.allsite.vcf.gz</t>
  </si>
  <si>
    <t>DE-S22716194731-1</t>
  </si>
  <si>
    <t>/zfsms3/ST_STOMICS/STOmics_cloud/odms/prd/sz_history/bigdata_warehouse/odms/P20Z10200N0157/bigdata_dw/normalProject/P18Z10200N0374/genomics/variant/snv_shortIndel/avcf/01/S5oHHhuCU8/1/E-S22716194731.allsite.vcf.gz</t>
  </si>
  <si>
    <t>DE-S22170474544-1</t>
  </si>
  <si>
    <t>/zfsms3/ST_STOMICS/STOmics_cloud/odms/prd/sz_history/bigdata_warehouse/odms/P20Z10200N0157/bigdata_dw/normalProject/P18Z10200N0374/genomics/variant/snv_shortIndel/avcf/01/kJW6HBUeP6/1/E-S22170474544.allsite.vcf.gz</t>
  </si>
  <si>
    <t>DE-S22166264181-1</t>
  </si>
  <si>
    <t>/zfsms3/ST_STOMICS/STOmics_cloud/odms/prd/sz_history/bigdata_warehouse/odms/P20Z10200N0157/bigdata_dw/normalProject/P18Z10200N0374/genomics/variant/snv_shortIndel/avcf/01/oWfwkJdZtV/1/E-S22166264181.allsite.vcf.gz</t>
  </si>
  <si>
    <t>DE-S22802241540-1</t>
  </si>
  <si>
    <t>/zfsms3/ST_STOMICS/STOmics_cloud/odms/prd/sz_history/bigdata_warehouse/odms/P20Z10200N0157/bigdata_dw/normalProject/P18Z10200N0374/genomics/variant/snv_shortIndel/avcf/01/ctGAjAPXb0/1/E-S22802241540.allsite.vcf.gz</t>
  </si>
  <si>
    <t>DE-S22689443865-1</t>
  </si>
  <si>
    <t>/zfsms3/ST_STOMICS/STOmics_cloud/odms/prd/sz_history/bigdata_warehouse/odms/P20Z10200N0157/bigdata_dw/normalProject/P18Z10200N0374/genomics/variant/snv_shortIndel/avcf/01/zdaYysfxow/1/E-S22689443865.allsite.vcf.gz</t>
  </si>
  <si>
    <t>DE-S22475750145-1</t>
  </si>
  <si>
    <t>/zfsms3/ST_STOMICS/STOmics_cloud/odms/prd/sz_history/bigdata_warehouse/odms/P20Z10200N0157/bigdata_dw/normalProject/P18Z10200N0374/genomics/variant/snv_shortIndel/avcf/01/D2ltCaDR8I/1/E-S22475750145.allsite.vcf.gz</t>
  </si>
  <si>
    <t>DE-S22289040159-1</t>
  </si>
  <si>
    <t>/zfsms3/ST_STOMICS/STOmics_cloud/odms/prd/sz_history/bigdata_warehouse/odms/P20Z10200N0157/bigdata_dw/normalProject/P18Z10200N0374/genomics/variant/snv_shortIndel/avcf/01/dXCrOxjlfP/1/E-S22289040159.allsite.vcf.gz</t>
  </si>
  <si>
    <t>DE-S22587878597-1</t>
  </si>
  <si>
    <t>/zfsms3/ST_STOMICS/STOmics_cloud/odms/prd/sz_history/bigdata_warehouse/odms/P20Z10200N0157/bigdata_dw/normalProject/P18Z10200N0374/genomics/variant/snv_shortIndel/avcf/01/cj3tWcZeq2/1/E-S22587878597.allsite.vcf.gz</t>
  </si>
  <si>
    <t>DE-S22403825025-1</t>
  </si>
  <si>
    <t>/zfsms3/ST_STOMICS/STOmics_cloud/odms/prd/sz_history/bigdata_warehouse/odms/P20Z10200N0157/bigdata_dw/normalProject/P18Z10200N0374/genomics/variant/snv_shortIndel/avcf/01/62ZWQvJS1d/1/E-S22403825025.allsite.vcf.gz</t>
  </si>
  <si>
    <t>DE-S22525507485-1</t>
  </si>
  <si>
    <t>/zfsms3/ST_STOMICS/STOmics_cloud/odms/prd/sz_history/bigdata_warehouse/odms/P20Z10200N0157/bigdata_dw/normalProject/P18Z10200N0374/genomics/variant/snv_shortIndel/avcf/01/X0fxPBEMSI/1/E-S22525507485.allsite.vcf.gz</t>
  </si>
  <si>
    <t>DE-S22819557035-1</t>
  </si>
  <si>
    <t>/zfsms3/ST_STOMICS/STOmics_cloud/odms/prd/sz_history/bigdata_warehouse/odms/P20Z10200N0157/bigdata_dw/normalProject/P18Z10200N0374/genomics/variant/snv_shortIndel/avcf/01/I0WxDejp88/1/E-S22819557035.allsite.vcf.gz</t>
  </si>
  <si>
    <t>DE-S22709078094-1</t>
  </si>
  <si>
    <t>/zfsms3/ST_STOMICS/STOmics_cloud/odms/prd/sz_history/bigdata_warehouse/odms/P20Z10200N0157/bigdata_dw/normalProject/P18Z10200N0374/genomics/variant/snv_shortIndel/avcf/01/T4PGVDQYDK/1/E-S22709078094.allsite.vcf.gz</t>
  </si>
  <si>
    <t>DE-S22133912229-1</t>
  </si>
  <si>
    <t>/zfsms3/ST_STOMICS/STOmics_cloud/odms/prd/sz_history/bigdata_warehouse/odms/P20Z10200N0157/bigdata_dw/normalProject/P18Z10200N0374/genomics/variant/snv_shortIndel/avcf/01/F246SDBCXe/1/E-S22133912229.allsite.vcf.gz</t>
  </si>
  <si>
    <t>DE-S22174535204-1</t>
  </si>
  <si>
    <t>/zfsms3/ST_STOMICS/STOmics_cloud/odms/prd/sz_history/bigdata_warehouse/odms/P20Z10200N0157/bigdata_dw/normalProject/P18Z10200N0374/genomics/variant/snv_shortIndel/avcf/01/e6qVD4IY9Z/1/E-S22174535204.allsite.vcf.gz</t>
  </si>
  <si>
    <t>DE-S22297351325-1</t>
  </si>
  <si>
    <t>/zfsms3/ST_STOMICS/STOmics_cloud/odms/prd/sz_history/bigdata_warehouse/odms/P20Z10200N0157/bigdata_dw/normalProject/P18Z10200N0374/genomics/variant/snv_shortIndel/avcf/01/1HPmD5e6Tg/1/E-S22297351325.allsite.vcf.gz</t>
  </si>
  <si>
    <t>DE-S22477493311-1</t>
  </si>
  <si>
    <t>/zfsms3/ST_STOMICS/STOmics_cloud/odms/prd/sz_history/bigdata_warehouse/odms/P20Z10200N0157/bigdata_dw/normalProject/P18Z10200N0374/genomics/variant/snv_shortIndel/avcf/01/jWHt4rFvlf/1/E-S22477493311.allsite.vcf.gz</t>
  </si>
  <si>
    <t>DE-S22877627853-1</t>
  </si>
  <si>
    <t>/zfsms3/ST_STOMICS/STOmics_cloud/odms/prd/sz_history/bigdata_warehouse/odms/P20Z10200N0157/bigdata_dw/normalProject/P18Z10200N0374/genomics/variant/snv_shortIndel/avcf/01/4pqaqb3tHm/1/E-S22877627853.allsite.vcf.gz</t>
  </si>
  <si>
    <t>DE-S22999826540-1</t>
  </si>
  <si>
    <t>/zfsms3/ST_STOMICS/STOmics_cloud/odms/prd/sz_history/bigdata_warehouse/odms/P20Z10200N0157/bigdata_dw/normalProject/P18Z10200N0374/genomics/variant/snv_shortIndel/avcf/01/TDr5Es6ECa/1/E-S22999826540.allsite.vcf.gz</t>
  </si>
  <si>
    <t>DE-S22355697496-1</t>
  </si>
  <si>
    <t>/zfsms3/ST_STOMICS/STOmics_cloud/odms/prd/sz_history/bigdata_warehouse/odms/P20Z10200N0157/bigdata_dw/normalProject/P18Z10200N0374/genomics/variant/snv_shortIndel/avcf/01/zpsb0EMh2e/1/E-S22355697496.allsite.vcf.gz</t>
  </si>
  <si>
    <t>DE-S22995409265-1</t>
  </si>
  <si>
    <t>/zfsms3/ST_STOMICS/STOmics_cloud/odms/prd/sz_history/bigdata_warehouse/odms/P20Z10200N0157/bigdata_dw/normalProject/P18Z10200N0374/genomics/variant/snv_shortIndel/avcf/01/42HtV1fjTO/1/E-S22995409265.allsite.vcf.gz</t>
  </si>
  <si>
    <t>DE-S22101421753-1</t>
  </si>
  <si>
    <t>/zfsms3/ST_STOMICS/STOmics_cloud/odms/prd/sz_history/bigdata_warehouse/odms/P20Z10200N0157/bigdata_dw/normalProject/P18Z10200N0374/genomics/variant/snv_shortIndel/avcf/01/38gVyBSccF/1/E-S22101421753.allsite.vcf.gz</t>
  </si>
  <si>
    <t>DE-S22839788339-1</t>
  </si>
  <si>
    <t>/zfsms3/ST_STOMICS/STOmics_cloud/odms/prd/sz_history/bigdata_warehouse/odms/P20Z10200N0157/bigdata_dw/normalProject/P18Z10200N0374/genomics/variant/snv_shortIndel/avcf/01/oW4JwTLZMf/1/E-S22839788339.allsite.vcf.gz</t>
  </si>
  <si>
    <t>DE-S22341574316-1</t>
  </si>
  <si>
    <t>/zfsms3/ST_STOMICS/STOmics_cloud/odms/prd/sz_history/bigdata_warehouse/odms/P20Z10200N0157/bigdata_dw/normalProject/P18Z10200N0374/genomics/variant/snv_shortIndel/avcf/01/5KDTl3KrZ4/1/E-S22341574316.allsite.vcf.gz</t>
  </si>
  <si>
    <t>DE-S22734317851-1</t>
  </si>
  <si>
    <t>/zfsms3/ST_STOMICS/STOmics_cloud/odms/prd/sz_history/bigdata_warehouse/odms/P20Z10200N0157/bigdata_dw/normalProject/P18Z10200N0374/genomics/variant/snv_shortIndel/avcf/01/MSSxYXzwAu/1/E-S22734317851.allsite.vcf.gz</t>
  </si>
  <si>
    <t>DE-S22835554231-1</t>
  </si>
  <si>
    <t>/zfsms3/ST_STOMICS/STOmics_cloud/odms/prd/sz_history/bigdata_warehouse/odms/P20Z10200N0157/bigdata_dw/normalProject/P18Z10200N0374/genomics/variant/snv_shortIndel/avcf/01/Qui7Tjqn9l/1/E-S22835554231.allsite.vcf.gz</t>
  </si>
  <si>
    <t>DE-S22411525314-1</t>
  </si>
  <si>
    <t>/zfsms3/ST_STOMICS/STOmics_cloud/odms/prd/sz_history/bigdata_warehouse/odms/P20Z10200N0157/bigdata_dw/normalProject/P18Z10200N0374/genomics/variant/snv_shortIndel/avcf/01/3UXCyTXmMp/1/E-S22411525314.allsite.vcf.gz</t>
  </si>
  <si>
    <t>DE-S22753472479-1</t>
  </si>
  <si>
    <t>/zfsms3/ST_STOMICS/STOmics_cloud/odms/prd/sz_history/bigdata_warehouse/odms/P20Z10200N0157/bigdata_dw/normalProject/P18Z10200N0374/genomics/variant/snv_shortIndel/avcf/01/WZNeXW0x7q/1/E-S22753472479.allsite.vcf.gz</t>
  </si>
  <si>
    <t>DE-S22363365867-1</t>
  </si>
  <si>
    <t>/zfsms3/ST_STOMICS/STOmics_cloud/odms/prd/sz_history/bigdata_warehouse/odms/P20Z10200N0157/bigdata_dw/normalProject/P18Z10200N0374/genomics/variant/snv_shortIndel/avcf/01/CGACFprDSp/1/E-S22363365867.allsite.vcf.gz</t>
  </si>
  <si>
    <t>DE-S22425556373-1</t>
  </si>
  <si>
    <t>/zfsms3/ST_STOMICS/STOmics_cloud/odms/prd/sz_history/bigdata_warehouse/odms/P20Z10200N0157/bigdata_dw/normalProject/P18Z10200N0374/genomics/variant/snv_shortIndel/avcf/01/LiG8IxSpFo/1/E-S22425556373.allsite.vcf.gz</t>
  </si>
  <si>
    <t>DE-S22857055578-1</t>
  </si>
  <si>
    <t>/zfsms3/ST_STOMICS/STOmics_cloud/odms/prd/sz_history/bigdata_warehouse/odms/P20Z10200N0157/bigdata_dw/normalProject/P18Z10200N0374/genomics/variant/snv_shortIndel/avcf/01/y55YT9r6jP/1/E-S22857055578.allsite.vcf.gz</t>
  </si>
  <si>
    <t>DE-S22817959473-1</t>
  </si>
  <si>
    <t>/zfsms3/ST_STOMICS/STOmics_cloud/odms/prd/sz_history/bigdata_warehouse/odms/P20Z10200N0157/bigdata_dw/normalProject/P18Z10200N0374/genomics/variant/snv_shortIndel/avcf/01/Ino0MCvAfO/1/E-S22817959473.allsite.vcf.gz</t>
  </si>
  <si>
    <t>DE-S22259111483-1</t>
  </si>
  <si>
    <t>/zfsms3/ST_STOMICS/STOmics_cloud/odms/prd/sz_history/bigdata_warehouse/odms/P20Z10200N0157/bigdata_dw/normalProject/P18Z10200N0374/genomics/variant/snv_shortIndel/avcf/01/UUiA6Sm5YP/1/E-S22259111483.allsite.vcf.gz</t>
  </si>
  <si>
    <t>DE-S22988108361-1</t>
  </si>
  <si>
    <t>/zfsms3/ST_STOMICS/STOmics_cloud/odms/prd/sz_history/bigdata_warehouse/odms/P20Z10200N0157/bigdata_dw/normalProject/P18Z10200N0374/genomics/variant/snv_shortIndel/avcf/01/eHBTXFOBNl/1/E-S22988108361.allsite.vcf.gz</t>
  </si>
  <si>
    <t>DE-S22765171476-1</t>
  </si>
  <si>
    <t>/zfsms3/ST_STOMICS/STOmics_cloud/odms/prd/sz_history/bigdata_warehouse/odms/P20Z10200N0157/bigdata_dw/normalProject/P18Z10200N0374/genomics/variant/snv_shortIndel/avcf/01/pm7tKSmRua/1/E-S22765171476.allsite.vcf.gz</t>
  </si>
  <si>
    <t>DE-S22891480456-1</t>
  </si>
  <si>
    <t>/zfsms3/ST_STOMICS/STOmics_cloud/odms/prd/sz_history/bigdata_warehouse/odms/P20Z10200N0157/bigdata_dw/normalProject/P18Z10200N0374/genomics/variant/snv_shortIndel/avcf/01/VvArhIrifB/1/E-S22891480456.allsite.vcf.gz</t>
  </si>
  <si>
    <t>DE-S22964197469-1</t>
  </si>
  <si>
    <t>/zfsms3/ST_STOMICS/STOmics_cloud/odms/prd/sz_history/bigdata_warehouse/odms/P20Z10200N0157/bigdata_dw/normalProject/P18Z10200N0374/genomics/variant/snv_shortIndel/avcf/01/NVuA52Ybnc/1/E-S22964197469.allsite.vcf.gz</t>
  </si>
  <si>
    <t>DE-S22712148158-1</t>
  </si>
  <si>
    <t>/zfsms3/ST_STOMICS/STOmics_cloud/odms/prd/sz_history/bigdata_warehouse/odms/P20Z10200N0157/bigdata_dw/normalProject/P18Z10200N0374/genomics/variant/snv_shortIndel/avcf/01/wqulrlYHin/1/E-S22712148158.allsite.vcf.gz</t>
  </si>
  <si>
    <t>DE-S22324594179-1</t>
  </si>
  <si>
    <t>/zfsms3/ST_STOMICS/STOmics_cloud/odms/prd/sz_history/bigdata_warehouse/odms/P20Z10200N0157/bigdata_dw/normalProject/P18Z10200N0374/genomics/variant/snv_shortIndel/avcf/01/nUerEE4ucW/1/E-S22324594179.allsite.vcf.gz</t>
  </si>
  <si>
    <t>DE-S22952578831-1</t>
  </si>
  <si>
    <t>/zfsms3/ST_STOMICS/STOmics_cloud/odms/prd/sz_history/bigdata_warehouse/odms/P20Z10200N0157/bigdata_dw/normalProject/P18Z10200N0374/genomics/variant/snv_shortIndel/avcf/01/PeI32JdTKN/1/E-S22952578831.allsite.vcf.gz</t>
  </si>
  <si>
    <t>DE-S22361583396-1</t>
  </si>
  <si>
    <t>/zfsms3/ST_STOMICS/STOmics_cloud/odms/prd/sz_history/bigdata_warehouse/odms/P20Z10200N0157/bigdata_dw/normalProject/P18Z10200N0374/genomics/variant/snv_shortIndel/avcf/01/keAvkdqFrf/1/E-S22361583396.allsite.vcf.gz</t>
  </si>
  <si>
    <t>DE-S22389582784-1</t>
  </si>
  <si>
    <t>/zfsms3/ST_STOMICS/STOmics_cloud/odms/prd/sz_history/bigdata_warehouse/odms/P20Z10200N0157/bigdata_dw/normalProject/P18Z10200N0374/genomics/variant/snv_shortIndel/avcf/01/W9hw1ioE78/1/E-S22389582784.allsite.vcf.gz</t>
  </si>
  <si>
    <t>DE-S22898410256-1</t>
  </si>
  <si>
    <t>/zfsms3/ST_STOMICS/STOmics_cloud/odms/prd/sz_history/bigdata_warehouse/odms/P20Z10200N0157/bigdata_dw/normalProject/P18Z10200N0374/genomics/variant/snv_shortIndel/avcf/01/UTjLEoxLjN/1/E-S22898410256.allsite.vcf.gz</t>
  </si>
  <si>
    <t>DE-S22359915112-1</t>
  </si>
  <si>
    <t>/zfsms3/ST_STOMICS/STOmics_cloud/odms/prd/sz_history/bigdata_warehouse/odms/P20Z10200N0157/bigdata_dw/normalProject/P18Z10200N0374/genomics/variant/snv_shortIndel/avcf/01/fJSxh3oUuq/1/E-S22359915112.allsite.vcf.gz</t>
  </si>
  <si>
    <t>DE-S22383597542-1</t>
  </si>
  <si>
    <t>/zfsms3/ST_STOMICS/STOmics_cloud/odms/prd/sz_history/bigdata_warehouse/odms/P20Z10200N0157/bigdata_dw/normalProject/P18Z10200N0374/genomics/variant/snv_shortIndel/avcf/01/naZmW7KzZA/1/E-S22383597542.allsite.vcf.gz</t>
  </si>
  <si>
    <t>DE-S22218128705-1</t>
  </si>
  <si>
    <t>/zfsms3/ST_STOMICS/STOmics_cloud/odms/prd/sz_history/bigdata_warehouse/odms/P20Z10200N0157/bigdata_dw/normalProject/P18Z10200N0374/genomics/variant/snv_shortIndel/avcf/01/gFHaSzFsCt/1/E-S22218128705.allsite.vcf.gz</t>
  </si>
  <si>
    <t>DE-S22659838060-1</t>
  </si>
  <si>
    <t>/zfsms3/ST_STOMICS/STOmics_cloud/odms/prd/sz_history/bigdata_warehouse/odms/P20Z10200N0157/bigdata_dw/normalProject/P18Z10200N0374/genomics/variant/snv_shortIndel/avcf/01/hnzZL6RINM/1/E-S22659838060.allsite.vcf.gz</t>
  </si>
  <si>
    <t>DE-S22453584525-1</t>
  </si>
  <si>
    <t>/zfsms3/ST_STOMICS/STOmics_cloud/odms/prd/sz_history/bigdata_warehouse/odms/P20Z10200N0157/bigdata_dw/normalProject/P18Z10200N0374/genomics/variant/snv_shortIndel/avcf/01/FqAh0H3SfN/1/E-S22453584525.allsite.vcf.gz</t>
  </si>
  <si>
    <t>DE-S22274182805-1</t>
  </si>
  <si>
    <t>/zfsms3/ST_STOMICS/STOmics_cloud/odms/prd/sz_history/bigdata_warehouse/odms/P20Z10200N0157/bigdata_dw/normalProject/P18Z10200N0374/genomics/variant/snv_shortIndel/avcf/01/QHKdT1oAAJ/1/E-S22274182805.allsite.vcf.gz</t>
  </si>
  <si>
    <t>DE-S22931741205-1</t>
  </si>
  <si>
    <t>/zfsms3/ST_STOMICS/STOmics_cloud/odms/prd/sz_history/bigdata_warehouse/odms/P20Z10200N0157/bigdata_dw/normalProject/P18Z10200N0374/genomics/variant/snv_shortIndel/avcf/01/Pa3IehA0BN/1/E-S22931741205.allsite.vcf.gz</t>
  </si>
  <si>
    <t>DE-S22458649254-1</t>
  </si>
  <si>
    <t>/zfsms3/ST_STOMICS/STOmics_cloud/odms/prd/sz_history/bigdata_warehouse/odms/P20Z10200N0157/bigdata_dw/normalProject/P18Z10200N0374/genomics/variant/snv_shortIndel/avcf/01/AqH1scopb1/1/E-S22458649254.allsite.vcf.gz</t>
  </si>
  <si>
    <t>DE-S22274964824-1</t>
  </si>
  <si>
    <t>/zfsms3/ST_STOMICS/STOmics_cloud/odms/prd/sz_history/bigdata_warehouse/odms/P20Z10200N0157/bigdata_dw/normalProject/P18Z10200N0374/genomics/variant/snv_shortIndel/avcf/01/JNJM942h4X/1/E-S22274964824.allsite.vcf.gz</t>
  </si>
  <si>
    <t>DE-S22929541191-1</t>
  </si>
  <si>
    <t>/zfsms3/ST_STOMICS/STOmics_cloud/odms/prd/sz_history/bigdata_warehouse/odms/P20Z10200N0157/bigdata_dw/normalProject/P18Z10200N0374/genomics/variant/snv_shortIndel/avcf/01/vSImxajpwq/1/E-S22929541191.allsite.vcf.gz</t>
  </si>
  <si>
    <t>DE-S22223307259-1</t>
  </si>
  <si>
    <t>/zfsms3/ST_STOMICS/STOmics_cloud/odms/prd/sz_history/bigdata_warehouse/odms/P20Z10200N0157/bigdata_dw/normalProject/P18Z10200N0374/genomics/variant/snv_shortIndel/avcf/01/bL28t3CGgb/1/E-S22223307259.allsite.vcf.gz</t>
  </si>
  <si>
    <t>DE-S22213728478-1</t>
  </si>
  <si>
    <t>/zfsms3/ST_STOMICS/STOmics_cloud/odms/prd/sz_history/bigdata_warehouse/odms/P20Z10200N0157/bigdata_dw/normalProject/P18Z10200N0374/genomics/variant/snv_shortIndel/avcf/01/QmAzYfUE59/1/E-S22213728478.allsite.vcf.gz</t>
  </si>
  <si>
    <t>DE-S22468892240-1</t>
  </si>
  <si>
    <t>/zfsms3/ST_STOMICS/STOmics_cloud/odms/prd/sz_history/bigdata_warehouse/odms/P20Z10200N0157/bigdata_dw/normalProject/P18Z10200N0374/genomics/variant/snv_shortIndel/avcf/01/4ryShBbNDP/1/E-S22468892240.allsite.vcf.gz</t>
  </si>
  <si>
    <t>DE-S22318556429-1</t>
  </si>
  <si>
    <t>/zfsms3/ST_STOMICS/STOmics_cloud/odms/prd/sz_history/bigdata_warehouse/odms/P20Z10200N0157/bigdata_dw/normalProject/P18Z10200N0374/genomics/variant/snv_shortIndel/avcf/01/hcNIomTqsb/1/E-S22318556429.allsite.vcf.gz</t>
  </si>
  <si>
    <t>DE-S22819228905-1</t>
  </si>
  <si>
    <t>/zfsms3/ST_STOMICS/STOmics_cloud/odms/prd/sz_history/bigdata_warehouse/odms/P20Z10200N0157/bigdata_dw/normalProject/P18Z10200N0374/genomics/variant/snv_shortIndel/avcf/01/xrfd5iaLL8/1/E-S22819228905.allsite.vcf.gz</t>
  </si>
  <si>
    <t>DE-S22992947248-1</t>
  </si>
  <si>
    <t>/zfsms3/ST_STOMICS/STOmics_cloud/odms/prd/sz_history/bigdata_warehouse/odms/P20Z10200N0157/bigdata_dw/normalProject/P18Z10200N0374/genomics/variant/snv_shortIndel/avcf/01/OkBhVbqJ4F/1/E-S22992947248.allsite.vcf.gz</t>
  </si>
  <si>
    <t>DE-S22693697438-1</t>
  </si>
  <si>
    <t>/zfsms3/ST_STOMICS/STOmics_cloud/odms/prd/sz_history/bigdata_warehouse/odms/P20Z10200N0157/bigdata_dw/normalProject/P18Z10200N0374/genomics/variant/snv_shortIndel/avcf/01/S32eUUNDLv/1/E-S22693697438.allsite.vcf.gz</t>
  </si>
  <si>
    <t>DE-S22101008017-1</t>
  </si>
  <si>
    <t>/zfsms3/ST_STOMICS/STOmics_cloud/odms/prd/sz_history/bigdata_warehouse/odms/P20Z10200N0157/bigdata_dw/normalProject/P18Z10200N0374/genomics/variant/snv_shortIndel/avcf/01/vFaLY6fvj1/1/E-S22101008017.allsite.vcf.gz</t>
  </si>
  <si>
    <t>DE-S22488413773-1</t>
  </si>
  <si>
    <t>/zfsms3/ST_STOMICS/STOmics_cloud/odms/prd/sz_history/bigdata_warehouse/odms/P20Z10200N0157/bigdata_dw/normalProject/P18Z10200N0374/genomics/variant/snv_shortIndel/avcf/01/VyXpUZahTJ/1/E-S22488413773.allsite.vcf.gz</t>
  </si>
  <si>
    <t>DE-S22949769782-1</t>
  </si>
  <si>
    <t>/zfsms3/ST_STOMICS/STOmics_cloud/odms/prd/sz_history/bigdata_warehouse/odms/P20Z10200N0157/bigdata_dw/normalProject/P18Z10200N0374/genomics/variant/snv_shortIndel/avcf/01/aTbE9e1c6R/1/E-S22949769782.allsite.vcf.gz</t>
  </si>
  <si>
    <t>DE-S22858271922-1</t>
  </si>
  <si>
    <t>/zfsms3/ST_STOMICS/STOmics_cloud/odms/prd/sz_history/bigdata_warehouse/odms/P20Z10200N0157/bigdata_dw/normalProject/P18Z10200N0374/genomics/variant/snv_shortIndel/avcf/01/AKKqnqXqEM/1/E-S22858271922.allsite.vcf.gz</t>
  </si>
  <si>
    <t>DE-S22150881756-1</t>
  </si>
  <si>
    <t>/zfsms3/ST_STOMICS/STOmics_cloud/odms/prd/sz_history/bigdata_warehouse/odms/P20Z10200N0157/bigdata_dw/normalProject/P18Z10200N0374/genomics/variant/snv_shortIndel/avcf/01/N9hPbHGuPG/1/E-S22150881756.allsite.vcf.gz</t>
  </si>
  <si>
    <t>DE-S22918217016-1</t>
  </si>
  <si>
    <t>/zfsms3/ST_STOMICS/STOmics_cloud/odms/prd/sz_history/bigdata_warehouse/odms/P20Z10200N0157/bigdata_dw/normalProject/P18Z10200N0374/genomics/variant/snv_shortIndel/avcf/01/RM9GE2awiQ/1/E-S22918217016.allsite.vcf.gz</t>
  </si>
  <si>
    <t>DE-S22443588749-1</t>
  </si>
  <si>
    <t>/zfsms3/ST_STOMICS/STOmics_cloud/odms/prd/sz_history/bigdata_warehouse/odms/P20Z10200N0157/bigdata_dw/normalProject/P18Z10200N0374/genomics/variant/snv_shortIndel/avcf/01/1BfU1MRHBI/1/E-S22443588749.allsite.vcf.gz</t>
  </si>
  <si>
    <t>DE-S22689341115-1</t>
  </si>
  <si>
    <t>/zfsms3/ST_STOMICS/STOmics_cloud/odms/prd/sz_history/bigdata_warehouse/odms/P20Z10200N0157/bigdata_dw/normalProject/P18Z10200N0374/genomics/variant/snv_shortIndel/avcf/01/xH0SK7CmxF/1/E-S22689341115.allsite.vcf.gz</t>
  </si>
  <si>
    <t>DE-S22456404506-1</t>
  </si>
  <si>
    <t>/zfsms3/ST_STOMICS/STOmics_cloud/odms/prd/sz_history/bigdata_warehouse/odms/P20Z10200N0157/bigdata_dw/normalProject/P18Z10200N0374/genomics/variant/snv_shortIndel/avcf/01/SQetyxvsmN/1/E-S22456404506.allsite.vcf.gz</t>
  </si>
  <si>
    <t>DE-S22794685155-1</t>
  </si>
  <si>
    <t>/zfsms3/ST_STOMICS/STOmics_cloud/odms/prd/sz_history/bigdata_warehouse/odms/P20Z10200N0157/bigdata_dw/normalProject/P18Z10200N0374/genomics/variant/snv_shortIndel/avcf/01/evXLr3YAsE/1/E-S22794685155.allsite.vcf.gz</t>
  </si>
  <si>
    <t>DE-S22317126459-1</t>
  </si>
  <si>
    <t>/zfsms3/ST_STOMICS/STOmics_cloud/odms/prd/sz_history/bigdata_warehouse/odms/P20Z10200N0157/bigdata_dw/normalProject/P18Z10200N0374/genomics/variant/snv_shortIndel/avcf/01/8oiBV7xh2E/1/E-S22317126459.allsite.vcf.gz</t>
  </si>
  <si>
    <t>DE-S22673684801-1</t>
  </si>
  <si>
    <t>/zfsms3/ST_STOMICS/STOmics_cloud/odms/prd/sz_history/bigdata_warehouse/odms/P20Z10200N0157/bigdata_dw/normalProject/P18Z10200N0374/genomics/variant/snv_shortIndel/avcf/01/bu8NGkZLUx/1/E-S22673684801.allsite.vcf.gz</t>
  </si>
  <si>
    <t>DE-S22630699809-1</t>
  </si>
  <si>
    <t>/zfsms3/ST_STOMICS/STOmics_cloud/odms/prd/sz_history/bigdata_warehouse/odms/P20Z10200N0157/bigdata_dw/normalProject/P18Z10200N0374/genomics/variant/snv_shortIndel/avcf/01/KUi1aoCgkp/1/E-S22630699809.allsite.vcf.gz</t>
  </si>
  <si>
    <t>DE-S22446251258-1</t>
  </si>
  <si>
    <t>/zfsms3/ST_STOMICS/STOmics_cloud/odms/prd/sz_history/bigdata_warehouse/odms/P20Z10200N0157/bigdata_dw/normalProject/P18Z10200N0374/genomics/variant/snv_shortIndel/avcf/01/KeWpkO4ctd/1/E-S22446251258.allsite.vcf.gz</t>
  </si>
  <si>
    <t>DE-S22106236400-1</t>
  </si>
  <si>
    <t>/zfsms3/ST_STOMICS/STOmics_cloud/odms/prd/sz_history/bigdata_warehouse/odms/P20Z10200N0157/bigdata_dw/normalProject/P18Z10200N0374/genomics/variant/snv_shortIndel/avcf/01/OGejLNOPdv/1/E-S22106236400.allsite.vcf.gz</t>
  </si>
  <si>
    <t>DE-S22859169207-1</t>
  </si>
  <si>
    <t>/zfsms3/ST_STOMICS/STOmics_cloud/odms/prd/sz_history/bigdata_warehouse/odms/P20Z10200N0157/bigdata_dw/normalProject/P18Z10200N0374/genomics/variant/snv_shortIndel/avcf/01/Zv6tevXBLl/1/E-S22859169207.allsite.vcf.gz</t>
  </si>
  <si>
    <t>DE-S22244501805-1</t>
  </si>
  <si>
    <t>/zfsms3/ST_STOMICS/STOmics_cloud/odms/prd/sz_history/bigdata_warehouse/odms/P20Z10200N0157/bigdata_dw/normalProject/P18Z10200N0374/genomics/variant/snv_shortIndel/avcf/01/IGRDGrOjQ8/1/E-S22244501805.allsite.vcf.gz</t>
  </si>
  <si>
    <t>DE-S22189816016-1</t>
  </si>
  <si>
    <t>/zfsms3/ST_STOMICS/STOmics_cloud/odms/prd/sz_history/bigdata_warehouse/odms/P20Z10200N0157/bigdata_dw/normalProject/P18Z10200N0374/genomics/variant/snv_shortIndel/avcf/01/NcWgNjW2bc/1/E-S22189816016.allsite.vcf.gz</t>
  </si>
  <si>
    <t>DE-S22543690006-1</t>
  </si>
  <si>
    <t>/zfsms3/ST_STOMICS/STOmics_cloud/odms/prd/sz_history/bigdata_warehouse/odms/P20Z10200N0157/bigdata_dw/normalProject/P18Z10200N0374/genomics/variant/snv_shortIndel/avcf/01/Rel3rmtC6s/1/E-S22543690006.allsite.vcf.gz</t>
  </si>
  <si>
    <t>DE-S22555951335-1</t>
  </si>
  <si>
    <t>/zfsms3/ST_STOMICS/STOmics_cloud/odms/prd/sz_history/bigdata_warehouse/odms/P20Z10200N0157/bigdata_dw/normalProject/P18Z10200N0374/genomics/variant/snv_shortIndel/avcf/01/qVWoHpHf6c/1/E-S22555951335.allsite.vcf.gz</t>
  </si>
  <si>
    <t>DE-S22355981062-1</t>
  </si>
  <si>
    <t>/zfsms3/ST_STOMICS/STOmics_cloud/odms/prd/sz_history/bigdata_warehouse/odms/P20Z10200N0157/bigdata_dw/normalProject/P18Z10200N0374/genomics/variant/snv_shortIndel/avcf/01/G17COdzmp2/1/E-S22355981062.allsite.vcf.gz</t>
  </si>
  <si>
    <t>DE-S22328788705-1</t>
  </si>
  <si>
    <t>/zfsms3/ST_STOMICS/STOmics_cloud/odms/prd/sz_history/bigdata_warehouse/odms/P20Z10200N0157/bigdata_dw/normalProject/P18Z10200N0374/genomics/variant/snv_shortIndel/avcf/01/V2raSuhD4E/1/E-S22328788705.allsite.vcf.gz</t>
  </si>
  <si>
    <t>DE-S22343779533-1</t>
  </si>
  <si>
    <t>/zfsms3/ST_STOMICS/STOmics_cloud/odms/prd/sz_history/bigdata_warehouse/odms/P20Z10200N0157/bigdata_dw/normalProject/P18Z10200N0374/genomics/variant/snv_shortIndel/avcf/01/x3tHBUsziR/1/E-S22343779533.allsite.vcf.gz</t>
  </si>
  <si>
    <t>DE-S22153958644-1</t>
  </si>
  <si>
    <t>/zfsms3/ST_STOMICS/STOmics_cloud/odms/prd/sz_history/bigdata_warehouse/odms/P20Z10200N0157/bigdata_dw/normalProject/P18Z10200N0374/genomics/variant/snv_shortIndel/avcf/01/XulcgJyvXT/1/E-S22153958644.allsite.vcf.gz</t>
  </si>
  <si>
    <t>DE-S22965698991-1</t>
  </si>
  <si>
    <t>/zfsms3/ST_STOMICS/STOmics_cloud/odms/prd/sz_history/bigdata_warehouse/odms/P20Z10200N0157/bigdata_dw/normalProject/P18Z10200N0374/genomics/variant/snv_shortIndel/avcf/01/cAV8GxiF5U/1/E-S22965698991.allsite.vcf.gz</t>
  </si>
  <si>
    <t>DE-S22724743687-1</t>
  </si>
  <si>
    <t>/zfsms3/ST_STOMICS/STOmics_cloud/odms/prd/sz_history/bigdata_warehouse/odms/P20Z10200N0157/bigdata_dw/normalProject/P18Z10200N0374/genomics/variant/snv_shortIndel/avcf/01/NlaDeLyOXy/1/E-S22724743687.allsite.vcf.gz</t>
  </si>
  <si>
    <t>DE-S22974436778-1</t>
  </si>
  <si>
    <t>/zfsms3/ST_STOMICS/STOmics_cloud/odms/prd/sz_history/bigdata_warehouse/odms/P20Z10200N0157/bigdata_dw/normalProject/P18Z10200N0374/genomics/variant/snv_shortIndel/avcf/01/tSk5Hhtrrf/1/E-S22974436778.allsite.vcf.gz</t>
  </si>
  <si>
    <t>DE-S22474663365-1</t>
  </si>
  <si>
    <t>/zfsms3/ST_STOMICS/STOmics_cloud/odms/prd/sz_history/bigdata_warehouse/odms/P20Z10200N0157/bigdata_dw/normalProject/P18Z10200N0374/genomics/variant/snv_shortIndel/avcf/01/7Ao99dh0Yg/1/E-S22474663365.allsite.vcf.gz</t>
  </si>
  <si>
    <t>DE-S22604845199-1</t>
  </si>
  <si>
    <t>/zfsms3/ST_STOMICS/STOmics_cloud/odms/prd/sz_history/bigdata_warehouse/odms/P20Z10200N0157/bigdata_dw/normalProject/P18Z10200N0374/genomics/variant/snv_shortIndel/avcf/01/zF5yWslGqw/1/E-S22604845199.allsite.vcf.gz</t>
  </si>
  <si>
    <t>DE-S22961118192-1</t>
  </si>
  <si>
    <t>/zfsms3/ST_STOMICS/STOmics_cloud/odms/prd/sz_history/bigdata_warehouse/odms/P20Z10200N0157/bigdata_dw/normalProject/P18Z10200N0374/genomics/variant/snv_shortIndel/avcf/01/4tr5CrNQMg/1/E-S22961118192.allsite.vcf.gz</t>
  </si>
  <si>
    <t>DE-S22340893945-1</t>
  </si>
  <si>
    <t>/zfsms3/ST_STOMICS/STOmics_cloud/odms/prd/sz_history/bigdata_warehouse/odms/P20Z10200N0157/bigdata_dw/normalProject/P18Z10200N0374/genomics/variant/snv_shortIndel/avcf/01/PWgbtn4rv2/1/E-S22340893945.allsite.vcf.gz</t>
  </si>
  <si>
    <t>DE-S22959969103-1</t>
  </si>
  <si>
    <t>/zfsms3/ST_STOMICS/STOmics_cloud/odms/prd/sz_history/bigdata_warehouse/odms/P20Z10200N0157/bigdata_dw/normalProject/P18Z10200N0374/genomics/variant/snv_shortIndel/avcf/01/WCfGMIuerX/1/E-S22959969103.allsite.vcf.gz</t>
  </si>
  <si>
    <t>DE-S22576125392-1</t>
  </si>
  <si>
    <t>/zfsms3/ST_STOMICS/STOmics_cloud/odms/prd/sz_history/bigdata_warehouse/odms/P20Z10200N0157/bigdata_dw/normalProject/P18Z10200N0374/genomics/variant/snv_shortIndel/avcf/01/sMvZBhf5mo/1/E-S22576125392.allsite.vcf.gz</t>
  </si>
  <si>
    <t>DE-S22774650360-1</t>
  </si>
  <si>
    <t>/zfsms3/ST_STOMICS/STOmics_cloud/odms/prd/sz_history/bigdata_warehouse/odms/P20Z10200N0157/bigdata_dw/normalProject/P18Z10200N0374/genomics/variant/snv_shortIndel/avcf/01/lrkBzFw36T/1/E-S22774650360.allsite.vcf.gz</t>
  </si>
  <si>
    <t>DE-S22347455232-1</t>
  </si>
  <si>
    <t>/zfsms3/ST_STOMICS/STOmics_cloud/odms/prd/sz_history/bigdata_warehouse/odms/P20Z10200N0157/bigdata_dw/normalProject/P18Z10200N0374/genomics/variant/snv_shortIndel/avcf/01/aK5p1gYOPF/1/E-S22347455232.allsite.vcf.gz</t>
  </si>
  <si>
    <t>DE-S22399540934-1</t>
  </si>
  <si>
    <t>/zfsms3/ST_STOMICS/STOmics_cloud/odms/prd/sz_history/bigdata_warehouse/odms/P20Z10200N0157/bigdata_dw/normalProject/P18Z10200N0374/genomics/variant/snv_shortIndel/avcf/01/wjq1RAjhbs/1/E-S22399540934.allsite.vcf.gz</t>
  </si>
  <si>
    <t>DE-S22298042277-1</t>
  </si>
  <si>
    <t>/zfsms3/ST_STOMICS/STOmics_cloud/odms/prd/sz_history/bigdata_warehouse/odms/P20Z10200N0157/bigdata_dw/normalProject/P18Z10200N0374/genomics/variant/snv_shortIndel/avcf/01/SENtZpujeK/1/E-S22298042277.allsite.vcf.gz</t>
  </si>
  <si>
    <t>DE-S22404985394-1</t>
  </si>
  <si>
    <t>/zfsms3/ST_STOMICS/STOmics_cloud/odms/prd/sz_history/bigdata_warehouse/odms/P20Z10200N0157/bigdata_dw/normalProject/P18Z10200N0374/genomics/variant/snv_shortIndel/avcf/01/2wnjvmsXUK/1/E-S22404985394.allsite.vcf.gz</t>
  </si>
  <si>
    <t>DE-S22622116832-1</t>
  </si>
  <si>
    <t>/zfsms3/ST_STOMICS/STOmics_cloud/odms/prd/sz_history/bigdata_warehouse/odms/P20Z10200N0157/bigdata_dw/normalProject/P18Z10200N0374/genomics/variant/snv_shortIndel/avcf/01/92Lyfwih6s/1/E-S22622116832.allsite.vcf.gz</t>
  </si>
  <si>
    <t>DE-S22431528629-1</t>
  </si>
  <si>
    <t>/zfsms3/ST_STOMICS/STOmics_cloud/odms/prd/sz_history/bigdata_warehouse/odms/P20Z10200N0157/bigdata_dw/normalProject/P18Z10200N0374/genomics/variant/snv_shortIndel/avcf/01/ill3fKXqnN/1/E-S22431528629.allsite.vcf.gz</t>
  </si>
  <si>
    <t>E-S22985497251</t>
  </si>
  <si>
    <t>/zfsms3/ST_STOMICS/STOmics_cloud/odms/prd/sz_history/bigdata_warehouse/odms/P20Z10200N0157/bigdata_dw/normalProject/P18Z10200N0374/genomics/variant/snv_shortIndel/avcf/01/PqbI4KLENJ/1/PqbI4KLENJ.merge.vcf.gz</t>
  </si>
  <si>
    <t>E-S22754337603</t>
  </si>
  <si>
    <t>/zfsms3/ST_STOMICS/STOmics_cloud/odms/prd/sz_history/bigdata_warehouse/odms/P20Z10200N0157/bigdata_dw/normalProject/P18Z10200N0374/genomics/variant/snv_shortIndel/avcf/01/3bBIyuo63n/1/3bBIyuo63n.merge.vcf.gz</t>
  </si>
  <si>
    <t>E-S22923128225</t>
  </si>
  <si>
    <t>/zfsms3/ST_STOMICS/STOmics_cloud/odms/prd/sz_history/bigdata_warehouse/odms/P20Z10200N0157/bigdata_dw/normalProject/P18Z10200N0374/genomics/variant/snv_shortIndel/avcf/01/epQTt6e0C5/1/epQTt6e0C5.merge.vcf.gz</t>
  </si>
  <si>
    <t>E-S22869840995</t>
  </si>
  <si>
    <t>/zfsms3/ST_STOMICS/STOmics_cloud/odms/prd/sz_history/bigdata_warehouse/odms/P20Z10200N0157/bigdata_dw/normalProject/P18Z10200N0374/genomics/variant/snv_shortIndel/avcf/01/x4dKB4TFat/1/x4dKB4TFat.merge.vcf.gz</t>
  </si>
  <si>
    <t>E-S22749881004</t>
  </si>
  <si>
    <t>/zfsms3/ST_STOMICS/STOmics_cloud/odms/prd/sz_history/bigdata_warehouse/odms/P20Z10200N0157/bigdata_dw/normalProject/P18Z10200N0374/genomics/variant/snv_shortIndel/avcf/01/A86qK4XMVU/1/A86qK4XMVU.merge.vcf.gz</t>
  </si>
  <si>
    <t>E-S22334913756</t>
  </si>
  <si>
    <t>/zfsms3/ST_STOMICS/STOmics_cloud/odms/prd/sz_history/bigdata_warehouse/odms/P20Z10200N0157/bigdata_dw/normalProject/P18Z10200N0374/genomics/variant/snv_shortIndel/avcf/01/0A2eBQH8c8/1/0A2eBQH8c8.merge.vcf.gz</t>
  </si>
  <si>
    <t>E-S22378031817</t>
  </si>
  <si>
    <t>/zfsms3/ST_STOMICS/STOmics_cloud/odms/prd/sz_history/bigdata_warehouse/odms/P20Z10200N0157/bigdata_dw/normalProject/P18Z10200N0374/genomics/variant/snv_shortIndel/avcf/01/w6FGjcfqxT/1/w6FGjcfqxT.merge.vcf.gz</t>
  </si>
  <si>
    <t>E-S22914772021</t>
  </si>
  <si>
    <t>/zfsms3/ST_STOMICS/STOmics_cloud/odms/prd/sz_history/bigdata_warehouse/odms/P20Z10200N0157/bigdata_dw/normalProject/P18Z10200N0374/genomics/variant/snv_shortIndel/avcf/01/9kUNHTJRZf/1/9kUNHTJRZf.merge.vcf.gz</t>
  </si>
  <si>
    <t>E-S22107923585</t>
  </si>
  <si>
    <t>/zfsms3/ST_STOMICS/STOmics_cloud/odms/prd/sz_history/bigdata_warehouse/odms/P20Z10200N0157/bigdata_dw/normalProject/P18Z10200N0374/genomics/variant/snv_shortIndel/avcf/01/Qfwy5GbyVr/1/Qfwy5GbyVr.merge.vcf.gz</t>
  </si>
  <si>
    <t>E-S22630681034</t>
  </si>
  <si>
    <t>/zfsms3/ST_STOMICS/STOmics_cloud/odms/prd/sz_history/bigdata_warehouse/odms/P20Z10200N0157/bigdata_dw/normalProject/P18Z10200N0374/genomics/variant/snv_shortIndel/avcf/01/IMwHZ1ryze/1/IMwHZ1ryze.merge.vcf.gz</t>
  </si>
  <si>
    <t>E-S22787696524</t>
  </si>
  <si>
    <t>/zfsms3/ST_STOMICS/STOmics_cloud/odms/prd/sz_history/bigdata_warehouse/odms/P20Z10200N0157/bigdata_dw/normalProject/P18Z10200N0374/genomics/variant/snv_shortIndel/avcf/01/XRPceOawmS/1/XRPceOawmS.merge.vcf.gz</t>
  </si>
  <si>
    <t>E-S22940375553</t>
  </si>
  <si>
    <t>/zfsms3/ST_STOMICS/STOmics_cloud/odms/prd/sz_history/bigdata_warehouse/odms/P20Z10200N0157/bigdata_dw/normalProject/P18Z10200N0374/genomics/variant/snv_shortIndel/avcf/01/rYxiU8fVok/1/rYxiU8fVok.merge.vcf.gz</t>
  </si>
  <si>
    <t>E-S22226406074</t>
  </si>
  <si>
    <t>/zfsms3/ST_STOMICS/STOmics_cloud/odms/prd/sz_history/bigdata_warehouse/odms/P20Z10200N0157/bigdata_dw/normalProject/P18Z10200N0374/genomics/variant/snv_shortIndel/avcf/01/LZ9TiR4L51/1/LZ9TiR4L51.merge.vcf.gz</t>
  </si>
  <si>
    <t>E-S22504292311</t>
  </si>
  <si>
    <t>/zfsms3/ST_STOMICS/STOmics_cloud/odms/prd/sz_history/bigdata_warehouse/odms/P20Z10200N0157/bigdata_dw/normalProject/P18Z10200N0374/genomics/variant/snv_shortIndel/avcf/01/5eaaZN7CXa/1/5eaaZN7CXa.merge.vcf.gz</t>
  </si>
  <si>
    <t>E-S22493099964</t>
  </si>
  <si>
    <t>/zfsms3/ST_STOMICS/STOmics_cloud/odms/prd/sz_history/bigdata_warehouse/odms/P20Z10200N0157/bigdata_dw/normalProject/P18Z10200N0374/genomics/variant/snv_shortIndel/avcf/01/25iTSoQyMw/1/25iTSoQyMw.merge.vcf.gz</t>
  </si>
  <si>
    <t>E-S22686810928</t>
  </si>
  <si>
    <t>/zfsms3/ST_STOMICS/STOmics_cloud/odms/prd/sz_history/bigdata_warehouse/odms/P20Z10200N0157/bigdata_dw/normalProject/P18Z10200N0374/genomics/variant/snv_shortIndel/avcf/01/BOs0aPgpV1/1/BOs0aPgpV1.merge.vcf.gz</t>
  </si>
  <si>
    <t>E-S22305717198</t>
  </si>
  <si>
    <t>/zfsms3/ST_STOMICS/STOmics_cloud/odms/prd/sz_history/bigdata_warehouse/odms/P20Z10200N0157/bigdata_dw/normalProject/P18Z10200N0374/genomics/variant/snv_shortIndel/avcf/01/FNXnRPHQgk/1/FNXnRPHQgk.merge.vcf.gz</t>
  </si>
  <si>
    <t>E-S22771652208</t>
  </si>
  <si>
    <t>/zfsms3/ST_STOMICS/STOmics_cloud/odms/prd/sz_history/bigdata_warehouse/odms/P20Z10200N0157/bigdata_dw/normalProject/P18Z10200N0374/genomics/variant/snv_shortIndel/avcf/01/3mwKtjJh17/1/3mwKtjJh17.merge.vcf.gz</t>
  </si>
  <si>
    <t>E-S22830622819</t>
  </si>
  <si>
    <t>/zfsms3/ST_STOMICS/STOmics_cloud/odms/prd/sz_history/bigdata_warehouse/odms/P20Z10200N0157/bigdata_dw/normalProject/P18Z10200N0374/genomics/variant/snv_shortIndel/avcf/01/6atVe6oNnN/1/6atVe6oNnN.merge.vcf.gz</t>
  </si>
  <si>
    <t>E-S22610135919</t>
  </si>
  <si>
    <t>/zfsms3/ST_STOMICS/STOmics_cloud/odms/prd/sz_history/bigdata_warehouse/odms/P20Z10200N0157/bigdata_dw/normalProject/P18Z10200N0374/genomics/variant/snv_shortIndel/avcf/01/5z6RTvjfM3/1/5z6RTvjfM3.merge.vcf.gz</t>
  </si>
  <si>
    <t>E-S22218862409</t>
  </si>
  <si>
    <t>/zfsms3/ST_STOMICS/STOmics_cloud/odms/prd/sz_history/bigdata_warehouse/odms/P20Z10200N0157/bigdata_dw/normalProject/P18Z10200N0374/genomics/variant/snv_shortIndel/avcf/01/dmcFKxGOGi/1/dmcFKxGOGi.merge.vcf.gz</t>
  </si>
  <si>
    <t>E-S22652455600</t>
  </si>
  <si>
    <t>/zfsms3/ST_STOMICS/STOmics_cloud/odms/prd/sz_history/bigdata_warehouse/odms/P20Z10200N0157/bigdata_dw/normalProject/P18Z10200N0374/genomics/variant/snv_shortIndel/avcf/01/uRjlNthJ6r/1/uRjlNthJ6r.merge.vcf.gz</t>
  </si>
  <si>
    <t>E-S22633090478</t>
  </si>
  <si>
    <t>/zfsms3/ST_STOMICS/STOmics_cloud/odms/prd/sz_history/bigdata_warehouse/odms/P20Z10200N0157/bigdata_dw/normalProject/P18Z10200N0374/genomics/variant/snv_shortIndel/avcf/01/kAEoOJ4Rip/1/kAEoOJ4Rip.merge.vcf.gz</t>
  </si>
  <si>
    <t>E-S22546368563</t>
  </si>
  <si>
    <t>/zfsms3/ST_STOMICS/STOmics_cloud/odms/prd/sz_history/bigdata_warehouse/odms/P20Z10200N0157/bigdata_dw/normalProject/P18Z10200N0374/genomics/variant/snv_shortIndel/avcf/01/fuZUzC2uvF/1/fuZUzC2uvF.merge.vcf.gz</t>
  </si>
  <si>
    <t>E-S22901141004</t>
  </si>
  <si>
    <t>/zfsms3/ST_STOMICS/STOmics_cloud/odms/prd/sz_history/bigdata_warehouse/odms/P20Z10200N0157/bigdata_dw/normalProject/P18Z10200N0374/genomics/variant/snv_shortIndel/avcf/01/SH6MfedLKV/1/SH6MfedLKV.merge.vcf.gz</t>
  </si>
  <si>
    <t>E-S22937090635</t>
  </si>
  <si>
    <t>/zfsms3/ST_STOMICS/STOmics_cloud/odms/prd/sz_history/bigdata_warehouse/odms/P20Z10200N0157/bigdata_dw/normalProject/P18Z10200N0374/genomics/variant/snv_shortIndel/avcf/01/HuHze6i1FT/1/HuHze6i1FT.merge.vcf.gz</t>
  </si>
  <si>
    <t>E-S22644218144</t>
  </si>
  <si>
    <t>/zfsms3/ST_STOMICS/STOmics_cloud/odms/prd/sz_history/bigdata_warehouse/odms/P20Z10200N0157/bigdata_dw/normalProject/P18Z10200N0374/genomics/variant/snv_shortIndel/avcf/01/t9NP2C20bR/1/t9NP2C20bR.merge.vcf.gz</t>
  </si>
  <si>
    <t>E-S22152005315</t>
  </si>
  <si>
    <t>/zfsms3/ST_STOMICS/STOmics_cloud/odms/prd/sz_history/bigdata_warehouse/odms/P20Z10200N0157/bigdata_dw/normalProject/P18Z10200N0374/genomics/variant/snv_shortIndel/avcf/01/c5rCYHyROr/1/c5rCYHyROr.merge.vcf.gz</t>
  </si>
  <si>
    <t>E-S22296627435</t>
  </si>
  <si>
    <t>/zfsms3/ST_STOMICS/STOmics_cloud/odms/prd/sz_history/bigdata_warehouse/odms/P20Z10200N0157/bigdata_dw/normalProject/P18Z10200N0374/genomics/variant/snv_shortIndel/avcf/01/ClpcMMJQoj/1/ClpcMMJQoj.merge.vcf.gz</t>
  </si>
  <si>
    <t>E-S22942793739</t>
  </si>
  <si>
    <t>/zfsms3/ST_STOMICS/STOmics_cloud/odms/prd/sz_history/bigdata_warehouse/odms/P20Z10200N0157/bigdata_dw/normalProject/P18Z10200N0374/genomics/variant/snv_shortIndel/avcf/01/O1aaRbFa3s/1/O1aaRbFa3s.merge.vcf.gz</t>
  </si>
  <si>
    <t>E-S22754245779</t>
  </si>
  <si>
    <t>/zfsms3/ST_STOMICS/STOmics_cloud/odms/prd/sz_history/bigdata_warehouse/odms/P20Z10200N0157/bigdata_dw/normalProject/P18Z10200N0374/genomics/variant/snv_shortIndel/avcf/01/gO24sFQzyH/1/gO24sFQzyH.merge.vcf.gz</t>
  </si>
  <si>
    <t>E-S22725573255</t>
  </si>
  <si>
    <t>/zfsms3/ST_STOMICS/STOmics_cloud/odms/prd/sz_history/bigdata_warehouse/odms/P20Z10200N0157/bigdata_dw/normalProject/P18Z10200N0374/genomics/variant/snv_shortIndel/avcf/01/0BUEOKKPxT/1/0BUEOKKPxT.merge.vcf.gz</t>
  </si>
  <si>
    <t>E-S22575698916</t>
  </si>
  <si>
    <t>/zfsms3/ST_STOMICS/STOmics_cloud/odms/prd/sz_history/bigdata_warehouse/odms/P20Z10200N0157/bigdata_dw/normalProject/P18Z10200N0374/genomics/variant/snv_shortIndel/avcf/01/26zsDafIX2/1/26zsDafIX2.merge.vcf.gz</t>
  </si>
  <si>
    <t>E-S22950296104</t>
  </si>
  <si>
    <t>/zfsms3/ST_STOMICS/STOmics_cloud/odms/prd/sz_history/bigdata_warehouse/odms/P20Z10200N0157/bigdata_dw/normalProject/P18Z10200N0374/genomics/variant/snv_shortIndel/avcf/01/8m7ngKXJ7L/1/8m7ngKXJ7L.merge.vcf.gz</t>
  </si>
  <si>
    <t>E-S22117651119</t>
  </si>
  <si>
    <t>/zfsms3/ST_STOMICS/STOmics_cloud/odms/prd/sz_history/bigdata_warehouse/odms/P20Z10200N0157/bigdata_dw/normalProject/P18Z10200N0374/genomics/variant/snv_shortIndel/avcf/01/WJItig1hJ2/1/WJItig1hJ2.merge.vcf.gz</t>
  </si>
  <si>
    <t>E-S22636121523</t>
  </si>
  <si>
    <t>/zfsms3/ST_STOMICS/STOmics_cloud/odms/prd/sz_history/bigdata_warehouse/odms/P20Z10200N0157/bigdata_dw/normalProject/P18Z10200N0374/genomics/variant/snv_shortIndel/avcf/01/sePinfje0s/1/sePinfje0s.merge.vcf.gz</t>
  </si>
  <si>
    <t>E-S22658728947</t>
  </si>
  <si>
    <t>/zfsms3/ST_STOMICS/STOmics_cloud/odms/prd/sz_history/bigdata_warehouse/odms/P20Z10200N0157/bigdata_dw/normalProject/P18Z10200N0374/genomics/variant/snv_shortIndel/avcf/01/e7dyjrxFjB/1/e7dyjrxFjB.merge.vcf.gz</t>
  </si>
  <si>
    <t>E-S22838232598</t>
  </si>
  <si>
    <t>/zfsms3/ST_STOMICS/STOmics_cloud/odms/prd/sz_history/bigdata_warehouse/odms/P20Z10200N0157/bigdata_dw/normalProject/P18Z10200N0374/genomics/variant/snv_shortIndel/avcf/01/ckAp659nnL/1/ckAp659nnL.merge.vcf.gz</t>
  </si>
  <si>
    <t>E-S22426650579</t>
  </si>
  <si>
    <t>/zfsms3/ST_STOMICS/STOmics_cloud/odms/prd/sz_history/bigdata_warehouse/odms/P20Z10200N0157/bigdata_dw/normalProject/P18Z10200N0374/genomics/variant/snv_shortIndel/avcf/01/PUT6ofVduX/1/PUT6ofVduX.merge.vcf.gz</t>
  </si>
  <si>
    <t>E-S22192061615</t>
  </si>
  <si>
    <t>/zfsms3/ST_STOMICS/STOmics_cloud/odms/prd/sz_history/bigdata_warehouse/odms/P20Z10200N0157/bigdata_dw/normalProject/P18Z10200N0374/genomics/variant/snv_shortIndel/avcf/01/vwkMB7mbH4/1/vwkMB7mbH4.merge.vcf.gz</t>
  </si>
  <si>
    <t>E-S22870142055</t>
  </si>
  <si>
    <t>/zfsms3/ST_STOMICS/STOmics_cloud/odms/prd/sz_history/bigdata_warehouse/odms/P20Z10200N0157/bigdata_dw/normalProject/P18Z10200N0374/genomics/variant/snv_shortIndel/avcf/01/CMGSVERn5X/1/CMGSVERn5X.merge.vcf.gz</t>
  </si>
  <si>
    <t>E-S22588141738</t>
  </si>
  <si>
    <t>/zfsms3/ST_STOMICS/STOmics_cloud/odms/prd/sz_history/bigdata_warehouse/odms/P20Z10200N0157/bigdata_dw/normalProject/P18Z10200N0374/genomics/variant/snv_shortIndel/avcf/01/Dvz0PPmQiU/1/Dvz0PPmQiU.merge.vcf.gz</t>
  </si>
  <si>
    <t>E-S22502723858</t>
  </si>
  <si>
    <t>/zfsms3/ST_STOMICS/STOmics_cloud/odms/prd/sz_history/bigdata_warehouse/odms/P20Z10200N0157/bigdata_dw/normalProject/P18Z10200N0374/genomics/variant/snv_shortIndel/avcf/01/wq31lWy56R/1/wq31lWy56R.merge.vcf.gz</t>
  </si>
  <si>
    <t>E-S22364524091</t>
  </si>
  <si>
    <t>/zfsms3/ST_STOMICS/STOmics_cloud/odms/prd/sz_history/bigdata_warehouse/odms/P20Z10200N0157/bigdata_dw/normalProject/P18Z10200N0374/genomics/variant/snv_shortIndel/avcf/01/TLrj2AUM6o/1/TLrj2AUM6o.merge.vcf.gz</t>
  </si>
  <si>
    <t>E-S22393777583</t>
  </si>
  <si>
    <t>/zfsms3/ST_STOMICS/STOmics_cloud/odms/prd/sz_history/bigdata_warehouse/odms/P20Z10200N0157/bigdata_dw/normalProject/P18Z10200N0374/genomics/variant/snv_shortIndel/avcf/01/yGUm2KKMBK/1/yGUm2KKMBK.merge.vcf.gz</t>
  </si>
  <si>
    <t>E-S22671175942</t>
  </si>
  <si>
    <t>/zfsms3/ST_STOMICS/STOmics_cloud/odms/prd/sz_history/bigdata_warehouse/odms/P20Z10200N0157/bigdata_dw/normalProject/P18Z10200N0374/genomics/variant/snv_shortIndel/avcf/01/uRzer9c2ze/1/uRzer9c2ze.merge.vcf.gz</t>
  </si>
  <si>
    <t>E-S22727331844</t>
  </si>
  <si>
    <t>/zfsms3/ST_STOMICS/STOmics_cloud/odms/prd/sz_history/bigdata_warehouse/odms/P20Z10200N0157/bigdata_dw/normalProject/P18Z10200N0374/genomics/variant/snv_shortIndel/avcf/01/fQjxpp69nn/1/fQjxpp69nn.merge.vcf.gz</t>
  </si>
  <si>
    <t>E-S22163917701</t>
  </si>
  <si>
    <t>/zfsms3/ST_STOMICS/STOmics_cloud/odms/prd/sz_history/bigdata_warehouse/odms/P20Z10200N0157/bigdata_dw/normalProject/P18Z10200N0374/genomics/variant/snv_shortIndel/avcf/01/tqD8nQ9Uvy/1/tqD8nQ9Uvy.merge.vcf.gz</t>
  </si>
  <si>
    <t>E-S22960984788</t>
  </si>
  <si>
    <t>/zfsms3/ST_STOMICS/STOmics_cloud/odms/prd/sz_history/bigdata_warehouse/odms/P20Z10200N0157/bigdata_dw/normalProject/P18Z10200N0374/genomics/variant/snv_shortIndel/avcf/01/RwUjnWzLwo/1/RwUjnWzLwo.merge.vcf.gz</t>
  </si>
  <si>
    <t>E-S22691126676</t>
  </si>
  <si>
    <t>/zfsms3/ST_STOMICS/STOmics_cloud/odms/prd/sz_history/bigdata_warehouse/odms/P20Z10200N0157/bigdata_dw/normalProject/P18Z10200N0374/genomics/variant/snv_shortIndel/avcf/01/SBPzvW0Gzr/1/SBPzvW0Gzr.merge.vcf.gz</t>
  </si>
  <si>
    <t>E-S22316102059</t>
  </si>
  <si>
    <t>/zfsms3/ST_STOMICS/STOmics_cloud/odms/prd/sz_history/bigdata_warehouse/odms/P20Z10200N0157/bigdata_dw/normalProject/P18Z10200N0374/genomics/variant/snv_shortIndel/avcf/01/1wrVkxGgFY/1/1wrVkxGgFY.merge.vcf.gz</t>
  </si>
  <si>
    <t>E-S22380967439</t>
  </si>
  <si>
    <t>/zfsms3/ST_STOMICS/STOmics_cloud/odms/prd/sz_history/bigdata_warehouse/odms/P20Z10200N0157/bigdata_dw/normalProject/P18Z10200N0374/genomics/variant/snv_shortIndel/avcf/01/N3sWOUA8xs/1/N3sWOUA8xs.merge.vcf.gz</t>
  </si>
  <si>
    <t>E-S22290730978</t>
  </si>
  <si>
    <t>/zfsms3/ST_STOMICS/STOmics_cloud/odms/prd/sz_history/bigdata_warehouse/odms/P20Z10200N0157/bigdata_dw/normalProject/P18Z10200N0374/genomics/variant/snv_shortIndel/avcf/01/FKiTpNIqkG/1/FKiTpNIqkG.merge.vcf.gz</t>
  </si>
  <si>
    <t>E-S22627297898</t>
  </si>
  <si>
    <t>/zfsms3/ST_STOMICS/STOmics_cloud/odms/prd/sz_history/bigdata_warehouse/odms/P20Z10200N0157/bigdata_dw/normalProject/P18Z10200N0374/genomics/variant/snv_shortIndel/avcf/01/gYn0MYl8sQ/1/gYn0MYl8sQ.merge.vcf.gz</t>
  </si>
  <si>
    <t>E-S22301403707</t>
  </si>
  <si>
    <t>/zfsms3/ST_STOMICS/STOmics_cloud/odms/prd/sz_history/bigdata_warehouse/odms/P20Z10200N0157/bigdata_dw/normalProject/P18Z10200N0374/genomics/variant/snv_shortIndel/avcf/01/TiwsQrnVPB/1/TiwsQrnVPB.merge.vcf.gz</t>
  </si>
  <si>
    <t>E-S22173780013</t>
  </si>
  <si>
    <t>/zfsms3/ST_STOMICS/STOmics_cloud/odms/prd/sz_history/bigdata_warehouse/odms/P20Z10200N0157/bigdata_dw/normalProject/P18Z10200N0374/genomics/variant/snv_shortIndel/avcf/01/VgFlJs37id/1/VgFlJs37id.merge.vcf.gz</t>
  </si>
  <si>
    <t>E-S23473460468-1</t>
  </si>
  <si>
    <t>/zfsms3/ST_STOMICS/STOmics_cloud/odms/prd/sz_history/bigdata_warehouse/odms/P20Z10200N0157/bigdata_dw/normalProject/P18Z10200N0374/genomics/variant/snv_shortIndel/avcf/01/7epd1Ngist/1/7epd1Ngist.genotype.allsites.vcf.gz</t>
  </si>
  <si>
    <t>SAM01_1</t>
  </si>
  <si>
    <t>/zfsms3/ST_STOMICS/STOmics_cloud/odms/prd/sz_history/bigdata_warehouse/odms/P20Z10200N0157/bigdata_dw/normalProject/P18Z10200N0374/genomics/variant/snv_shortIndel/avcf/01/DHoqXZ3fBF/rerun_197001202053026/1/SAM01.PA.Mother_pred.vcf.gz</t>
  </si>
  <si>
    <t>SAM01_2</t>
  </si>
  <si>
    <t>/zfsms3/ST_STOMICS/STOmics_cloud/odms/prd/sz_history/bigdata_warehouse/odms/P20Z10200N0157/bigdata_dw/normalProject/P18Z10200N0374/genomics/variant/snv_shortIndel/avcf/01/gmHvWXJ8uD/rerun_197001202048005/1/gmHvWXJ8uD.genotype.allsites.vcf.gz</t>
  </si>
  <si>
    <t>E-S23102763706</t>
  </si>
  <si>
    <t>/zfsms3/ST_STOMICS/STOmics_cloud/odms/prd/sz_history/bigdata_warehouse/odms/P20Z10200N0157/bigdata_dw/normalProject/P18Z10200N0374/genomics/variant/snv_shortIndel/avcf/01/TFFHlzVD1Z/rerun_197001202350040/1/TFFHlzVD1Z.genotype.allsites.vcf.gz</t>
  </si>
  <si>
    <t>E-S23298297215</t>
  </si>
  <si>
    <t>/zfsms3/ST_STOMICS/STOmics_cloud/odms/prd/sz_history/bigdata_warehouse/odms/P20Z10200N0157/bigdata_dw/normalProject/P18Z10200N0374/genomics/variant/snv_shortIndel/avcf/01/IdudAVbOlN/rerun_197001202350058/1/IdudAVbOlN.genotype.allsites.vcf.gz</t>
  </si>
  <si>
    <t>E-S23315752866</t>
  </si>
  <si>
    <t>/zfsms3/ST_STOMICS/STOmics_cloud/odms/prd/sz_history/bigdata_warehouse/odms/P20Z10200N0157/bigdata_dw/normalProject/P18Z10200N0374/genomics/variant/snv_shortIndel/avcf/01/ilh8jqrb9J/1/ilh8jqrb9J.vcf.gz</t>
  </si>
  <si>
    <t>E-S23495865442</t>
  </si>
  <si>
    <t>/zfsms3/ST_STOMICS/STOmics_cloud/odms/prd/sz_history/bigdata_warehouse/odms/P20Z10200N0157/bigdata_dw/normalProject/P18Z10200N0374/genomics/variant/snv_shortIndel/avcf/01/a1BbaICY8o/rerun_197001202348004/1/a1BbaICY8o.genotype.allsites.vcf.gz</t>
  </si>
  <si>
    <t>E-S23787197838</t>
  </si>
  <si>
    <t>/zfsms3/ST_STOMICS/STOmics_cloud/odms/prd/sz_history/bigdata_warehouse/odms/P20Z10200N0157/bigdata_dw/normalProject/P18Z10200N0374/genomics/variant/snv_shortIndel/avcf/01/dxxaZs2Xun/1/dxxaZs2Xun.genotype.allsites.vcf.gz</t>
  </si>
  <si>
    <t>E-S23877894602</t>
  </si>
  <si>
    <t>/zfsms3/ST_STOMICS/STOmics_cloud/odms/prd/sz_history/bigdata_warehouse/odms/P20Z10200N0157/bigdata_dw/normalProject/P18Z10200N0374/genomics/variant/snv_shortIndel/avcf/01/CoDO1CeYpE/1/CoDO1CeYpE.vcf.gz</t>
  </si>
  <si>
    <t>E-S23998438901</t>
  </si>
  <si>
    <t>/zfsms3/ST_STOMICS/STOmics_cloud/odms/prd/sz_history/bigdata_warehouse/odms/P20Z10200N0157/bigdata_dw/normalProject/P18Z10200N0374/genomics/variant/snv_shortIndel/avcf/01/9PYYeJN4Jm/1/9PYYeJN4Jm.merge.vcf.gz</t>
  </si>
  <si>
    <t>E-S23998656606</t>
  </si>
  <si>
    <t>/zfsms3/ST_STOMICS/STOmics_cloud/odms/prd/sz_history/bigdata_warehouse/odms/P20Z10200N0157/bigdata_dw/normalProject/P18Z10200N0374/genomics/variant/snv_shortIndel/avcf/01/KiIIfkcM4I/1/KiIIfkcM4I.merge.vcf.gz</t>
  </si>
  <si>
    <t>E-S23996704839</t>
  </si>
  <si>
    <t>/zfsms3/ST_STOMICS/STOmics_cloud/odms/prd/sz_history/bigdata_warehouse/odms/P20Z10200N0157/bigdata_dw/normalProject/P18Z10200N0374/genomics/variant/snv_shortIndel/avcf/01/OsOpcVo7Do/1/OsOpcVo7Do.merge.vcf.gz</t>
  </si>
  <si>
    <t>E-S23990249133</t>
  </si>
  <si>
    <t>/zfsms3/ST_STOMICS/STOmics_cloud/odms/prd/sz_history/bigdata_warehouse/odms/P20Z10200N0157/bigdata_dw/normalProject/P18Z10200N0374/genomics/variant/snv_shortIndel/avcf/01/6qvG50oEUS/1/6qvG50oEUS.merge.vcf.gz</t>
  </si>
  <si>
    <t>E-S23991963425</t>
  </si>
  <si>
    <t>/zfsms3/ST_STOMICS/STOmics_cloud/odms/prd/sz_history/bigdata_warehouse/odms/P20Z10200N0157/bigdata_dw/normalProject/P18Z10200N0374/genomics/variant/snv_shortIndel/avcf/01/2EyWAKa740/1/2EyWAKa740.merge.vcf.gz</t>
  </si>
  <si>
    <t>E-D23357100392</t>
  </si>
  <si>
    <t>/zfsms3/ST_STOMICS/STOmics_cloud/odms/prd/sz_history/bigdata_warehouse/odms/P20Z10200N0157/bigdata_dw/normalProject/P18Z10200N0374/genomics/variant/snv_shortIndel/avcf/01/6B8Yirbtx4/1/6B8Yirbtx4.vcf.gz</t>
  </si>
  <si>
    <t>E-D23460228768</t>
  </si>
  <si>
    <t>/zfsms3/ST_STOMICS/STOmics_cloud/odms/prd/sz_history/bigdata_warehouse/odms/P20Z10200N0157/bigdata_dw/normalProject/P18Z10200N0374/genomics/variant/snv_shortIndel/avcf/01/P30rT7sHQj/1/P30rT7sHQj.vcf.gz</t>
  </si>
  <si>
    <t>E-D23771534682</t>
  </si>
  <si>
    <t>/zfsms3/ST_STOMICS/STOmics_cloud/odms/prd/sz_history/bigdata_warehouse/odms/P20Z10200N0157/bigdata_dw/normalProject/P18Z10200N0374/genomics/variant/snv_shortIndel/avcf/01/vHBi5uCGIT/1/vHBi5uCGIT.vcf.gz</t>
  </si>
  <si>
    <t>E-D23657356674</t>
  </si>
  <si>
    <t>/zfsms3/ST_STOMICS/STOmics_cloud/odms/prd/sz_history/bigdata_warehouse/odms/P20Z10200N0157/bigdata_dw/normalProject/P18Z10200N0374/genomics/variant/snv_shortIndel/avcf/01/Gw6wkysGaF/1/Gw6wkysGaF.vcf.gz</t>
  </si>
  <si>
    <t>E-D23146452659</t>
  </si>
  <si>
    <t>/zfsms3/ST_STOMICS/STOmics_cloud/odms/prd/sz_history/bigdata_warehouse/odms/P20Z10200N0157/bigdata_dw/normalProject/P18Z10200N0374/genomics/variant/snv_shortIndel/avcf/01/CBFbshJCQQ/1/CBFbshJCQQ.allsites.vcf.gz</t>
  </si>
  <si>
    <t>E-D23683113171</t>
  </si>
  <si>
    <t>/zfsms3/ST_STOMICS/STOmics_cloud/odms/prd/sz_history/bigdata_warehouse/odms/P20Z10200N0157/bigdata_dw/normalProject/P18Z10200N0374/genomics/variant/snv_shortIndel/avcf/01/xI4XJZzmiO/1/xI4XJZzmiO.allsites.vcf.gz</t>
  </si>
  <si>
    <t>E-S22823131350</t>
  </si>
  <si>
    <t>/zfsms3/ST_STOMICS/STOmics_cloud/odms/prd/sz_history/bigdata_warehouse/odms/P20Z10200N0157/bigdata_dw/normalProject/P18Z10200N0374/genomics/variant/snv_shortIndel/avcf/01/oMfFHIU6jL/1/oMfFHIU6jL.merge.vcf.gz</t>
  </si>
  <si>
    <t>E-S23998316050</t>
  </si>
  <si>
    <t>/zfsms3/ST_STOMICS/STOmics_cloud/odms/prd/sz_history/bigdata_warehouse/odms/P20Z10200N0157/bigdata_dw/normalProject/P18Z10200N0374/genomics/variant/snv_shortIndel/avcf/01/mV3VAm4wjk/1/mV3VAm4wjk.merge.vcf.gz</t>
  </si>
  <si>
    <t>E-S23922269774</t>
  </si>
  <si>
    <t>/zfsms3/ST_STOMICS/STOmics_cloud/odms/prd/sz_history/bigdata_warehouse/odms/P20Z10200N0157/bigdata_dw/normalProject/P18Z10200N0374/genomics/variant/snv_shortIndel/avcf/01/QkI8oNR1Vz/1/QkI8oNR1Vz.merge.vcf.gz</t>
  </si>
  <si>
    <t>E-S23922221516</t>
  </si>
  <si>
    <t>/zfsms3/ST_STOMICS/STOmics_cloud/odms/prd/sz_history/bigdata_warehouse/odms/P20Z10200N0157/bigdata_dw/normalProject/P18Z10200N0374/genomics/variant/snv_shortIndel/avcf/01/K9gc7SSH4o/1/K9gc7SSH4o.merge.vcf.gz</t>
  </si>
  <si>
    <t>E-S23923581688</t>
  </si>
  <si>
    <t>/zfsms3/ST_STOMICS/STOmics_cloud/odms/prd/sz_history/bigdata_warehouse/odms/P20Z10200N0157/bigdata_dw/normalProject/P18Z10200N0374/genomics/variant/snv_shortIndel/avcf/01/VM9Q9u7ymB/1/VM9Q9u7ymB.merge.vcf.gz</t>
  </si>
  <si>
    <t>E-S23927666389</t>
  </si>
  <si>
    <t>/zfsms3/ST_STOMICS/STOmics_cloud/odms/prd/sz_history/bigdata_warehouse/odms/P20Z10200N0157/bigdata_dw/normalProject/P18Z10200N0374/genomics/variant/snv_shortIndel/avcf/01/rW0KPJCNG4/1/rW0KPJCNG4.merge.vcf.gz</t>
  </si>
  <si>
    <t>E-S23926070079</t>
  </si>
  <si>
    <t>/zfsms3/ST_STOMICS/STOmics_cloud/odms/prd/sz_history/bigdata_warehouse/odms/P20Z10200N0157/bigdata_dw/normalProject/P18Z10200N0374/genomics/variant/snv_shortIndel/avcf/01/PWbaPSoUM1/1/PWbaPSoUM1.merge.vcf.gz</t>
  </si>
  <si>
    <t>E-S23929968912</t>
  </si>
  <si>
    <t>/zfsms3/ST_STOMICS/STOmics_cloud/odms/prd/sz_history/bigdata_warehouse/odms/P20Z10200N0157/bigdata_dw/normalProject/P18Z10200N0374/genomics/variant/snv_shortIndel/avcf/01/FCvGZr7MTH/1/FCvGZr7MTH.merge.vcf.gz</t>
  </si>
  <si>
    <t>E-S23928440112</t>
  </si>
  <si>
    <t>/zfsms3/ST_STOMICS/STOmics_cloud/odms/prd/sz_history/bigdata_warehouse/odms/P20Z10200N0157/bigdata_dw/normalProject/P18Z10200N0374/genomics/variant/snv_shortIndel/avcf/01/rOvPJbDDi1/1/rOvPJbDDi1.merge.vcf.gz</t>
  </si>
  <si>
    <t>E-S23928237457</t>
  </si>
  <si>
    <t>/zfsms3/ST_STOMICS/STOmics_cloud/odms/prd/sz_history/bigdata_warehouse/odms/P20Z10200N0157/bigdata_dw/normalProject/P18Z10200N0374/genomics/variant/snv_shortIndel/avcf/01/DWR2Qxmmm4/1/DWR2Qxmmm4.merge.vcf.gz</t>
  </si>
  <si>
    <t>E-S23920978475</t>
  </si>
  <si>
    <t>/zfsms3/ST_STOMICS/STOmics_cloud/odms/prd/sz_history/bigdata_warehouse/odms/P20Z10200N0157/bigdata_dw/normalProject/P18Z10200N0374/genomics/variant/snv_shortIndel/avcf/01/hTrspJ1IFa/1/hTrspJ1IFa.merge.vcf.gz</t>
  </si>
  <si>
    <t>E-S23923716915</t>
  </si>
  <si>
    <t>/zfsms3/ST_STOMICS/STOmics_cloud/odms/prd/sz_history/bigdata_warehouse/odms/P20Z10200N0157/bigdata_dw/normalProject/P18Z10200N0374/genomics/variant/snv_shortIndel/avcf/01/VZzqUOdNAv/1/VZzqUOdNAv.merge.vcf.gz</t>
  </si>
  <si>
    <t>E-S23928530127</t>
  </si>
  <si>
    <t>/zfsms3/ST_STOMICS/STOmics_cloud/odms/prd/sz_history/bigdata_warehouse/odms/P20Z10200N0157/bigdata_dw/normalProject/P18Z10200N0374/genomics/variant/snv_shortIndel/avcf/01/E9KuNeAcxL/1/E9KuNeAcxL.merge.vcf.gz</t>
  </si>
  <si>
    <t>E-S23922148966</t>
  </si>
  <si>
    <t>/zfsms3/ST_STOMICS/STOmics_cloud/odms/prd/sz_history/bigdata_warehouse/odms/P20Z10200N0157/bigdata_dw/normalProject/P18Z10200N0374/genomics/variant/snv_shortIndel/avcf/01/5CrB1gkGzh/1/5CrB1gkGzh.merge.vcf.gz</t>
  </si>
  <si>
    <t>E-S23923544376</t>
  </si>
  <si>
    <t>/zfsms3/ST_STOMICS/STOmics_cloud/odms/prd/sz_history/bigdata_warehouse/odms/P20Z10200N0157/bigdata_dw/normalProject/P18Z10200N0374/genomics/variant/snv_shortIndel/avcf/01/PAd0rcPM4q/1/PAd0rcPM4q.merge.vcf.gz</t>
  </si>
  <si>
    <t>E-S23921201268</t>
  </si>
  <si>
    <t>/zfsms3/ST_STOMICS/STOmics_cloud/odms/prd/sz_history/bigdata_warehouse/odms/P20Z10200N0157/bigdata_dw/normalProject/P18Z10200N0374/genomics/variant/snv_shortIndel/avcf/01/9otf7HYu3J/1/9otf7HYu3J.merge.vcf.gz</t>
  </si>
  <si>
    <t>E-S23929203392</t>
  </si>
  <si>
    <t>/zfsms3/ST_STOMICS/STOmics_cloud/odms/prd/sz_history/bigdata_warehouse/odms/P20Z10200N0157/bigdata_dw/normalProject/P18Z10200N0374/genomics/variant/snv_shortIndel/avcf/01/sNzuJMfacm/1/sNzuJMfacm.merge.vcf.gz</t>
  </si>
  <si>
    <t>E-S23924011047</t>
  </si>
  <si>
    <t>/zfsms3/ST_STOMICS/STOmics_cloud/odms/prd/sz_history/bigdata_warehouse/odms/P20Z10200N0157/bigdata_dw/normalProject/P18Z10200N0374/genomics/variant/snv_shortIndel/avcf/01/f8sPj5j2OJ/1/f8sPj5j2OJ.merge.vcf.gz</t>
  </si>
  <si>
    <t>E-S23924204590</t>
  </si>
  <si>
    <t>/zfsms3/ST_STOMICS/STOmics_cloud/odms/prd/sz_history/bigdata_warehouse/odms/P20Z10200N0157/bigdata_dw/normalProject/P18Z10200N0374/genomics/variant/snv_shortIndel/avcf/01/rsks2sw5HS/1/rsks2sw5HS.merge.vcf.gz</t>
  </si>
  <si>
    <t>E-S23922274828</t>
  </si>
  <si>
    <t>/zfsms3/ST_STOMICS/STOmics_cloud/odms/prd/sz_history/bigdata_warehouse/odms/P20Z10200N0157/bigdata_dw/normalProject/P18Z10200N0374/genomics/variant/snv_shortIndel/avcf/01/dUeEGe4zF8/1/dUeEGe4zF8.merge.vcf.gz</t>
  </si>
  <si>
    <t>E-S23996785470</t>
  </si>
  <si>
    <t>/zfsms3/ST_STOMICS/STOmics_cloud/odms/prd/sz_history/bigdata_warehouse/odms/P20Z10200N0157/bigdata_dw/normalProject/P18Z10200N0374/genomics/variant/snv_shortIndel/avcf/01/OutyhNAjXV/1/OutyhNAjXV.merge.vcf.gz</t>
  </si>
  <si>
    <t>E-S23920549927</t>
  </si>
  <si>
    <t>/zfsms3/ST_STOMICS/STOmics_cloud/odms/prd/sz_history/bigdata_warehouse/odms/P20Z10200N0157/bigdata_dw/normalProject/P18Z10200N0374/genomics/variant/snv_shortIndel/avcf/01/eL4DbRbJDB/1/eL4DbRbJDB.merge.vcf.gz</t>
  </si>
  <si>
    <t>E-S23928826303</t>
  </si>
  <si>
    <t>/zfsms3/ST_STOMICS/STOmics_cloud/odms/prd/sz_history/bigdata_warehouse/odms/P20Z10200N0157/bigdata_dw/normalProject/P18Z10200N0374/genomics/variant/snv_shortIndel/avcf/01/vJzhecqNUy/1/vJzhecqNUy.merge.vcf.gz</t>
  </si>
  <si>
    <t>E-S23925929652</t>
  </si>
  <si>
    <t>/zfsms3/ST_STOMICS/STOmics_cloud/odms/prd/sz_history/bigdata_warehouse/odms/P20Z10200N0157/bigdata_dw/normalProject/P18Z10200N0374/genomics/variant/snv_shortIndel/avcf/01/5X1KwLxkka/1/5X1KwLxkka.merge.vcf.gz</t>
  </si>
  <si>
    <t>E-S23927494471</t>
  </si>
  <si>
    <t>/zfsms3/ST_STOMICS/STOmics_cloud/odms/prd/sz_history/bigdata_warehouse/odms/P20Z10200N0157/bigdata_dw/normalProject/P18Z10200N0374/genomics/variant/snv_shortIndel/avcf/01/YZjpnR4yum/1/YZjpnR4yum.merge.vcf.gz</t>
  </si>
  <si>
    <t>E-S22925759525</t>
  </si>
  <si>
    <t>/zfsms3/ST_STOMICS/STOmics_cloud/odms/prd/sz_history/bigdata_warehouse/odms/P20Z10200N0157/bigdata_dw/normalProject/P18Z10200N0374/genomics/variant/snv_shortIndel/avcf/01/o0QKJnPT2m/1/o0QKJnPT2m.merge.vcf.gz</t>
  </si>
  <si>
    <t>E-S22813960326</t>
  </si>
  <si>
    <t>/zfsms3/ST_STOMICS/STOmics_cloud/odms/prd/sz_history/bigdata_warehouse/odms/P20Z10200N0157/bigdata_dw/normalProject/P18Z10200N0374/genomics/variant/snv_shortIndel/avcf/01/xQeIphly7O/1/xQeIphly7O.merge.vcf.gz</t>
  </si>
  <si>
    <t>E-S23929110165</t>
  </si>
  <si>
    <t>/zfsms3/ST_STOMICS/STOmics_cloud/odms/prd/sz_history/bigdata_warehouse/odms/P20Z10200N0157/bigdata_dw/normalProject/P18Z10200N0374/genomics/variant/snv_shortIndel/avcf/01/zvi1WspoeW/1/zvi1WspoeW.merge.vcf.gz</t>
  </si>
  <si>
    <t>E-S23928933554</t>
  </si>
  <si>
    <t>/zfsms3/ST_STOMICS/STOmics_cloud/odms/prd/sz_history/bigdata_warehouse/odms/P20Z10200N0157/bigdata_dw/normalProject/P18Z10200N0374/genomics/variant/snv_shortIndel/avcf/01/DLlYs4T5tS/1/DLlYs4T5tS.merge.vcf.gz</t>
  </si>
  <si>
    <t>E-S23923643303</t>
  </si>
  <si>
    <t>/zfsms3/ST_STOMICS/STOmics_cloud/odms/prd/sz_history/bigdata_warehouse/odms/P20Z10200N0157/bigdata_dw/normalProject/P18Z10200N0374/genomics/variant/snv_shortIndel/avcf/01/ixxszWzD58/1/ixxszWzD58.merge.vcf.gz</t>
  </si>
  <si>
    <t>E-S23922809196</t>
  </si>
  <si>
    <t>/zfsms3/ST_STOMICS/STOmics_cloud/odms/prd/sz_history/bigdata_warehouse/odms/P20Z10200N0157/bigdata_dw/normalProject/P18Z10200N0374/genomics/variant/snv_shortIndel/avcf/01/UPtJ3LLwVl/1/UPtJ3LLwVl.merge.vcf.gz</t>
  </si>
  <si>
    <t>E-S23926504075</t>
  </si>
  <si>
    <t>/zfsms3/ST_STOMICS/STOmics_cloud/odms/prd/sz_history/bigdata_warehouse/odms/P20Z10200N0157/bigdata_dw/normalProject/P18Z10200N0374/genomics/variant/snv_shortIndel/avcf/01/8Tl1MPsIKu/1/8Tl1MPsIKu.merge.vcf.gz</t>
  </si>
  <si>
    <t>E-S23929078125</t>
  </si>
  <si>
    <t>/zfsms3/ST_STOMICS/STOmics_cloud/odms/prd/sz_history/bigdata_warehouse/odms/P20Z10200N0157/bigdata_dw/normalProject/P18Z10200N0374/genomics/variant/snv_shortIndel/avcf/01/pxksLrbgp7/1/pxksLrbgp7.merge.vcf.gz</t>
  </si>
  <si>
    <t>E-S23921275416</t>
  </si>
  <si>
    <t>/zfsms3/ST_STOMICS/STOmics_cloud/odms/prd/sz_history/bigdata_warehouse/odms/P20Z10200N0157/bigdata_dw/normalProject/P18Z10200N0374/genomics/variant/snv_shortIndel/avcf/01/X8ta0RxHtd/1/X8ta0RxHtd.merge.vcf.gz</t>
  </si>
  <si>
    <t>E-S23994236311</t>
  </si>
  <si>
    <t>/zfsms3/ST_STOMICS/STOmics_cloud/odms/prd/sz_history/bigdata_warehouse/odms/P20Z10200N0157/bigdata_dw/normalProject/P18Z10200N0374/genomics/variant/snv_shortIndel/avcf/01/zRCktzY9S3/1/zRCktzY9S3.merge.vcf.gz</t>
  </si>
  <si>
    <t>E-S23923992330</t>
  </si>
  <si>
    <t>/zfsms3/ST_STOMICS/STOmics_cloud/odms/prd/sz_history/bigdata_warehouse/odms/P20Z10200N0157/bigdata_dw/normalProject/P18Z10200N0374/genomics/variant/snv_shortIndel/avcf/01/e69ikcYttm/1/e69ikcYttm.merge.vcf.gz</t>
  </si>
  <si>
    <t>E-B21180607761-4</t>
  </si>
  <si>
    <t>/zfsms3/ST_STOMICS/STOmics_cloud/odms/prd/sz_history/bigdata_warehouse/odms/P20Z10200N0157/bigdata_dw/normalProject/P18Z10200N0374/genomics/variant/snv_shortIndel/avcf/01/gkiGe0Q6QO/1/gkiGe0Q6QO.mm2.sortdup.bqsr.hc.genotype.allsites.vcf.gz</t>
  </si>
  <si>
    <t>E-B21205290177-4</t>
  </si>
  <si>
    <t>/zfsms3/ST_STOMICS/STOmics_cloud/odms/prd/sz_history/bigdata_warehouse/odms/P20Z10200N0157/bigdata_dw/normalProject/P18Z10200N0374/genomics/variant/snv_shortIndel/avcf/01/63CQNgvYMR/1/63CQNgvYMR.mm2.sortdup.bqsr.hc.genotype.allsites.vcf.gz</t>
  </si>
  <si>
    <t>E-B21229464558-4</t>
  </si>
  <si>
    <t>/zfsms3/ST_STOMICS/STOmics_cloud/odms/prd/sz_history/bigdata_warehouse/odms/P20Z10200N0157/bigdata_dw/normalProject/P18Z10200N0374/genomics/variant/snv_shortIndel/avcf/01/wLSyLIklj1/1/wLSyLIklj1.mm2.sortdup.bqsr.hc.genotype.allsites.vcf.gz</t>
  </si>
  <si>
    <t>E-B21382422859-4</t>
  </si>
  <si>
    <t>/zfsms3/ST_STOMICS/STOmics_cloud/odms/prd/sz_history/bigdata_warehouse/odms/P20Z10200N0157/bigdata_dw/normalProject/P18Z10200N0374/genomics/variant/snv_shortIndel/avcf/01/xaBpPhmzzI/rerun_197001202040030/1/xaBpPhmzzI.mm2.sortdup.bqsr.hc.genotype.allsites.vcf.gz</t>
  </si>
  <si>
    <t>E-B21510230829-4</t>
  </si>
  <si>
    <t>/zfsms3/ST_STOMICS/STOmics_cloud/odms/prd/sz_history/bigdata_warehouse/odms/P20Z10200N0157/bigdata_dw/normalProject/P18Z10200N0374/genomics/variant/snv_shortIndel/avcf/01/1XNsHLYN7R/1/1XNsHLYN7R.mm2.sortdup.bqsr.hc.genotype.allsites.vcf.gz</t>
  </si>
  <si>
    <t>E-B21529603902-4</t>
  </si>
  <si>
    <t>/zfsms3/ST_STOMICS/STOmics_cloud/odms/prd/sz_history/bigdata_warehouse/odms/P20Z10200N0157/bigdata_dw/normalProject/P18Z10200N0374/genomics/variant/snv_shortIndel/avcf/01/ZvUVLuw3gL/1/ZvUVLuw3gL.mm2.sortdup.bqsr.hc.genotype.allsites.vcf.gz</t>
  </si>
  <si>
    <t>E-B21530226372-4</t>
  </si>
  <si>
    <t>/zfsms3/ST_STOMICS/STOmics_cloud/odms/prd/sz_history/bigdata_warehouse/odms/P20Z10200N0157/bigdata_dw/normalProject/P18Z10200N0374/genomics/variant/snv_shortIndel/avcf/01/ny6cH53P8b/1/ny6cH53P8b.mm2.sortdup.bqsr.hc.genotype.allsites.vcf.gz</t>
  </si>
  <si>
    <t>E-B21537273417-4</t>
  </si>
  <si>
    <t>/zfsms3/ST_STOMICS/STOmics_cloud/odms/prd/sz_history/bigdata_warehouse/odms/P20Z10200N0157/bigdata_dw/normalProject/P18Z10200N0374/genomics/variant/snv_shortIndel/avcf/01/xjvN5KCd5s/1/xjvN5KCd5s.mm2.sortdup.bqsr.hc.genotype.allsites.vcf.gz</t>
  </si>
  <si>
    <t>E-B21700277504-4</t>
  </si>
  <si>
    <t>/zfsms3/ST_STOMICS/STOmics_cloud/odms/prd/sz_history/bigdata_warehouse/odms/P20Z10200N0157/bigdata_dw/normalProject/P18Z10200N0374/genomics/variant/snv_shortIndel/avcf/01/PWaWyAuM1I/1/PWaWyAuM1I.mm2.sortdup.bqsr.hc.genotype.allsites.vcf.gz</t>
  </si>
  <si>
    <t>E-B21703620342-4</t>
  </si>
  <si>
    <t>/zfsms3/ST_STOMICS/STOmics_cloud/odms/prd/sz_history/bigdata_warehouse/odms/P20Z10200N0157/bigdata_dw/normalProject/P18Z10200N0374/genomics/variant/snv_shortIndel/avcf/01/3p4JltXMiD/1/3p4JltXMiD.mm2.sortdup.bqsr.hc.genotype.allsites.vcf.gz</t>
  </si>
  <si>
    <t>E-B21714946172-4</t>
  </si>
  <si>
    <t>/zfsms3/ST_STOMICS/STOmics_cloud/odms/prd/sz_history/bigdata_warehouse/odms/P20Z10200N0157/bigdata_dw/normalProject/P18Z10200N0374/genomics/variant/snv_shortIndel/avcf/01/0KUsqWN3np/1/0KUsqWN3np.mm2.sortdup.bqsr.hc.genotype.allsites.vcf.gz</t>
  </si>
  <si>
    <t>E-B21741071513-4</t>
  </si>
  <si>
    <t>/zfsms3/ST_STOMICS/STOmics_cloud/odms/prd/sz_history/bigdata_warehouse/odms/P20Z10200N0157/bigdata_dw/normalProject/P18Z10200N0374/genomics/variant/snv_shortIndel/avcf/01/yN2WOkyUhj/1/yN2WOkyUhj.mm2.sortdup.bqsr.hc.genotype.allsites.vcf.gz</t>
  </si>
  <si>
    <t>E-B21756686575-4</t>
  </si>
  <si>
    <t>/zfsms3/ST_STOMICS/STOmics_cloud/odms/prd/sz_history/bigdata_warehouse/odms/P20Z10200N0157/bigdata_dw/normalProject/P18Z10200N0374/genomics/variant/snv_shortIndel/avcf/01/fsbFC4g3pw/1/fsbFC4g3pw.mm2.sortdup.bqsr.hc.genotype.allsites.vcf.gz</t>
  </si>
  <si>
    <t>E-B21777905673-4</t>
  </si>
  <si>
    <t>/zfsms3/ST_STOMICS/STOmics_cloud/odms/prd/sz_history/bigdata_warehouse/odms/P20Z10200N0157/bigdata_dw/normalProject/P18Z10200N0374/genomics/variant/snv_shortIndel/avcf/01/2JDBhYG2HF/1/2JDBhYG2HF.mm2.sortdup.bqsr.hc.genotype.allsites.vcf.gz</t>
  </si>
  <si>
    <t>E-B21781969131-4</t>
  </si>
  <si>
    <t>/zfsms3/ST_STOMICS/STOmics_cloud/odms/prd/sz_history/bigdata_warehouse/odms/P20Z10200N0157/bigdata_dw/normalProject/P18Z10200N0374/genomics/variant/snv_shortIndel/avcf/01/CfNf6VJx0q/1/CfNf6VJx0q.mm2.sortdup.bqsr.hc.genotype.allsites.vcf.gz</t>
  </si>
  <si>
    <t>E-B21792779337-4</t>
  </si>
  <si>
    <t>/zfsms3/ST_STOMICS/STOmics_cloud/odms/prd/sz_history/bigdata_warehouse/odms/P20Z10200N0157/bigdata_dw/normalProject/P18Z10200N0374/genomics/variant/snv_shortIndel/avcf/01/tSHwekKffQ/1/tSHwekKffQ.mm2.sortdup.bqsr.hc.genotype.allsites.vcf.gz</t>
  </si>
  <si>
    <t>E-B21819562248-4</t>
  </si>
  <si>
    <t>/zfsms3/ST_STOMICS/STOmics_cloud/odms/prd/sz_history/bigdata_warehouse/odms/P20Z10200N0157/bigdata_dw/normalProject/P18Z10200N0374/genomics/variant/snv_shortIndel/avcf/01/a1rH06RbpT/1/a1rH06RbpT.mm2.sortdup.bqsr.hc.genotype.allsites.vcf.gz</t>
  </si>
  <si>
    <t>E-B21823161688-4</t>
  </si>
  <si>
    <t>/zfsms3/ST_STOMICS/STOmics_cloud/odms/prd/sz_history/bigdata_warehouse/odms/P20Z10200N0157/bigdata_dw/normalProject/P18Z10200N0374/genomics/variant/snv_shortIndel/avcf/01/7u8OvrO6we/1/7u8OvrO6we.mm2.sortdup.bqsr.hc.genotype.allsites.vcf.gz</t>
  </si>
  <si>
    <t>E-B21827166460-4</t>
  </si>
  <si>
    <t>/zfsms3/ST_STOMICS/STOmics_cloud/odms/prd/sz_history/bigdata_warehouse/odms/P20Z10200N0157/bigdata_dw/normalProject/P18Z10200N0374/genomics/variant/snv_shortIndel/avcf/01/Yanz79fcg8/1/Yanz79fcg8.mm2.sortdup.bqsr.hc.genotype.allsites.vcf.gz</t>
  </si>
  <si>
    <t>E-B21829504196-4</t>
  </si>
  <si>
    <t>/zfsms3/ST_STOMICS/STOmics_cloud/odms/prd/sz_history/bigdata_warehouse/odms/P20Z10200N0157/bigdata_dw/normalProject/P18Z10200N0374/genomics/variant/snv_shortIndel/avcf/01/htDaVB986E/1/htDaVB986E.mm2.sortdup.bqsr.hc.genotype.allsites.vcf.gz</t>
  </si>
  <si>
    <t>E-B21841395211-4</t>
  </si>
  <si>
    <t>/zfsms3/ST_STOMICS/STOmics_cloud/odms/prd/sz_history/bigdata_warehouse/odms/P20Z10200N0157/bigdata_dw/normalProject/P18Z10200N0374/genomics/variant/snv_shortIndel/avcf/01/zR9EjI6SFZ/1/zR9EjI6SFZ.mm2.sortdup.bqsr.hc.genotype.allsites.vcf.gz</t>
  </si>
  <si>
    <t>E-B21850575171-4</t>
  </si>
  <si>
    <t>/zfsms3/ST_STOMICS/STOmics_cloud/odms/prd/sz_history/bigdata_warehouse/odms/P20Z10200N0157/bigdata_dw/normalProject/P18Z10200N0374/genomics/variant/snv_shortIndel/avcf/01/tJx8yZTAuk/1/tJx8yZTAuk.mm2.sortdup.bqsr.hc.genotype.allsites.vcf.gz</t>
  </si>
  <si>
    <t>E-B21851042664-4</t>
  </si>
  <si>
    <t>/zfsms3/ST_STOMICS/STOmics_cloud/odms/prd/sz_history/bigdata_warehouse/odms/P20Z10200N0157/bigdata_dw/normalProject/P18Z10200N0374/genomics/variant/snv_shortIndel/avcf/01/3OeQhZMiyy/1/3OeQhZMiyy.mm2.sortdup.bqsr.hc.genotype.allsites.vcf.gz</t>
  </si>
  <si>
    <t>E-B21853192468-4</t>
  </si>
  <si>
    <t>/zfsms3/ST_STOMICS/STOmics_cloud/odms/prd/sz_history/bigdata_warehouse/odms/P20Z10200N0157/bigdata_dw/normalProject/P18Z10200N0374/genomics/variant/snv_shortIndel/avcf/01/HjJZ2yP5HI/1/HjJZ2yP5HI.mm2.sortdup.bqsr.hc.genotype.allsites.vcf.gz</t>
  </si>
  <si>
    <t>E-B21853979833-4</t>
  </si>
  <si>
    <t>/zfsms3/ST_STOMICS/STOmics_cloud/odms/prd/sz_history/bigdata_warehouse/odms/P20Z10200N0157/bigdata_dw/normalProject/P18Z10200N0374/genomics/variant/snv_shortIndel/avcf/01/ZUuv4sRJ1f/rerun_197001202040030/1/ZUuv4sRJ1f.mm2.sortdup.bqsr.hc.genotype.allsites.vcf.gz</t>
  </si>
  <si>
    <t>E-B21858585705-4</t>
  </si>
  <si>
    <t>/zfsms3/ST_STOMICS/STOmics_cloud/odms/prd/sz_history/bigdata_warehouse/odms/P20Z10200N0157/bigdata_dw/normalProject/P18Z10200N0374/genomics/variant/snv_shortIndel/avcf/01/sGFYcVlKtF/1/sGFYcVlKtF.mm2.sortdup.bqsr.hc.genotype.allsites.vcf.gz</t>
  </si>
  <si>
    <t>E-B21860921238-4</t>
  </si>
  <si>
    <t>/zfsms3/ST_STOMICS/STOmics_cloud/odms/prd/sz_history/bigdata_warehouse/odms/P20Z10200N0157/bigdata_dw/normalProject/P18Z10200N0374/genomics/variant/snv_shortIndel/avcf/01/qntqfOCBoe/1/qntqfOCBoe.mm2.sortdup.bqsr.hc.genotype.allsites.vcf.gz</t>
  </si>
  <si>
    <t>E-B21860943247-4</t>
  </si>
  <si>
    <t>/zfsms3/ST_STOMICS/STOmics_cloud/odms/prd/sz_history/bigdata_warehouse/odms/P20Z10200N0157/bigdata_dw/normalProject/P18Z10200N0374/genomics/variant/snv_shortIndel/avcf/01/qllup21Okx/1/qllup21Okx.mm2.sortdup.bqsr.hc.genotype.allsites.vcf.gz</t>
  </si>
  <si>
    <t>E-B21868848560-4</t>
  </si>
  <si>
    <t>/zfsms3/ST_STOMICS/STOmics_cloud/odms/prd/sz_history/bigdata_warehouse/odms/P20Z10200N0157/bigdata_dw/normalProject/P18Z10200N0374/genomics/variant/snv_shortIndel/avcf/01/GL8hFW9m5A/1/GL8hFW9m5A.mm2.sortdup.bqsr.hc.genotype.allsites.vcf.gz</t>
  </si>
  <si>
    <t>E-B21870742134-4</t>
  </si>
  <si>
    <t>/zfsms3/ST_STOMICS/STOmics_cloud/odms/prd/sz_history/bigdata_warehouse/odms/P20Z10200N0157/bigdata_dw/normalProject/P18Z10200N0374/genomics/variant/snv_shortIndel/avcf/01/HlZ0nQKFUx/1/HlZ0nQKFUx.mm2.sortdup.bqsr.hc.genotype.allsites.vcf.gz</t>
  </si>
  <si>
    <t>E-B21872622430-4</t>
  </si>
  <si>
    <t>/zfsms3/ST_STOMICS/STOmics_cloud/odms/prd/sz_history/bigdata_warehouse/odms/P20Z10200N0157/bigdata_dw/normalProject/P18Z10200N0374/genomics/variant/snv_shortIndel/avcf/01/ZS0efVk9Rl/1/ZS0efVk9Rl.mm2.sortdup.bqsr.hc.genotype.allsites.vcf.gz</t>
  </si>
  <si>
    <t>E-B21875367798-4</t>
  </si>
  <si>
    <t>/zfsms3/ST_STOMICS/STOmics_cloud/odms/prd/sz_history/bigdata_warehouse/odms/P20Z10200N0157/bigdata_dw/normalProject/P18Z10200N0374/genomics/variant/snv_shortIndel/avcf/01/vsVrCUkwmF/1/vsVrCUkwmF.mm2.sortdup.bqsr.hc.genotype.allsites.vcf.gz</t>
  </si>
  <si>
    <t>E-B21876577170-4</t>
  </si>
  <si>
    <t>/zfsms3/ST_STOMICS/STOmics_cloud/odms/prd/sz_history/bigdata_warehouse/odms/P20Z10200N0157/bigdata_dw/normalProject/P18Z10200N0374/genomics/variant/snv_shortIndel/avcf/01/LagW1JtQIO/1/LagW1JtQIO.mm2.sortdup.bqsr.hc.genotype.allsites.vcf.gz</t>
  </si>
  <si>
    <t>E-B21888001518-4</t>
  </si>
  <si>
    <t>/zfsms3/ST_STOMICS/STOmics_cloud/odms/prd/sz_history/bigdata_warehouse/odms/P20Z10200N0157/bigdata_dw/normalProject/P18Z10200N0374/genomics/variant/snv_shortIndel/avcf/01/QwhfU7Mktr/rerun_197001202040027/1/QwhfU7Mktr.mm2.sortdup.bqsr.hc.genotype.allsites.vcf.gz</t>
  </si>
  <si>
    <t>E-B21888084628-4</t>
  </si>
  <si>
    <t>/zfsms3/ST_STOMICS/STOmics_cloud/odms/prd/sz_history/bigdata_warehouse/odms/P20Z10200N0157/bigdata_dw/normalProject/P18Z10200N0374/genomics/variant/snv_shortIndel/avcf/01/VzvWKE8vTN/1/VzvWKE8vTN.mm2.sortdup.bqsr.hc.genotype.allsites.vcf.gz</t>
  </si>
  <si>
    <t>E-B21889324069-4</t>
  </si>
  <si>
    <t>/zfsms3/ST_STOMICS/STOmics_cloud/odms/prd/sz_history/bigdata_warehouse/odms/P20Z10200N0157/bigdata_dw/normalProject/P18Z10200N0374/genomics/variant/snv_shortIndel/avcf/01/rlZBpVxJlb/1/rlZBpVxJlb.mm2.sortdup.bqsr.hc.genotype.allsites.vcf.gz</t>
  </si>
  <si>
    <t>E-B21897306977-4</t>
  </si>
  <si>
    <t>/zfsms3/ST_STOMICS/STOmics_cloud/odms/prd/sz_history/bigdata_warehouse/odms/P20Z10200N0157/bigdata_dw/normalProject/P18Z10200N0374/genomics/variant/snv_shortIndel/avcf/01/Le72zNKhI0/1/Le72zNKhI0.mm2.sortdup.bqsr.hc.genotype.allsites.vcf.gz</t>
  </si>
  <si>
    <t>E-B21900301654-4</t>
  </si>
  <si>
    <t>/zfsms3/ST_STOMICS/STOmics_cloud/odms/prd/sz_history/bigdata_warehouse/odms/P20Z10200N0157/bigdata_dw/normalProject/P18Z10200N0374/genomics/variant/snv_shortIndel/avcf/01/aButubj6IO/1/aButubj6IO.mm2.sortdup.bqsr.hc.genotype.allsites.vcf.gz</t>
  </si>
  <si>
    <t>E-B21900717144-4</t>
  </si>
  <si>
    <t>/zfsms3/ST_STOMICS/STOmics_cloud/odms/prd/sz_history/bigdata_warehouse/odms/P20Z10200N0157/bigdata_dw/normalProject/P18Z10200N0374/genomics/variant/snv_shortIndel/avcf/01/CYSvrHYlXQ/1/CYSvrHYlXQ.mm2.sortdup.bqsr.hc.genotype.allsites.vcf.gz</t>
  </si>
  <si>
    <t>E-B21904704512-4</t>
  </si>
  <si>
    <t>/zfsms3/ST_STOMICS/STOmics_cloud/odms/prd/sz_history/bigdata_warehouse/odms/P20Z10200N0157/bigdata_dw/normalProject/P18Z10200N0374/genomics/variant/snv_shortIndel/avcf/01/qEw9ormxoX/1/qEw9ormxoX.mm2.sortdup.bqsr.hc.genotype.allsites.vcf.gz</t>
  </si>
  <si>
    <t>E-B21905045082-4</t>
  </si>
  <si>
    <t>/zfsms3/ST_STOMICS/STOmics_cloud/odms/prd/sz_history/bigdata_warehouse/odms/P20Z10200N0157/bigdata_dw/normalProject/P18Z10200N0374/genomics/variant/snv_shortIndel/avcf/01/XBkqgJJ4TE/1/XBkqgJJ4TE.mm2.sortdup.bqsr.hc.genotype.allsites.vcf.gz</t>
  </si>
  <si>
    <t>E-B21907093240-4</t>
  </si>
  <si>
    <t>/zfsms3/ST_STOMICS/STOmics_cloud/odms/prd/sz_history/bigdata_warehouse/odms/P20Z10200N0157/bigdata_dw/normalProject/P18Z10200N0374/genomics/variant/snv_shortIndel/avcf/01/2kjz9FoKNK/1/2kjz9FoKNK.mm2.sortdup.bqsr.hc.genotype.allsites.vcf.gz</t>
  </si>
  <si>
    <t>E-B21909728878-4</t>
  </si>
  <si>
    <t>/zfsms3/ST_STOMICS/STOmics_cloud/odms/prd/sz_history/bigdata_warehouse/odms/P20Z10200N0157/bigdata_dw/normalProject/P18Z10200N0374/genomics/variant/snv_shortIndel/avcf/01/Gxc81Ao8K4/1/Gxc81Ao8K4.mm2.sortdup.bqsr.hc.genotype.allsites.vcf.gz</t>
  </si>
  <si>
    <t>E-B21911371112-4</t>
  </si>
  <si>
    <t>/zfsms3/ST_STOMICS/STOmics_cloud/odms/prd/sz_history/bigdata_warehouse/odms/P20Z10200N0157/bigdata_dw/normalProject/P18Z10200N0374/genomics/variant/snv_shortIndel/avcf/01/Qe9XZBrQoP/1/Qe9XZBrQoP.mm2.sortdup.bqsr.hc.genotype.allsites.vcf.gz</t>
  </si>
  <si>
    <t>E-B21911677596-4</t>
  </si>
  <si>
    <t>/zfsms3/ST_STOMICS/STOmics_cloud/odms/prd/sz_history/bigdata_warehouse/odms/P20Z10200N0157/bigdata_dw/normalProject/P18Z10200N0374/genomics/variant/snv_shortIndel/avcf/01/BaBe0bKrgp/1/BaBe0bKrgp.mm2.sortdup.bqsr.hc.genotype.allsites.vcf.gz</t>
  </si>
  <si>
    <t>E-B21915738579-4</t>
  </si>
  <si>
    <t>/zfsms3/ST_STOMICS/STOmics_cloud/odms/prd/sz_history/bigdata_warehouse/odms/P20Z10200N0157/bigdata_dw/normalProject/P18Z10200N0374/genomics/variant/snv_shortIndel/avcf/01/qvmpZdDmbM/1/qvmpZdDmbM.mm2.sortdup.bqsr.hc.genotype.allsites.vcf.gz</t>
  </si>
  <si>
    <t>E-B21918302575-4</t>
  </si>
  <si>
    <t>/zfsms3/ST_STOMICS/STOmics_cloud/odms/prd/sz_history/bigdata_warehouse/odms/P20Z10200N0157/bigdata_dw/normalProject/P18Z10200N0374/genomics/variant/snv_shortIndel/avcf/01/xI6jIXj01c/1/xI6jIXj01c.mm2.sortdup.bqsr.hc.genotype.allsites.vcf.gz</t>
  </si>
  <si>
    <t>E-B21918563718-4</t>
  </si>
  <si>
    <t>/zfsms3/ST_STOMICS/STOmics_cloud/odms/prd/sz_history/bigdata_warehouse/odms/P20Z10200N0157/bigdata_dw/normalProject/P18Z10200N0374/genomics/variant/snv_shortIndel/avcf/01/1JwawqEoe3/1/1JwawqEoe3.mm2.sortdup.bqsr.hc.genotype.allsites.vcf.gz</t>
  </si>
  <si>
    <t>E-B21919279581-4</t>
  </si>
  <si>
    <t>/zfsms3/ST_STOMICS/STOmics_cloud/odms/prd/sz_history/bigdata_warehouse/odms/P20Z10200N0157/bigdata_dw/normalProject/P18Z10200N0374/genomics/variant/snv_shortIndel/avcf/01/vYgaFjqt28/1/vYgaFjqt28.mm2.sortdup.bqsr.hc.genotype.allsites.vcf.gz</t>
  </si>
  <si>
    <t>E-B21919290763-4</t>
  </si>
  <si>
    <t>/zfsms3/ST_STOMICS/STOmics_cloud/odms/prd/sz_history/bigdata_warehouse/odms/P20Z10200N0157/bigdata_dw/normalProject/P18Z10200N0374/genomics/variant/snv_shortIndel/avcf/01/jm9iokSjOF/1/jm9iokSjOF.mm2.sortdup.bqsr.hc.genotype.allsites.vcf.gz</t>
  </si>
  <si>
    <t>E-B21919323855-4</t>
  </si>
  <si>
    <t>/zfsms3/ST_STOMICS/STOmics_cloud/odms/prd/sz_history/bigdata_warehouse/odms/P20Z10200N0157/bigdata_dw/normalProject/P18Z10200N0374/genomics/variant/snv_shortIndel/avcf/01/ftkrga5cfr/1/ftkrga5cfr.mm2.sortdup.bqsr.hc.genotype.allsites.vcf.gz</t>
  </si>
  <si>
    <t>E-B21920994345-4</t>
  </si>
  <si>
    <t>/zfsms3/ST_STOMICS/STOmics_cloud/odms/prd/sz_history/bigdata_warehouse/odms/P20Z10200N0157/bigdata_dw/normalProject/P18Z10200N0374/genomics/variant/snv_shortIndel/avcf/01/hjEJqLq5lt/1/hjEJqLq5lt.mm2.sortdup.bqsr.hc.genotype.allsites.vcf.gz</t>
  </si>
  <si>
    <t>E-B21924256583-4</t>
  </si>
  <si>
    <t>/zfsms3/ST_STOMICS/STOmics_cloud/odms/prd/sz_history/bigdata_warehouse/odms/P20Z10200N0157/bigdata_dw/normalProject/P18Z10200N0374/genomics/variant/snv_shortIndel/avcf/01/bvHFaNDUob/rerun_197001202123045/1/bvHFaNDUob.genotype.allsites.vcf.gz</t>
  </si>
  <si>
    <t>E-B21925703910-4</t>
  </si>
  <si>
    <t>/zfsms3/ST_STOMICS/STOmics_cloud/odms/prd/sz_history/bigdata_warehouse/odms/P20Z10200N0157/bigdata_dw/normalProject/P18Z10200N0374/genomics/variant/snv_shortIndel/avcf/01/lGnt7Ag3xf/rerun_197001202040030/1/lGnt7Ag3xf.mm2.sortdup.bqsr.hc.genotype.allsites.vcf.gz</t>
  </si>
  <si>
    <t>E-B21926811615-4</t>
  </si>
  <si>
    <t>/zfsms3/ST_STOMICS/STOmics_cloud/odms/prd/sz_history/bigdata_warehouse/odms/P20Z10200N0157/bigdata_dw/normalProject/P18Z10200N0374/genomics/variant/snv_shortIndel/avcf/01/uQO1pdScdI/1/uQO1pdScdI.mm2.sortdup.bqsr.hc.genotype.allsites.vcf.gz</t>
  </si>
  <si>
    <t>E-B21927764647-4</t>
  </si>
  <si>
    <t>/zfsms3/ST_STOMICS/STOmics_cloud/odms/prd/sz_history/bigdata_warehouse/odms/P20Z10200N0157/bigdata_dw/normalProject/P18Z10200N0374/genomics/variant/snv_shortIndel/avcf/01/qNiHxwtT0d/rerun_197001202040030/1/qNiHxwtT0d.mm2.sortdup.bqsr.hc.genotype.allsites.vcf.gz</t>
  </si>
  <si>
    <t>E-B21930410661-4</t>
  </si>
  <si>
    <t>/zfsms3/ST_STOMICS/STOmics_cloud/odms/prd/sz_history/bigdata_warehouse/odms/P20Z10200N0157/bigdata_dw/normalProject/P18Z10200N0374/genomics/variant/snv_shortIndel/avcf/01/aUUUOpZsmv/1/aUUUOpZsmv.mm2.sortdup.bqsr.hc.genotype.allsites.vcf.gz</t>
  </si>
  <si>
    <t>E-B21933391065-4</t>
  </si>
  <si>
    <t>/zfsms3/ST_STOMICS/STOmics_cloud/odms/prd/sz_history/bigdata_warehouse/odms/P20Z10200N0157/bigdata_dw/normalProject/P18Z10200N0374/genomics/variant/snv_shortIndel/avcf/01/Hdtt91JH0T/1/Hdtt91JH0T.mm2.sortdup.bqsr.hc.genotype.allsites.vcf.gz</t>
  </si>
  <si>
    <t>E-B21938620207-4</t>
  </si>
  <si>
    <t>/zfsms3/ST_STOMICS/STOmics_cloud/odms/prd/sz_history/bigdata_warehouse/odms/P20Z10200N0157/bigdata_dw/normalProject/P18Z10200N0374/genomics/variant/snv_shortIndel/avcf/01/v7ce9XPFfS/1/v7ce9XPFfS.mm2.sortdup.bqsr.hc.genotype.allsites.vcf.gz</t>
  </si>
  <si>
    <t>E-B21943946144-4</t>
  </si>
  <si>
    <t>/zfsms3/ST_STOMICS/STOmics_cloud/odms/prd/sz_history/bigdata_warehouse/odms/P20Z10200N0157/bigdata_dw/normalProject/P18Z10200N0374/genomics/variant/snv_shortIndel/avcf/01/0M84gMVpgC/rerun_197001202040027/1/0M84gMVpgC.mm2.sortdup.bqsr.hc.genotype.allsites.vcf.gz</t>
  </si>
  <si>
    <t>E-B21946159265-4</t>
  </si>
  <si>
    <t>/zfsms3/ST_STOMICS/STOmics_cloud/odms/prd/sz_history/bigdata_warehouse/odms/P20Z10200N0157/bigdata_dw/normalProject/P18Z10200N0374/genomics/variant/snv_shortIndel/avcf/01/5n8sDKTRN0/1/5n8sDKTRN0.mm2.sortdup.bqsr.hc.genotype.allsites.vcf.gz</t>
  </si>
  <si>
    <t>E-B21947099360-4</t>
  </si>
  <si>
    <t>/zfsms3/ST_STOMICS/STOmics_cloud/odms/prd/sz_history/bigdata_warehouse/odms/P20Z10200N0157/bigdata_dw/normalProject/P18Z10200N0374/genomics/variant/snv_shortIndel/avcf/01/7EOG5fZH79/1/7EOG5fZH79.mm2.sortdup.bqsr.hc.genotype.allsites.vcf.gz</t>
  </si>
  <si>
    <t>E-B21947752078-4</t>
  </si>
  <si>
    <t>/zfsms3/ST_STOMICS/STOmics_cloud/odms/prd/sz_history/bigdata_warehouse/odms/P20Z10200N0157/bigdata_dw/normalProject/P18Z10200N0374/genomics/variant/snv_shortIndel/avcf/01/oGVPRuhasK/1/oGVPRuhasK.mm2.sortdup.bqsr.hc.genotype.allsites.vcf.gz</t>
  </si>
  <si>
    <t>E-B21947952445-4</t>
  </si>
  <si>
    <t>/zfsms3/ST_STOMICS/STOmics_cloud/odms/prd/sz_history/bigdata_warehouse/odms/P20Z10200N0157/bigdata_dw/normalProject/P18Z10200N0374/genomics/variant/snv_shortIndel/avcf/01/v7wafcSmV2/rerun_197001202123041/1/v7wafcSmV2.genotype.allsites.vcf.gz</t>
  </si>
  <si>
    <t>E-B21948759165-4</t>
  </si>
  <si>
    <t>/zfsms3/ST_STOMICS/STOmics_cloud/odms/prd/sz_history/bigdata_warehouse/odms/P20Z10200N0157/bigdata_dw/normalProject/P18Z10200N0374/genomics/variant/snv_shortIndel/avcf/01/kcuUHCOBER/1/kcuUHCOBER.mm2.sortdup.bqsr.hc.genotype.allsites.vcf.gz</t>
  </si>
  <si>
    <t>E-B21949041549-4</t>
  </si>
  <si>
    <t>/zfsms3/ST_STOMICS/STOmics_cloud/odms/prd/sz_history/bigdata_warehouse/odms/P20Z10200N0157/bigdata_dw/normalProject/P18Z10200N0374/genomics/variant/snv_shortIndel/avcf/01/SdioCFtyb4/1/SdioCFtyb4.mm2.sortdup.bqsr.hc.genotype.allsites.vcf.gz</t>
  </si>
  <si>
    <t>E-B21949919782-4</t>
  </si>
  <si>
    <t>/zfsms3/ST_STOMICS/STOmics_cloud/odms/prd/sz_history/bigdata_warehouse/odms/P20Z10200N0157/bigdata_dw/normalProject/P18Z10200N0374/genomics/variant/snv_shortIndel/avcf/01/FEez1AqqIs/1/FEez1AqqIs.mm2.sortdup.bqsr.hc.genotype.allsites.vcf.gz</t>
  </si>
  <si>
    <t>E-B21951228975-4</t>
  </si>
  <si>
    <t>/zfsms3/ST_STOMICS/STOmics_cloud/odms/prd/sz_history/bigdata_warehouse/odms/P20Z10200N0157/bigdata_dw/normalProject/P18Z10200N0374/genomics/variant/snv_shortIndel/avcf/01/hEzR0lU4SF/1/hEzR0lU4SF.mm2.sortdup.bqsr.hc.genotype.allsites.vcf.gz</t>
  </si>
  <si>
    <t>E-B21951946398-4</t>
  </si>
  <si>
    <t>/zfsms3/ST_STOMICS/STOmics_cloud/odms/prd/sz_history/bigdata_warehouse/odms/P20Z10200N0157/bigdata_dw/normalProject/P18Z10200N0374/genomics/variant/snv_shortIndel/avcf/01/FBIJlaVn35/1/FBIJlaVn35.mm2.sortdup.bqsr.hc.genotype.allsites.vcf.gz</t>
  </si>
  <si>
    <t>E-B21954745404-4</t>
  </si>
  <si>
    <t>/zfsms3/ST_STOMICS/STOmics_cloud/odms/prd/sz_history/bigdata_warehouse/odms/P20Z10200N0157/bigdata_dw/normalProject/P18Z10200N0374/genomics/variant/snv_shortIndel/avcf/01/0juR5dxv6D/1/0juR5dxv6D.mm2.sortdup.bqsr.hc.genotype.allsites.vcf.gz</t>
  </si>
  <si>
    <t>E-B21955109293-4</t>
  </si>
  <si>
    <t>/zfsms3/ST_STOMICS/STOmics_cloud/odms/prd/sz_history/bigdata_warehouse/odms/P20Z10200N0157/bigdata_dw/normalProject/P18Z10200N0374/genomics/variant/snv_shortIndel/avcf/01/olaWPqq3zC/1/olaWPqq3zC.mm2.sortdup.bqsr.hc.genotype.allsites.vcf.gz</t>
  </si>
  <si>
    <t>E-B21955692773-4</t>
  </si>
  <si>
    <t>/zfsms3/ST_STOMICS/STOmics_cloud/odms/prd/sz_history/bigdata_warehouse/odms/P20Z10200N0157/bigdata_dw/normalProject/P18Z10200N0374/genomics/variant/snv_shortIndel/avcf/01/ik01yfyfzx/1/ik01yfyfzx.mm2.sortdup.bqsr.hc.genotype.allsites.vcf.gz</t>
  </si>
  <si>
    <t>E-B21210034551-4</t>
  </si>
  <si>
    <t>/zfsms3/ST_STOMICS/STOmics_cloud/odms/prd/sz_history/bigdata_warehouse/odms/P20Z10200N0157/bigdata_dw/normalProject/P18Z10200N0374/genomics/variant/snv_shortIndel/avcf/01/qPNuIKt3ir/1/qPNuIKt3ir.mm2.sortdup.bqsr.hc.genotype.allsites.vcf.gz</t>
  </si>
  <si>
    <t>E-B21285177443-4</t>
  </si>
  <si>
    <t>/zfsms3/ST_STOMICS/STOmics_cloud/odms/prd/sz_history/bigdata_warehouse/odms/P20Z10200N0157/bigdata_dw/normalProject/P18Z10200N0374/genomics/variant/snv_shortIndel/avcf/01/2bNv2liLIz/1/2bNv2liLIz.mm2.sortdup.bqsr.hc.genotype.allsites.vcf.gz</t>
  </si>
  <si>
    <t>E-B21830607992-4</t>
  </si>
  <si>
    <t>/zfsms3/ST_STOMICS/STOmics_cloud/odms/prd/sz_history/bigdata_warehouse/odms/P20Z10200N0157/bigdata_dw/normalProject/P18Z10200N0374/genomics/variant/snv_shortIndel/avcf/01/BkhOxm5USr/1/BkhOxm5USr.mm2.sortdup.bqsr.hc.genotype.allsites.vcf.gz</t>
  </si>
  <si>
    <t>E-B21229962323-4</t>
  </si>
  <si>
    <t>/zfsms3/ST_STOMICS/STOmics_cloud/odms/prd/sz_history/bigdata_warehouse/odms/P20Z10200N0157/bigdata_dw/normalProject/P18Z10200N0374/genomics/variant/snv_shortIndel/avcf/01/8PUiOG6fZl/1/8PUiOG6fZl.mm2.sortdup.bqsr.hc.genotype.allsites.vcf.gz</t>
  </si>
  <si>
    <t>E-B21377265271-4</t>
  </si>
  <si>
    <t>/zfsms3/ST_STOMICS/STOmics_cloud/odms/prd/sz_history/bigdata_warehouse/odms/P20Z10200N0157/bigdata_dw/normalProject/P18Z10200N0374/genomics/variant/snv_shortIndel/avcf/01/r6G2l1KMbl/1/r6G2l1KMbl.mm2.sortdup.bqsr.hc.genotype.allsites.vcf.gz</t>
  </si>
  <si>
    <t>E-B21385192412-4</t>
  </si>
  <si>
    <t>/zfsms3/ST_STOMICS/STOmics_cloud/odms/prd/sz_history/bigdata_warehouse/odms/P20Z10200N0157/bigdata_dw/normalProject/P18Z10200N0374/genomics/variant/snv_shortIndel/avcf/01/tVms9pT2fs/1/tVms9pT2fs.mm2.sortdup.bqsr.hc.genotype.allsites.vcf.gz</t>
  </si>
  <si>
    <t>E-B21386411661-4</t>
  </si>
  <si>
    <t>/zfsms3/ST_STOMICS/STOmics_cloud/odms/prd/sz_history/bigdata_warehouse/odms/P20Z10200N0157/bigdata_dw/normalProject/P18Z10200N0374/genomics/variant/snv_shortIndel/avcf/01/skW17avch0/1/skW17avch0.mm2.sortdup.bqsr.hc.genotype.allsites.vcf.gz</t>
  </si>
  <si>
    <t>E-B21392023290-4</t>
  </si>
  <si>
    <t>/zfsms3/ST_STOMICS/STOmics_cloud/odms/prd/sz_history/bigdata_warehouse/odms/P20Z10200N0157/bigdata_dw/normalProject/P18Z10200N0374/genomics/variant/snv_shortIndel/avcf/01/v2hxlWFAPo/1/v2hxlWFAPo.mm2.sortdup.bqsr.hc.genotype.allsites.vcf.gz</t>
  </si>
  <si>
    <t>E-B21577416048-4</t>
  </si>
  <si>
    <t>/zfsms3/ST_STOMICS/STOmics_cloud/odms/prd/sz_history/bigdata_warehouse/odms/P20Z10200N0157/bigdata_dw/normalProject/P18Z10200N0374/genomics/variant/snv_shortIndel/avcf/01/HqUHjt7n2Y/1/HqUHjt7n2Y.mm2.sortdup.bqsr.hc.genotype.allsites.vcf.gz</t>
  </si>
  <si>
    <t>E-B21654150557-4</t>
  </si>
  <si>
    <t>/zfsms3/ST_STOMICS/STOmics_cloud/odms/prd/sz_history/bigdata_warehouse/odms/P20Z10200N0157/bigdata_dw/normalProject/P18Z10200N0374/genomics/variant/snv_shortIndel/avcf/01/DtT3i9Hgd1/1/DtT3i9Hgd1.mm2.sortdup.bqsr.hc.genotype.allsites.vcf.gz</t>
  </si>
  <si>
    <t>E-B21179925970-4</t>
  </si>
  <si>
    <t>/zfsms3/ST_STOMICS/STOmics_cloud/odms/prd/sz_history/bigdata_warehouse/odms/P20Z10200N0157/bigdata_dw/normalProject/P18Z10200N0374/genomics/variant/snv_shortIndel/avcf/01/158F9jvD1I/1/158F9jvD1I.mm2.sortdup.bqsr.hc.genotype.allsites.vcf.gz</t>
  </si>
  <si>
    <t>E-B21669707758-4</t>
  </si>
  <si>
    <t>/zfsms3/ST_STOMICS/STOmics_cloud/odms/prd/sz_history/bigdata_warehouse/odms/P20Z10200N0157/bigdata_dw/normalProject/P18Z10200N0374/genomics/variant/snv_shortIndel/avcf/01/qg3QUAN5SF/1/qg3QUAN5SF.mm2.sortdup.bqsr.hc.genotype.allsites.vcf.gz</t>
  </si>
  <si>
    <t>E-B21697788806-4</t>
  </si>
  <si>
    <t>/zfsms3/ST_STOMICS/STOmics_cloud/odms/prd/sz_history/bigdata_warehouse/odms/P20Z10200N0157/bigdata_dw/normalProject/P18Z10200N0374/genomics/variant/snv_shortIndel/avcf/01/VM7vTQ60Ch/1/VM7vTQ60Ch.mm2.sortdup.bqsr.hc.genotype.allsites.vcf.gz</t>
  </si>
  <si>
    <t>E-B21698275649-4</t>
  </si>
  <si>
    <t>/zfsms3/ST_STOMICS/STOmics_cloud/odms/prd/sz_history/bigdata_warehouse/odms/P20Z10200N0157/bigdata_dw/normalProject/P18Z10200N0374/genomics/variant/snv_shortIndel/avcf/01/j9ADlmj1Py/rerun_197001202123036/1/j9ADlmj1Py.genotype.allsites.vcf.gz</t>
  </si>
  <si>
    <t>E-B21703926764-4</t>
  </si>
  <si>
    <t>/zfsms3/ST_STOMICS/STOmics_cloud/odms/prd/sz_history/bigdata_warehouse/odms/P20Z10200N0157/bigdata_dw/normalProject/P18Z10200N0374/genomics/variant/snv_shortIndel/avcf/01/duLIriJvGy/1/duLIriJvGy.mm2.sortdup.bqsr.hc.genotype.allsites.vcf.gz</t>
  </si>
  <si>
    <t>E-B21705329185-4</t>
  </si>
  <si>
    <t>/zfsms3/ST_STOMICS/STOmics_cloud/odms/prd/sz_history/bigdata_warehouse/odms/P20Z10200N0157/bigdata_dw/normalProject/P18Z10200N0374/genomics/variant/snv_shortIndel/avcf/01/L1RPU8SqI8/1/L1RPU8SqI8.mm2.sortdup.bqsr.hc.genotype.allsites.vcf.gz</t>
  </si>
  <si>
    <t>E-B21705441556-4</t>
  </si>
  <si>
    <t>/zfsms3/ST_STOMICS/STOmics_cloud/odms/prd/sz_history/bigdata_warehouse/odms/P20Z10200N0157/bigdata_dw/normalProject/P18Z10200N0374/genomics/variant/snv_shortIndel/avcf/01/UYtzYbLTML/1/UYtzYbLTML.mm2.sortdup.bqsr.hc.genotype.allsites.vcf.gz</t>
  </si>
  <si>
    <t>E-B21707525673-4</t>
  </si>
  <si>
    <t>/zfsms3/ST_STOMICS/STOmics_cloud/odms/prd/sz_history/bigdata_warehouse/odms/P20Z10200N0157/bigdata_dw/normalProject/P18Z10200N0374/genomics/variant/snv_shortIndel/avcf/01/XOfgZI2dVN/1/XOfgZI2dVN.mm2.sortdup.bqsr.hc.genotype.allsites.vcf.gz</t>
  </si>
  <si>
    <t>E-B21707591244-4</t>
  </si>
  <si>
    <t>/zfsms3/ST_STOMICS/STOmics_cloud/odms/prd/sz_history/bigdata_warehouse/odms/P20Z10200N0157/bigdata_dw/normalProject/P18Z10200N0374/genomics/variant/snv_shortIndel/avcf/01/CTBcTI2cjj/1/CTBcTI2cjj.mm2.sortdup.bqsr.hc.genotype.allsites.vcf.gz</t>
  </si>
  <si>
    <t>E-B21710128221-4</t>
  </si>
  <si>
    <t>/zfsms3/ST_STOMICS/STOmics_cloud/odms/prd/sz_history/bigdata_warehouse/odms/P20Z10200N0157/bigdata_dw/normalProject/P18Z10200N0374/genomics/variant/snv_shortIndel/avcf/01/4V89q7bE6Y/1/4V89q7bE6Y.mm2.sortdup.bqsr.hc.genotype.allsites.vcf.gz</t>
  </si>
  <si>
    <t>E-B21711930054-4</t>
  </si>
  <si>
    <t>/zfsms3/ST_STOMICS/STOmics_cloud/odms/prd/sz_history/bigdata_warehouse/odms/P20Z10200N0157/bigdata_dw/normalProject/P18Z10200N0374/genomics/variant/snv_shortIndel/avcf/01/5jdOGeD6xL/1/5jdOGeD6xL.mm2.sortdup.bqsr.hc.genotype.allsites.vcf.gz</t>
  </si>
  <si>
    <t>E-B21719419354-4</t>
  </si>
  <si>
    <t>/zfsms3/ST_STOMICS/STOmics_cloud/odms/prd/sz_history/bigdata_warehouse/odms/P20Z10200N0157/bigdata_dw/normalProject/P18Z10200N0374/genomics/variant/snv_shortIndel/avcf/01/L7EVvvweeD/1/L7EVvvweeD.mm2.sortdup.bqsr.hc.genotype.allsites.vcf.gz</t>
  </si>
  <si>
    <t>E-B21722086841-4</t>
  </si>
  <si>
    <t>/zfsms3/ST_STOMICS/STOmics_cloud/odms/prd/sz_history/bigdata_warehouse/odms/P20Z10200N0157/bigdata_dw/normalProject/P18Z10200N0374/genomics/variant/snv_shortIndel/avcf/01/CkvxfJS5UG/1/CkvxfJS5UG.mm2.sortdup.bqsr.hc.genotype.allsites.vcf.gz</t>
  </si>
  <si>
    <t>E-B21723757676-4</t>
  </si>
  <si>
    <t>/zfsms3/ST_STOMICS/STOmics_cloud/odms/prd/sz_history/bigdata_warehouse/odms/P20Z10200N0157/bigdata_dw/normalProject/P18Z10200N0374/genomics/variant/snv_shortIndel/avcf/01/eHd7ltTkgr/1/eHd7ltTkgr.mm2.sortdup.bqsr.hc.genotype.allsites.vcf.gz</t>
  </si>
  <si>
    <t>E-B21725075587-4</t>
  </si>
  <si>
    <t>/zfsms3/ST_STOMICS/STOmics_cloud/odms/prd/sz_history/bigdata_warehouse/odms/P20Z10200N0157/bigdata_dw/normalProject/P18Z10200N0374/genomics/variant/snv_shortIndel/avcf/01/Uiv3PDLRTX/1/Uiv3PDLRTX.mm2.sortdup.bqsr.hc.genotype.allsites.vcf.gz</t>
  </si>
  <si>
    <t>E-B21726536546-4</t>
  </si>
  <si>
    <t>/zfsms3/ST_STOMICS/STOmics_cloud/odms/prd/sz_history/bigdata_warehouse/odms/P20Z10200N0157/bigdata_dw/normalProject/P18Z10200N0374/genomics/variant/snv_shortIndel/avcf/01/PDPNvP9DOS/1/PDPNvP9DOS.mm2.sortdup.bqsr.hc.genotype.allsites.vcf.gz</t>
  </si>
  <si>
    <t>E-B21733167679-4</t>
  </si>
  <si>
    <t>/zfsms3/ST_STOMICS/STOmics_cloud/odms/prd/sz_history/bigdata_warehouse/odms/P20Z10200N0157/bigdata_dw/normalProject/P18Z10200N0374/genomics/variant/snv_shortIndel/avcf/01/6UtfcoOJPh/1/6UtfcoOJPh.mm2.sortdup.bqsr.hc.genotype.allsites.vcf.gz</t>
  </si>
  <si>
    <t>E-B21737294032-4</t>
  </si>
  <si>
    <t>/zfsms3/ST_STOMICS/STOmics_cloud/odms/prd/sz_history/bigdata_warehouse/odms/P20Z10200N0157/bigdata_dw/normalProject/P18Z10200N0374/genomics/variant/snv_shortIndel/avcf/01/RPv5HGzaMg/1/RPv5HGzaMg.mm2.sortdup.bqsr.hc.genotype.allsites.vcf.gz</t>
  </si>
  <si>
    <t>E-B21738878772-4</t>
  </si>
  <si>
    <t>/zfsms3/ST_STOMICS/STOmics_cloud/odms/prd/sz_history/bigdata_warehouse/odms/P20Z10200N0157/bigdata_dw/normalProject/P18Z10200N0374/genomics/variant/snv_shortIndel/avcf/01/2ZR8S6wELN/1/2ZR8S6wELN.mm2.sortdup.bqsr.hc.genotype.allsites.vcf.gz</t>
  </si>
  <si>
    <t>E-B21739431685-4</t>
  </si>
  <si>
    <t>/zfsms3/ST_STOMICS/STOmics_cloud/odms/prd/sz_history/bigdata_warehouse/odms/P20Z10200N0157/bigdata_dw/normalProject/P18Z10200N0374/genomics/variant/snv_shortIndel/avcf/01/nGIcRkeU4n/1/nGIcRkeU4n.mm2.sortdup.bqsr.hc.genotype.allsites.vcf.gz</t>
  </si>
  <si>
    <t>E-B21739887515-4</t>
  </si>
  <si>
    <t>/zfsms3/ST_STOMICS/STOmics_cloud/odms/prd/sz_history/bigdata_warehouse/odms/P20Z10200N0157/bigdata_dw/normalProject/P18Z10200N0374/genomics/variant/snv_shortIndel/avcf/01/sG5g5HWjN1/1/sG5g5HWjN1.mm2.sortdup.bqsr.hc.genotype.allsites.vcf.gz</t>
  </si>
  <si>
    <t>E-B21740836515-4</t>
  </si>
  <si>
    <t>/zfsms3/ST_STOMICS/STOmics_cloud/odms/prd/sz_history/bigdata_warehouse/odms/P20Z10200N0157/bigdata_dw/normalProject/P18Z10200N0374/genomics/variant/snv_shortIndel/avcf/01/UxbNOzJaAt/1/UxbNOzJaAt.mm2.sortdup.bqsr.hc.genotype.allsites.vcf.gz</t>
  </si>
  <si>
    <t>E-B21744073354-4</t>
  </si>
  <si>
    <t>/zfsms3/ST_STOMICS/STOmics_cloud/odms/prd/sz_history/bigdata_warehouse/odms/P20Z10200N0157/bigdata_dw/normalProject/P18Z10200N0374/genomics/variant/snv_shortIndel/avcf/01/dY8DYVFxFK/1/dY8DYVFxFK.mm2.sortdup.bqsr.hc.genotype.allsites.vcf.gz</t>
  </si>
  <si>
    <t>E-B21746330325-4</t>
  </si>
  <si>
    <t>/zfsms3/ST_STOMICS/STOmics_cloud/odms/prd/sz_history/bigdata_warehouse/odms/P20Z10200N0157/bigdata_dw/normalProject/P18Z10200N0374/genomics/variant/snv_shortIndel/avcf/01/DgBqi3QD4e/1/DgBqi3QD4e.mm2.sortdup.bqsr.hc.genotype.allsites.vcf.gz</t>
  </si>
  <si>
    <t>E-B21750204014-4</t>
  </si>
  <si>
    <t>/zfsms3/ST_STOMICS/STOmics_cloud/odms/prd/sz_history/bigdata_warehouse/odms/P20Z10200N0157/bigdata_dw/normalProject/P18Z10200N0374/genomics/variant/snv_shortIndel/avcf/01/QcnxtCD57J/1/QcnxtCD57J.mm2.sortdup.bqsr.hc.genotype.allsites.vcf.gz</t>
  </si>
  <si>
    <t>E-B21752478400-4</t>
  </si>
  <si>
    <t>/zfsms3/ST_STOMICS/STOmics_cloud/odms/prd/sz_history/bigdata_warehouse/odms/P20Z10200N0157/bigdata_dw/normalProject/P18Z10200N0374/genomics/variant/snv_shortIndel/avcf/01/RVbSTb6LK0/1/RVbSTb6LK0.mm2.sortdup.bqsr.hc.genotype.allsites.vcf.gz</t>
  </si>
  <si>
    <t>E-B21768538786-4</t>
  </si>
  <si>
    <t>/zfsms3/ST_STOMICS/STOmics_cloud/odms/prd/sz_history/bigdata_warehouse/odms/P20Z10200N0157/bigdata_dw/normalProject/P18Z10200N0374/genomics/variant/snv_shortIndel/avcf/01/xGwBQOsKjH/1/xGwBQOsKjH.mm2.sortdup.bqsr.hc.genotype.allsites.vcf.gz</t>
  </si>
  <si>
    <t>E-B21773843810-4</t>
  </si>
  <si>
    <t>/zfsms3/ST_STOMICS/STOmics_cloud/odms/prd/sz_history/bigdata_warehouse/odms/P20Z10200N0157/bigdata_dw/normalProject/P18Z10200N0374/genomics/variant/snv_shortIndel/avcf/01/3eHom384gS/1/3eHom384gS.mm2.sortdup.bqsr.hc.genotype.allsites.vcf.gz</t>
  </si>
  <si>
    <t>E-B21778729697-4</t>
  </si>
  <si>
    <t>/zfsms3/ST_STOMICS/STOmics_cloud/odms/prd/sz_history/bigdata_warehouse/odms/P20Z10200N0157/bigdata_dw/normalProject/P18Z10200N0374/genomics/variant/snv_shortIndel/avcf/01/GW7tD6Cr3s/rerun_197001202029013/1/GW7tD6Cr3s.mm2.sortdup.bqsr.hc.genotype.allsites.vcf.gz</t>
  </si>
  <si>
    <t>E-B21812497385-4</t>
  </si>
  <si>
    <t>/zfsms3/ST_STOMICS/STOmics_cloud/odms/prd/sz_history/bigdata_warehouse/odms/P20Z10200N0157/bigdata_dw/normalProject/P18Z10200N0374/genomics/variant/snv_shortIndel/avcf/01/YdeK95kydm/1/YdeK95kydm.mm2.sortdup.bqsr.hc.genotype.allsites.vcf.gz</t>
  </si>
  <si>
    <t>E-B21812984799-4</t>
  </si>
  <si>
    <t>/zfsms3/ST_STOMICS/STOmics_cloud/odms/prd/sz_history/bigdata_warehouse/odms/P20Z10200N0157/bigdata_dw/normalProject/P18Z10200N0374/genomics/variant/snv_shortIndel/avcf/01/A9LkKBAVIn/rerun_197001202029013/1/A9LkKBAVIn.mm2.sortdup.bqsr.hc.genotype.allsites.vcf.gz</t>
  </si>
  <si>
    <t>E-B21818122426-4</t>
  </si>
  <si>
    <t>/zfsms3/ST_STOMICS/STOmics_cloud/odms/prd/sz_history/bigdata_warehouse/odms/P20Z10200N0157/bigdata_dw/normalProject/P18Z10200N0374/genomics/variant/snv_shortIndel/avcf/01/cyu8Tor4eX/rerun_197001202028058/1/cyu8Tor4eX.mm2.sortdup.bqsr.hc.genotype.allsites.vcf.gz</t>
  </si>
  <si>
    <t>E-B21829838543-4</t>
  </si>
  <si>
    <t>/zfsms3/ST_STOMICS/STOmics_cloud/odms/prd/sz_history/bigdata_warehouse/odms/P20Z10200N0157/bigdata_dw/normalProject/P18Z10200N0374/genomics/variant/snv_shortIndel/avcf/01/flRIZNR7VK/1/flRIZNR7VK.mm2.sortdup.bqsr.hc.genotype.allsites.vcf.gz</t>
  </si>
  <si>
    <t>E-B21831996905-4</t>
  </si>
  <si>
    <t>/zfsms3/ST_STOMICS/STOmics_cloud/odms/prd/sz_history/bigdata_warehouse/odms/P20Z10200N0157/bigdata_dw/normalProject/P18Z10200N0374/genomics/variant/snv_shortIndel/avcf/01/ABeHOXgQbz/rerun_197001202028058/1/ABeHOXgQbz.mm2.sortdup.bqsr.hc.genotype.allsites.vcf.gz</t>
  </si>
  <si>
    <t>E-B21833659375-4</t>
  </si>
  <si>
    <t>/zfsms3/ST_STOMICS/STOmics_cloud/odms/prd/sz_history/bigdata_warehouse/odms/P20Z10200N0157/bigdata_dw/normalProject/P18Z10200N0374/genomics/variant/snv_shortIndel/avcf/01/cjI6bSxSj9/rerun_197001202028058/1/cjI6bSxSj9.mm2.sortdup.bqsr.hc.genotype.allsites.vcf.gz</t>
  </si>
  <si>
    <t>E-B21835416204-4</t>
  </si>
  <si>
    <t>/zfsms3/ST_STOMICS/STOmics_cloud/odms/prd/sz_history/bigdata_warehouse/odms/P20Z10200N0157/bigdata_dw/normalProject/P18Z10200N0374/genomics/variant/snv_shortIndel/avcf/01/9E1CGjdIDK/1/9E1CGjdIDK.mm2.sortdup.bqsr.hc.genotype.allsites.vcf.gz</t>
  </si>
  <si>
    <t>E-B21396627821-4</t>
  </si>
  <si>
    <t>/zfsms3/ST_STOMICS/STOmics_cloud/odms/prd/sz_history/bigdata_warehouse/odms/P20Z10200N0157/bigdata_dw/normalProject/P18Z10200N0374/genomics/variant/snv_shortIndel/avcf/01/4gbuYOvYMU/1/4gbuYOvYMU.mm2.sortdup.bqsr.hc.genotype.allsites.vcf.gz</t>
  </si>
  <si>
    <t>E-S23781979814</t>
  </si>
  <si>
    <t>/zfsms3/ST_STOMICS/STOmics_cloud/odms/prd/sz_history/bigdata_warehouse/odms/P20Z10200N0157/bigdata_dw/normalProject/P18Z10200N0374/genomics/variant/snv_shortIndel/avcf/01/kGvm6vDkjB/rerun_197001202022005/1/kGvm6vDkjB.vcf.gz</t>
  </si>
  <si>
    <t>E-S22251777443</t>
  </si>
  <si>
    <t>/zfsms3/ST_STOMICS/STOmics_cloud/odms/prd/sz_history/bigdata_warehouse/odms/P20Z10200N0157/bigdata_dw/normalProject/P18Z10200N0374/genomics/variant/snv_shortIndel/avcf/01/Ie6uuZxvoo/1/Ie6uuZxvoo.genotype.allsites.vcf.gz</t>
  </si>
  <si>
    <t>E-S23991094027</t>
  </si>
  <si>
    <t>/zfsms3/ST_STOMICS/STOmics_cloud/odms/prd/sz_history/bigdata_warehouse/odms/P20Z10200N0157/bigdata_dw/normalProject/P18Z10200N0374/genomics/variant/snv_shortIndel/avcf/01/sYo6bpH9fc/rerun_197001202051001/1/sYo6bpH9fc.genotype.allsites.vcf.gz</t>
  </si>
  <si>
    <t>E-S23991785787</t>
  </si>
  <si>
    <t>/zfsms3/ST_STOMICS/STOmics_cloud/odms/prd/sz_history/bigdata_warehouse/odms/P20Z10200N0157/bigdata_dw/normalProject/P18Z10200N0374/genomics/variant/snv_shortIndel/avcf/01/mt3Z0Z8tNe/1/mt3Z0Z8tNe.genotype.allsites.vcf.gz</t>
  </si>
  <si>
    <t>E-S23993271382</t>
  </si>
  <si>
    <t>/zfsms3/ST_STOMICS/STOmics_cloud/odms/prd/sz_history/bigdata_warehouse/odms/P20Z10200N0157/bigdata_dw/normalProject/P18Z10200N0374/genomics/variant/snv_shortIndel/avcf/01/l6zmVNpkIL/rerun_197001202102022/1/l6zmVNpkIL.genotype.allsites.vcf.gz</t>
  </si>
  <si>
    <t>E-S23995882373</t>
  </si>
  <si>
    <t>/zfsms3/ST_STOMICS/STOmics_cloud/odms/prd/sz_history/bigdata_warehouse/odms/P20Z10200N0157/bigdata_dw/normalProject/P18Z10200N0374/genomics/variant/snv_shortIndel/avcf/01/6hmItBVAj3/rerun_197001202102022/1/6hmItBVAj3.genotype.allsites.vcf.gz</t>
  </si>
  <si>
    <t>E-S23995971285</t>
  </si>
  <si>
    <t>/zfsms3/ST_STOMICS/STOmics_cloud/odms/prd/sz_history/bigdata_warehouse/odms/P20Z10200N0157/bigdata_dw/normalProject/P18Z10200N0374/genomics/variant/snv_shortIndel/avcf/01/nv7Os6UaJW/rerun_197001202102023/1/nv7Os6UaJW.genotype.allsites.vcf.gz</t>
  </si>
  <si>
    <t>E-S23998260894</t>
  </si>
  <si>
    <t>/zfsms3/ST_STOMICS/STOmics_cloud/odms/prd/sz_history/bigdata_warehouse/odms/P20Z10200N0157/bigdata_dw/normalProject/P18Z10200N0374/genomics/variant/snv_shortIndel/avcf/01/aXTl8mbd2O/rerun_197001202105048/1/aXTl8mbd2O.genotype.allsites.vcf.gz</t>
  </si>
  <si>
    <t>E-S23990263909</t>
  </si>
  <si>
    <t>/zfsms3/ST_STOMICS/STOmics_cloud/odms/prd/sz_history/bigdata_warehouse/odms/P20Z10200N0157/bigdata_dw/normalProject/P18Z10200N0374/genomics/variant/snv_shortIndel/avcf/01/xX3l0PCBqk/rerun_197001202052004/1/xX3l0PCBqk.merge.vcf.gz</t>
  </si>
  <si>
    <t>E-S23990704107</t>
  </si>
  <si>
    <t>/zfsms3/ST_STOMICS/STOmics_cloud/odms/prd/sz_history/bigdata_warehouse/odms/P20Z10200N0157/bigdata_dw/normalProject/P18Z10200N0374/genomics/variant/snv_shortIndel/avcf/01/AdoT9SxuEb/rerun_197001202052005/1/AdoT9SxuEb.merge.vcf.gz</t>
  </si>
  <si>
    <t>E-S23990965306</t>
  </si>
  <si>
    <t>/zfsms3/ST_STOMICS/STOmics_cloud/odms/prd/sz_history/bigdata_warehouse/odms/P20Z10200N0157/bigdata_dw/normalProject/P18Z10200N0374/genomics/variant/snv_shortIndel/avcf/01/nl5jeBtyom/rerun_197001202052004/1/nl5jeBtyom.merge.vcf.gz</t>
  </si>
  <si>
    <t>E-S23991400756</t>
  </si>
  <si>
    <t>/zfsms3/ST_STOMICS/STOmics_cloud/odms/prd/sz_history/bigdata_warehouse/odms/P20Z10200N0157/bigdata_dw/normalProject/P18Z10200N0374/genomics/variant/snv_shortIndel/avcf/01/nufBgpHgVO/rerun_197001202052012/1/nufBgpHgVO.merge.vcf.gz</t>
  </si>
  <si>
    <t>E-S23991604564</t>
  </si>
  <si>
    <t>/zfsms3/ST_STOMICS/STOmics_cloud/odms/prd/sz_history/bigdata_warehouse/odms/P20Z10200N0157/bigdata_dw/normalProject/P18Z10200N0374/genomics/variant/snv_shortIndel/avcf/01/WeTTmcnp1O/rerun_197001202052007/1/WeTTmcnp1O.merge.vcf.gz</t>
  </si>
  <si>
    <t>E-S23991656252</t>
  </si>
  <si>
    <t>/zfsms3/ST_STOMICS/STOmics_cloud/odms/prd/sz_history/bigdata_warehouse/odms/P20Z10200N0157/bigdata_dw/normalProject/P18Z10200N0374/genomics/variant/snv_shortIndel/avcf/01/hW4ZzxN6v8/rerun_197001202052015/1/hW4ZzxN6v8.merge.vcf.gz</t>
  </si>
  <si>
    <t>E-S23992808334</t>
  </si>
  <si>
    <t>/zfsms3/ST_STOMICS/STOmics_cloud/odms/prd/sz_history/bigdata_warehouse/odms/P20Z10200N0157/bigdata_dw/normalProject/P18Z10200N0374/genomics/variant/snv_shortIndel/avcf/01/pabfHrikp1/rerun_197001202052010/1/pabfHrikp1.merge.vcf.gz</t>
  </si>
  <si>
    <t>E-S23994331175</t>
  </si>
  <si>
    <t>/zfsms3/ST_STOMICS/STOmics_cloud/odms/prd/sz_history/bigdata_warehouse/odms/P20Z10200N0157/bigdata_dw/normalProject/P18Z10200N0374/genomics/variant/snv_shortIndel/avcf/01/SITsP8eOvy/rerun_197001202052023/1/SITsP8eOvy.merge.vcf.gz</t>
  </si>
  <si>
    <t>E-S23994788102</t>
  </si>
  <si>
    <t>/zfsms3/ST_STOMICS/STOmics_cloud/odms/prd/sz_history/bigdata_warehouse/odms/P20Z10200N0157/bigdata_dw/normalProject/P18Z10200N0374/genomics/variant/snv_shortIndel/avcf/01/e770tg8Y8S/rerun_197001202052006/1/e770tg8Y8S.merge.vcf.gz</t>
  </si>
  <si>
    <t>E-S23994969515</t>
  </si>
  <si>
    <t>/zfsms3/ST_STOMICS/STOmics_cloud/odms/prd/sz_history/bigdata_warehouse/odms/P20Z10200N0157/bigdata_dw/normalProject/P18Z10200N0374/genomics/variant/snv_shortIndel/avcf/01/bMrpMPdYrd/rerun_197001202052006/1/bMrpMPdYrd.merge.vcf.gz</t>
  </si>
  <si>
    <t>E-S23995070825</t>
  </si>
  <si>
    <t>/zfsms3/ST_STOMICS/STOmics_cloud/odms/prd/sz_history/bigdata_warehouse/odms/P20Z10200N0157/bigdata_dw/normalProject/P18Z10200N0374/genomics/variant/snv_shortIndel/avcf/01/LO8IfBv8Ji/rerun_197001202052006/1/LO8IfBv8Ji.merge.vcf.gz</t>
  </si>
  <si>
    <t>E-S23995308995</t>
  </si>
  <si>
    <t>/zfsms3/ST_STOMICS/STOmics_cloud/odms/prd/sz_history/bigdata_warehouse/odms/P20Z10200N0157/bigdata_dw/normalProject/P18Z10200N0374/genomics/variant/snv_shortIndel/avcf/01/Ie6awJK9US/rerun_197001202051034/1/Ie6awJK9US.merge.vcf.gz</t>
  </si>
  <si>
    <t>E-S23995598453</t>
  </si>
  <si>
    <t>/zfsms3/ST_STOMICS/STOmics_cloud/odms/prd/sz_history/bigdata_warehouse/odms/P20Z10200N0157/bigdata_dw/normalProject/P18Z10200N0374/genomics/variant/snv_shortIndel/avcf/01/2ZEWq6m7Jl/rerun_197001202051047/1/2ZEWq6m7Jl.merge.vcf.gz</t>
  </si>
  <si>
    <t>E-S23996846029</t>
  </si>
  <si>
    <t>/zfsms3/ST_STOMICS/STOmics_cloud/odms/prd/sz_history/bigdata_warehouse/odms/P20Z10200N0157/bigdata_dw/normalProject/P18Z10200N0374/genomics/variant/snv_shortIndel/avcf/01/vvq96VkWUj/rerun_197001202052015/1/vvq96VkWUj.merge.vcf.gz</t>
  </si>
  <si>
    <t>E-S23998261515</t>
  </si>
  <si>
    <t>/zfsms3/ST_STOMICS/STOmics_cloud/odms/prd/sz_history/bigdata_warehouse/odms/P20Z10200N0157/bigdata_dw/normalProject/P18Z10200N0374/genomics/variant/snv_shortIndel/avcf/01/JuJbMtHXMJ/rerun_197001202052009/1/JuJbMtHXMJ.merge.vcf.gz</t>
  </si>
  <si>
    <t>E-S23998361535</t>
  </si>
  <si>
    <t>/zfsms3/ST_STOMICS/STOmics_cloud/odms/prd/sz_history/bigdata_warehouse/odms/P20Z10200N0157/bigdata_dw/normalProject/P18Z10200N0374/genomics/variant/snv_shortIndel/avcf/01/Tkb4S5JPJ4/rerun_197001202052005/1/Tkb4S5JPJ4.merge.vcf.gz</t>
  </si>
  <si>
    <t>E-S23998702169</t>
  </si>
  <si>
    <t>/zfsms3/ST_STOMICS/STOmics_cloud/odms/prd/sz_history/bigdata_warehouse/odms/P20Z10200N0157/bigdata_dw/normalProject/P18Z10200N0374/genomics/variant/snv_shortIndel/avcf/01/txAjgE3s13/rerun_197001202051031/1/txAjgE3s13.merge.vcf.gz</t>
  </si>
  <si>
    <t>E-S23999034293</t>
  </si>
  <si>
    <t>/zfsms3/ST_STOMICS/STOmics_cloud/odms/prd/sz_history/bigdata_warehouse/odms/P20Z10200N0157/bigdata_dw/normalProject/P18Z10200N0374/genomics/variant/snv_shortIndel/avcf/01/FUJTGlQK4z/rerun_197001202051035/1/FUJTGlQK4z.merge.vcf.gz</t>
  </si>
  <si>
    <t>E-S23378779397</t>
  </si>
  <si>
    <t>/zfsms3/ST_STOMICS/STOmics_cloud/odms/prd/sz_history/bigdata_warehouse/odms/P20Z10200N0157/bigdata_dw/normalProject/P18Z10200N0374/genomics/variant/snv_shortIndel/avcf/01/Xy93UyawyY/1/Xy93UyawyY.impute.vcf.gz</t>
  </si>
  <si>
    <t>E-S23376710935</t>
  </si>
  <si>
    <t>/zfsms3/ST_STOMICS/STOmics_cloud/odms/prd/sz_history/bigdata_warehouse/odms/P20Z10200N0157/bigdata_dw/normalProject/P18Z10200N0374/genomics/variant/snv_shortIndel/avcf/01/fayJza9N27/1/fayJza9N27.impute.vcf.gz</t>
  </si>
  <si>
    <t>E-S23372654031</t>
  </si>
  <si>
    <t>/zfsms3/ST_STOMICS/STOmics_cloud/odms/prd/sz_history/bigdata_warehouse/odms/P20Z10200N0157/bigdata_dw/normalProject/P18Z10200N0374/genomics/variant/snv_shortIndel/avcf/01/9HueFIO60B/1/9HueFIO60B.impute.vcf.gz</t>
  </si>
  <si>
    <t>E-S23379574987</t>
  </si>
  <si>
    <t>/zfsms3/ST_STOMICS/STOmics_cloud/odms/prd/sz_history/bigdata_warehouse/odms/P20Z10200N0157/bigdata_dw/normalProject/P18Z10200N0374/genomics/variant/snv_shortIndel/avcf/01/PwgAyEjoMe/1/PwgAyEjoMe.impute.vcf.gz</t>
  </si>
  <si>
    <t>E-S23377216315</t>
  </si>
  <si>
    <t>/zfsms3/ST_STOMICS/STOmics_cloud/odms/prd/sz_history/bigdata_warehouse/odms/P20Z10200N0157/bigdata_dw/normalProject/P18Z10200N0374/genomics/variant/snv_shortIndel/avcf/01/jglG2pSoF6/1/jglG2pSoF6.impute.vcf.gz</t>
  </si>
  <si>
    <t>E-S23990871250</t>
  </si>
  <si>
    <t>/zfsms3/ST_STOMICS/STOmics_cloud/odms/prd/sz_history/bigdata_warehouse/odms/P20Z10200N0157/bigdata_dw/normalProject/P18Z10200N0374/genomics/variant/snv_shortIndel/avcf/01/s70uI1BRKH/1/s70uI1BRKH.genotype.allsites.vcf.gz</t>
  </si>
  <si>
    <t>E-S23991981628</t>
  </si>
  <si>
    <t>/zfsms3/ST_STOMICS/STOmics_cloud/odms/prd/sz_history/bigdata_warehouse/odms/P20Z10200N0157/bigdata_dw/normalProject/P18Z10200N0374/genomics/variant/snv_shortIndel/avcf/01/q3ZzgZIsrf/1/q3ZzgZIsrf.merge.vcf.gz</t>
  </si>
  <si>
    <t>E-S23997902345</t>
  </si>
  <si>
    <t>/zfsms3/ST_STOMICS/STOmics_cloud/odms/prd/sz_history/bigdata_warehouse/odms/P20Z10200N0157/bigdata_dw/normalProject/P18Z10200N0374/genomics/variant/snv_shortIndel/avcf/01/IeOkCfq2Ue/1/IeOkCfq2Ue.merge.vcf.gz</t>
  </si>
  <si>
    <t>E-S23997744539</t>
  </si>
  <si>
    <t>/zfsms3/ST_STOMICS/STOmics_cloud/odms/prd/sz_history/bigdata_warehouse/odms/P20Z10200N0157/bigdata_dw/normalProject/P18Z10200N0374/genomics/variant/snv_shortIndel/avcf/01/peu5weV4Hl/1/peu5weV4Hl.merge.vcf.gz</t>
  </si>
  <si>
    <t>E-S23998489497</t>
  </si>
  <si>
    <t>/zfsms3/ST_STOMICS/STOmics_cloud/odms/prd/sz_history/bigdata_warehouse/odms/P20Z10200N0157/bigdata_dw/normalProject/P18Z10200N0374/genomics/variant/snv_shortIndel/avcf/01/T7BEhtllOx/1/T7BEhtllOx.genotype.allsites.vcf.gz</t>
  </si>
  <si>
    <t>E-S23922972149</t>
  </si>
  <si>
    <t>/zfsms3/ST_STOMICS/STOmics_cloud/odms/prd/sz_history/bigdata_warehouse/odms/P20Z10200N0157/bigdata_dw/normalProject/P18Z10200N0374/genomics/variant/snv_shortIndel/avcf/01/pZ1lbOajjK/1/pZ1lbOajjK.merge.vcf.gz</t>
  </si>
  <si>
    <t>E-S23990811123</t>
  </si>
  <si>
    <t>/zfsms3/ST_STOMICS/STOmics_cloud/odms/prd/sz_history/bigdata_warehouse/odms/P20Z10200N0157/bigdata_dw/normalProject/P18Z10200N0374/genomics/variant/snv_shortIndel/avcf/01/7A6jPCcQgZ/1/7A6jPCcQgZ.merge.vcf.gz</t>
  </si>
  <si>
    <t>E-S23998446854</t>
  </si>
  <si>
    <t>/zfsms3/ST_STOMICS/STOmics_cloud/odms/prd/sz_history/bigdata_warehouse/odms/P20Z10200N0157/bigdata_dw/normalProject/P18Z10200N0374/genomics/variant/snv_shortIndel/avcf/01/LFLNl2ObIW/1/LFLNl2ObIW.genotype.allsites.vcf.gz</t>
  </si>
  <si>
    <t>E-S23990590492</t>
  </si>
  <si>
    <t>/zfsms3/ST_STOMICS/STOmics_cloud/odms/prd/sz_history/bigdata_warehouse/odms/P20Z10200N0157/bigdata_dw/normalProject/P18Z10200N0374/genomics/variant/snv_shortIndel/avcf/01/Umima3NPNX/1/Umima3NPNX.genotype.allsites.vcf.gz</t>
  </si>
  <si>
    <t>E-S23920143060</t>
  </si>
  <si>
    <t>/zfsms3/ST_STOMICS/STOmics_cloud/odms/prd/sz_history/bigdata_warehouse/odms/P20Z10200N0157/bigdata_dw/normalProject/P18Z10200N0374/genomics/variant/snv_shortIndel/avcf/01/BvZaSxRnDN/1/BvZaSxRnDN.merge.vcf.gz</t>
  </si>
  <si>
    <t>E-S23926886940</t>
  </si>
  <si>
    <t>/zfsms3/ST_STOMICS/STOmics_cloud/odms/prd/sz_history/bigdata_warehouse/odms/P20Z10200N0157/bigdata_dw/normalProject/P18Z10200N0374/genomics/variant/snv_shortIndel/avcf/01/Q6m0Ih17tZ/1/Q6m0Ih17tZ.merge.vcf.gz</t>
  </si>
  <si>
    <t>E-S23929740484</t>
  </si>
  <si>
    <t>/zfsms3/ST_STOMICS/STOmics_cloud/odms/prd/sz_history/bigdata_warehouse/odms/P20Z10200N0157/bigdata_dw/normalProject/P18Z10200N0374/genomics/variant/snv_shortIndel/avcf/01/nQvotzonPc/1/nQvotzonPc.merge.vcf.gz</t>
  </si>
  <si>
    <t>E-S23994801775</t>
  </si>
  <si>
    <t>/zfsms3/ST_STOMICS/STOmics_cloud/odms/prd/sz_history/bigdata_warehouse/odms/P20Z10200N0157/bigdata_dw/normalProject/P18Z10200N0374/genomics/variant/snv_shortIndel/avcf/01/N5mleVPugI/1/N5mleVPugI.genotype.allsites.vcf.gz</t>
  </si>
  <si>
    <t>E-S23992612553</t>
  </si>
  <si>
    <t>/zfsms3/ST_STOMICS/STOmics_cloud/odms/prd/sz_history/bigdata_warehouse/odms/P20Z10200N0157/bigdata_dw/normalProject/P18Z10200N0374/genomics/variant/snv_shortIndel/avcf/01/cpmBdJ9AmR/1/cpmBdJ9AmR.genotype.allsites.vcf.gz</t>
  </si>
  <si>
    <t>E-S23927318993</t>
  </si>
  <si>
    <t>/zfsms3/ST_STOMICS/STOmics_cloud/odms/prd/sz_history/bigdata_warehouse/odms/P20Z10200N0157/bigdata_dw/normalProject/P18Z10200N0374/genomics/variant/snv_shortIndel/avcf/01/JnthD0Nkty/rerun_197001202123048/1/JnthD0Nkty.merge.vcf.gz</t>
  </si>
  <si>
    <t>E-S23929952064</t>
  </si>
  <si>
    <t>/zfsms3/ST_STOMICS/STOmics_cloud/odms/prd/sz_history/bigdata_warehouse/odms/P20Z10200N0157/bigdata_dw/normalProject/P18Z10200N0374/genomics/variant/snv_shortIndel/avcf/01/WFjFn56yVA/1/WFjFn56yVA.merge.vcf.gz</t>
  </si>
  <si>
    <t>E-S23925797965</t>
  </si>
  <si>
    <t>/zfsms3/ST_STOMICS/STOmics_cloud/odms/prd/sz_history/bigdata_warehouse/odms/P20Z10200N0157/bigdata_dw/normalProject/P18Z10200N0374/genomics/variant/snv_shortIndel/avcf/01/fCQFNd2uOn/rerun_197001202118042/1/fCQFNd2uOn.merge.vcf.gz</t>
  </si>
  <si>
    <t>E-S23924835137</t>
  </si>
  <si>
    <t>/zfsms3/ST_STOMICS/STOmics_cloud/odms/prd/sz_history/bigdata_warehouse/odms/P20Z10200N0157/bigdata_dw/normalProject/P18Z10200N0374/genomics/variant/snv_shortIndel/avcf/01/SUvcJqxFPW/1/SUvcJqxFPW.merge.vcf.gz</t>
  </si>
  <si>
    <t>E-S23928180749</t>
  </si>
  <si>
    <t>/zfsms3/ST_STOMICS/STOmics_cloud/odms/prd/sz_history/bigdata_warehouse/odms/P20Z10200N0157/bigdata_dw/normalProject/P18Z10200N0374/genomics/variant/snv_shortIndel/avcf/01/QOEMBK6IpW/1/QOEMBK6IpW.merge.vcf.gz</t>
  </si>
  <si>
    <t>E-S23994882071</t>
  </si>
  <si>
    <t>/zfsms3/ST_STOMICS/STOmics_cloud/odms/prd/sz_history/bigdata_warehouse/odms/P20Z10200N0157/bigdata_dw/normalProject/P18Z10200N0374/genomics/variant/snv_shortIndel/avcf/01/shkLRVsIcD/1/shkLRVsIcD.merge.vcf.gz</t>
  </si>
  <si>
    <t>E-S23991334836</t>
  </si>
  <si>
    <t>/zfsms3/ST_STOMICS/STOmics_cloud/odms/prd/sz_history/bigdata_warehouse/odms/P20Z10200N0157/bigdata_dw/normalProject/P18Z10200N0374/genomics/variant/snv_shortIndel/avcf/01/SizTyzTjE8/1/SizTyzTjE8.genotype.allsites.vcf.gz</t>
  </si>
  <si>
    <t>E-S22682952435</t>
  </si>
  <si>
    <t>/zfsms3/ST_STOMICS/STOmics_cloud/odms/prd/sz_history/bigdata_warehouse/odms/P20Z10200N0157/bigdata_dw/normalProject/P18Z10200N0374/genomics/variant/snv_shortIndel/avcf/01/f7WbATQ8NM/1/f7WbATQ8NM.merge.vcf.gz</t>
  </si>
  <si>
    <t>E-S23929178993</t>
  </si>
  <si>
    <t>/zfsms3/ST_STOMICS/STOmics_cloud/odms/prd/sz_history/bigdata_warehouse/odms/P20Z10200N0157/bigdata_dw/normalProject/P18Z10200N0374/genomics/variant/snv_shortIndel/avcf/01/N0rh3i1CdY/1/N0rh3i1CdY.merge.vcf.gz</t>
  </si>
  <si>
    <t>E-S23924657683</t>
  </si>
  <si>
    <t>/zfsms3/ST_STOMICS/STOmics_cloud/odms/prd/sz_history/bigdata_warehouse/odms/P20Z10200N0157/bigdata_dw/normalProject/P18Z10200N0374/genomics/variant/snv_shortIndel/avcf/01/B6pjE7jil5/1/B6pjE7jil5.merge.vcf.gz</t>
  </si>
  <si>
    <t>E-S23920656489</t>
  </si>
  <si>
    <t>/zfsms3/ST_STOMICS/STOmics_cloud/odms/prd/sz_history/bigdata_warehouse/odms/P20Z10200N0157/bigdata_dw/normalProject/P18Z10200N0374/genomics/variant/snv_shortIndel/avcf/01/ryY7VZAIPu/1/ryY7VZAIPu.merge.vcf.gz</t>
  </si>
  <si>
    <t>E-S22114371168</t>
  </si>
  <si>
    <t>/zfsms3/ST_STOMICS/STOmics_cloud/odms/prd/sz_history/bigdata_warehouse/odms/P20Z10200N0157/bigdata_dw/normalProject/P18Z10200N0374/genomics/variant/snv_shortIndel/avcf/01/Q5p2crWUg9/rerun_197001202102022/1/Q5p2crWUg9.genotype.allsites.vcf.gz</t>
  </si>
  <si>
    <t>E-D23244311497</t>
  </si>
  <si>
    <t>/zfsms3/ST_STOMICS/STOmics_cloud/odms/prd/sz_history/bigdata_warehouse/odms/P20Z10200N0157/bigdata_dw/normalProject/P18Z10200N0374/genomics/variant/snv_shortIndel/avcf/01/9KZpvF0eyN/1/9KZpvF0eyN.genotype.allsites.vcf.gz</t>
  </si>
  <si>
    <t>E-B21909728878</t>
  </si>
  <si>
    <t>/zfsms3/ST_STOMICS/STOmics_cloud/odms/prd/sz_history/bigdata_warehouse/odms/P20Z10200N0157/bigdata_dw/normalProject/P18Z10200N0374/genomics/variant/snv_shortIndel/avcf/01/b5XIvyD8AR/1/b5XIvyD8AR.genotype.allsites.vcf.gz</t>
  </si>
  <si>
    <t>E-S22842603349</t>
  </si>
  <si>
    <t>/zfsms3/ST_STOMICS/STOmics_cloud/odms/prd/sz_history/bigdata_warehouse/odms/P20Z10200N0157/bigdata_dw/normalProject/P18Z10200N0374/genomics/variant/snv_shortIndel/avcf/01/uJa099Fo8G/rerun_197001202118041/1/uJa099Fo8G.merge.vcf.gz</t>
  </si>
  <si>
    <t>E-S22530112888</t>
  </si>
  <si>
    <t>/zfsms3/ST_STOMICS/STOmics_cloud/odms/prd/sz_history/bigdata_warehouse/odms/P20Z10200N0157/bigdata_dw/normalProject/P18Z10200N0374/genomics/variant/snv_shortIndel/avcf/01/qiYV5kmhJN/rerun_197001202118044/1/qiYV5kmhJN.merge.vcf.gz</t>
  </si>
  <si>
    <t>E-S22140949683</t>
  </si>
  <si>
    <t>/zfsms3/ST_STOMICS/STOmics_cloud/odms/prd/sz_history/bigdata_warehouse/odms/P20Z10200N0157/bigdata_dw/normalProject/P18Z10200N0374/genomics/variant/snv_shortIndel/avcf/01/PICKzwM0ha/1/PICKzwM0ha.merge.vcf.gz</t>
  </si>
  <si>
    <t>E-S22193980668</t>
  </si>
  <si>
    <t>/zfsms3/ST_STOMICS/STOmics_cloud/odms/prd/sz_history/bigdata_warehouse/odms/P20Z10200N0157/bigdata_dw/normalProject/P18Z10200N0374/genomics/variant/snv_shortIndel/avcf/01/XFI7giaUhm/1/XFI7giaUhm.merge.vcf.gz</t>
  </si>
  <si>
    <t>E-S22810764720</t>
  </si>
  <si>
    <t>/zfsms3/ST_STOMICS/STOmics_cloud/odms/prd/sz_history/bigdata_warehouse/odms/P20Z10200N0157/bigdata_dw/normalProject/P18Z10200N0374/genomics/variant/snv_shortIndel/avcf/01/uxg0RqNKMS/1/uxg0RqNKMS.merge.vcf.gz</t>
  </si>
  <si>
    <t>E-S22595420684</t>
  </si>
  <si>
    <t>/zfsms3/ST_STOMICS/STOmics_cloud/odms/prd/sz_history/bigdata_warehouse/odms/P20Z10200N0157/bigdata_dw/normalProject/P18Z10200N0374/genomics/variant/snv_shortIndel/avcf/01/Lh43gsb37V/rerun_197001202118047/1/Lh43gsb37V.merge.vcf.gz</t>
  </si>
  <si>
    <t>E-S22408675061</t>
  </si>
  <si>
    <t>/zfsms3/ST_STOMICS/STOmics_cloud/odms/prd/sz_history/bigdata_warehouse/odms/P20Z10200N0157/bigdata_dw/normalProject/P18Z10200N0374/genomics/variant/snv_shortIndel/avcf/01/MJGVCczd8h/rerun_197001202118043/1/MJGVCczd8h.merge.vcf.gz</t>
  </si>
  <si>
    <t>E-S22582355681</t>
  </si>
  <si>
    <t>/zfsms3/ST_STOMICS/STOmics_cloud/odms/prd/sz_history/bigdata_warehouse/odms/P20Z10200N0157/bigdata_dw/normalProject/P18Z10200N0374/genomics/variant/snv_shortIndel/avcf/01/PWO4vK0vs4/1/PWO4vK0vs4.merge.vcf.gz</t>
  </si>
  <si>
    <t>E-S22288165532</t>
  </si>
  <si>
    <t>/zfsms3/ST_STOMICS/STOmics_cloud/odms/prd/sz_history/bigdata_warehouse/odms/P20Z10200N0157/bigdata_dw/normalProject/P18Z10200N0374/genomics/variant/snv_shortIndel/avcf/01/Qf9m2MS6Tx/1/Qf9m2MS6Tx.merge.vcf.gz</t>
  </si>
  <si>
    <t>E-S22274157859</t>
  </si>
  <si>
    <t>/zfsms3/ST_STOMICS/STOmics_cloud/odms/prd/sz_history/bigdata_warehouse/odms/P20Z10200N0157/bigdata_dw/normalProject/P18Z10200N0374/genomics/variant/snv_shortIndel/avcf/01/Kdg2MXymlh/1/Kdg2MXymlh.merge.vcf.gz</t>
  </si>
  <si>
    <t>E-S22103021705</t>
  </si>
  <si>
    <t>/zfsms3/ST_STOMICS/STOmics_cloud/odms/prd/sz_history/bigdata_warehouse/odms/P20Z10200N0157/bigdata_dw/normalProject/P18Z10200N0374/genomics/variant/snv_shortIndel/avcf/01/Als1ENzt1H/1/Als1ENzt1H.merge.vcf.gz</t>
  </si>
  <si>
    <t>E-S22260913990</t>
  </si>
  <si>
    <t>/zfsms3/ST_STOMICS/STOmics_cloud/odms/prd/sz_history/bigdata_warehouse/odms/P20Z10200N0157/bigdata_dw/normalProject/P18Z10200N0374/genomics/variant/snv_shortIndel/avcf/01/MSsLJVysLU/1/MSsLJVysLU.merge.vcf.gz</t>
  </si>
  <si>
    <t>E-S22200116565</t>
  </si>
  <si>
    <t>/zfsms3/ST_STOMICS/STOmics_cloud/odms/prd/sz_history/bigdata_warehouse/odms/P20Z10200N0157/bigdata_dw/normalProject/P18Z10200N0374/genomics/variant/snv_shortIndel/avcf/01/Ojaf8LYaR2/1/Ojaf8LYaR2.merge.vcf.gz</t>
  </si>
  <si>
    <t>E-S22335931756</t>
  </si>
  <si>
    <t>/zfsms3/ST_STOMICS/STOmics_cloud/odms/prd/sz_history/bigdata_warehouse/odms/P20Z10200N0157/bigdata_dw/normalProject/P18Z10200N0374/genomics/variant/snv_shortIndel/avcf/01/Pxe0eKi7Lf/1/Pxe0eKi7Lf.merge.vcf.gz</t>
  </si>
  <si>
    <t>E-S22600184637</t>
  </si>
  <si>
    <t>/zfsms3/ST_STOMICS/STOmics_cloud/odms/prd/sz_history/bigdata_warehouse/odms/P20Z10200N0157/bigdata_dw/normalProject/P18Z10200N0374/genomics/variant/snv_shortIndel/avcf/01/9kz0yZx7P9/1/9kz0yZx7P9.merge.vcf.gz</t>
  </si>
  <si>
    <t>E-S22640672575</t>
  </si>
  <si>
    <t>/zfsms3/ST_STOMICS/STOmics_cloud/odms/prd/sz_history/bigdata_warehouse/odms/P20Z10200N0157/bigdata_dw/normalProject/P18Z10200N0374/genomics/variant/snv_shortIndel/avcf/01/G9ClJzkWRs/1/G9ClJzkWRs.merge.vcf.gz</t>
  </si>
  <si>
    <t>E-S22536630656</t>
  </si>
  <si>
    <t>/zfsms3/ST_STOMICS/STOmics_cloud/odms/prd/sz_history/bigdata_warehouse/odms/P20Z10200N0157/bigdata_dw/normalProject/P18Z10200N0374/genomics/variant/snv_shortIndel/avcf/01/ezUH2PgPXl/rerun_197001202231053/1/ezUH2PgPXl.merge.vcf.gz</t>
  </si>
  <si>
    <t>E-S22382435605</t>
  </si>
  <si>
    <t>/zfsms3/ST_STOMICS/STOmics_cloud/odms/prd/sz_history/bigdata_warehouse/odms/P20Z10200N0157/bigdata_dw/normalProject/P18Z10200N0374/genomics/variant/snv_shortIndel/avcf/01/7g6Engs8SW/1/7g6Engs8SW.merge.vcf.gz</t>
  </si>
  <si>
    <t>E-S22412354443</t>
  </si>
  <si>
    <t>/zfsms3/ST_STOMICS/STOmics_cloud/odms/prd/sz_history/bigdata_warehouse/odms/P20Z10200N0157/bigdata_dw/normalProject/P18Z10200N0374/genomics/variant/snv_shortIndel/avcf/01/ep7SF71cUS/1/ep7SF71cUS.merge.vcf.gz</t>
  </si>
  <si>
    <t>E-S22526469660</t>
  </si>
  <si>
    <t>/zfsms3/ST_STOMICS/STOmics_cloud/odms/prd/sz_history/bigdata_warehouse/odms/P20Z10200N0157/bigdata_dw/normalProject/P18Z10200N0374/genomics/variant/snv_shortIndel/avcf/01/e302CIxngX/1/e302CIxngX.merge.vcf.gz</t>
  </si>
  <si>
    <t>E-S22989530987</t>
  </si>
  <si>
    <t>/zfsms3/ST_STOMICS/STOmics_cloud/odms/prd/sz_history/bigdata_warehouse/odms/P20Z10200N0157/bigdata_dw/normalProject/P18Z10200N0374/genomics/variant/snv_shortIndel/avcf/01/t7S13IVv9M/1/t7S13IVv9M.merge.vcf.gz</t>
  </si>
  <si>
    <t>E-S22981141915</t>
  </si>
  <si>
    <t>/zfsms3/ST_STOMICS/STOmics_cloud/odms/prd/sz_history/bigdata_warehouse/odms/P20Z10200N0157/bigdata_dw/normalProject/P18Z10200N0374/genomics/variant/snv_shortIndel/avcf/01/LAgY3tP4n1/1/LAgY3tP4n1.merge.vcf.gz</t>
  </si>
  <si>
    <t>E-S22859594805</t>
  </si>
  <si>
    <t>/zfsms3/ST_STOMICS/STOmics_cloud/odms/prd/sz_history/bigdata_warehouse/odms/P20Z10200N0157/bigdata_dw/normalProject/P18Z10200N0374/genomics/variant/snv_shortIndel/avcf/01/KWAZoBcB8v/1/KWAZoBcB8v.merge.vcf.gz</t>
  </si>
  <si>
    <t>E-S22227536005</t>
  </si>
  <si>
    <t>/zfsms3/ST_STOMICS/STOmics_cloud/odms/prd/sz_history/bigdata_warehouse/odms/P20Z10200N0157/bigdata_dw/normalProject/P18Z10200N0374/genomics/variant/snv_shortIndel/avcf/01/HzM6p1YAmP/1/HzM6p1YAmP.merge.vcf.gz</t>
  </si>
  <si>
    <t>E-S22173027041</t>
  </si>
  <si>
    <t>/zfsms3/ST_STOMICS/STOmics_cloud/odms/prd/sz_history/bigdata_warehouse/odms/P20Z10200N0157/bigdata_dw/normalProject/P18Z10200N0374/genomics/variant/snv_shortIndel/avcf/01/Enk19qhOti/1/Enk19qhOti.merge.vcf.gz</t>
  </si>
  <si>
    <t>E-S22671431844</t>
  </si>
  <si>
    <t>/zfsms3/ST_STOMICS/STOmics_cloud/odms/prd/sz_history/bigdata_warehouse/odms/P20Z10200N0157/bigdata_dw/normalProject/P18Z10200N0374/genomics/variant/snv_shortIndel/avcf/01/u7HZPvCsrl/1/u7HZPvCsrl.merge.vcf.gz</t>
  </si>
  <si>
    <t>E-S22358433207</t>
  </si>
  <si>
    <t>/zfsms3/ST_STOMICS/STOmics_cloud/odms/prd/sz_history/bigdata_warehouse/odms/P20Z10200N0157/bigdata_dw/normalProject/P18Z10200N0374/genomics/variant/snv_shortIndel/avcf/01/DOLJSHZs2m/1/DOLJSHZs2m.merge.vcf.gz</t>
  </si>
  <si>
    <t>E-S22713962797</t>
  </si>
  <si>
    <t>/zfsms3/ST_STOMICS/STOmics_cloud/odms/prd/sz_history/bigdata_warehouse/odms/P20Z10200N0157/bigdata_dw/normalProject/P18Z10200N0374/genomics/variant/snv_shortIndel/avcf/01/dUsk3daIeA/1/dUsk3daIeA.merge.vcf.gz</t>
  </si>
  <si>
    <t>E-S22861219128</t>
  </si>
  <si>
    <t>/zfsms3/ST_STOMICS/STOmics_cloud/odms/prd/sz_history/bigdata_warehouse/odms/P20Z10200N0157/bigdata_dw/normalProject/P18Z10200N0374/genomics/variant/snv_shortIndel/avcf/01/CW1Ylbkk65/1/CW1Ylbkk65.merge.vcf.gz</t>
  </si>
  <si>
    <t>E-S22980217428</t>
  </si>
  <si>
    <t>/zfsms3/ST_STOMICS/STOmics_cloud/odms/prd/sz_history/bigdata_warehouse/odms/P20Z10200N0157/bigdata_dw/normalProject/P18Z10200N0374/genomics/variant/snv_shortIndel/avcf/01/Pk4og27Pa6/1/Pk4og27Pa6.merge.vcf.gz</t>
  </si>
  <si>
    <t>E-S22278977823</t>
  </si>
  <si>
    <t>/zfsms3/ST_STOMICS/STOmics_cloud/odms/prd/sz_history/bigdata_warehouse/odms/P20Z10200N0157/bigdata_dw/normalProject/P18Z10200N0374/genomics/variant/snv_shortIndel/avcf/01/IhOVpBImlF/1/IhOVpBImlF.merge.vcf.gz</t>
  </si>
  <si>
    <t>E-S22184789438</t>
  </si>
  <si>
    <t>/zfsms3/ST_STOMICS/STOmics_cloud/odms/prd/sz_history/bigdata_warehouse/odms/P20Z10200N0157/bigdata_dw/normalProject/P18Z10200N0374/genomics/variant/snv_shortIndel/avcf/01/ycSYmmDMrA/1/ycSYmmDMrA.merge.vcf.gz</t>
  </si>
  <si>
    <t>E-S22911572600</t>
  </si>
  <si>
    <t>/zfsms3/ST_STOMICS/STOmics_cloud/odms/prd/sz_history/bigdata_warehouse/odms/P20Z10200N0157/bigdata_dw/normalProject/P18Z10200N0374/genomics/variant/snv_shortIndel/avcf/01/wSRBW3Y43k/1/wSRBW3Y43k.merge.vcf.gz</t>
  </si>
  <si>
    <t>E-S22780477303</t>
  </si>
  <si>
    <t>/zfsms3/ST_STOMICS/STOmics_cloud/odms/prd/sz_history/bigdata_warehouse/odms/P20Z10200N0157/bigdata_dw/normalProject/P18Z10200N0374/genomics/variant/snv_shortIndel/avcf/01/7EZ79mzTgU/1/7EZ79mzTgU.merge.vcf.gz</t>
  </si>
  <si>
    <t>E-S22606865899</t>
  </si>
  <si>
    <t>/zfsms3/ST_STOMICS/STOmics_cloud/odms/prd/sz_history/bigdata_warehouse/odms/P20Z10200N0157/bigdata_dw/normalProject/P18Z10200N0374/genomics/variant/snv_shortIndel/avcf/01/f1MYTk7CAg/1/f1MYTk7CAg.merge.vcf.gz</t>
  </si>
  <si>
    <t>E-S22281889443</t>
  </si>
  <si>
    <t>/zfsms3/ST_STOMICS/STOmics_cloud/odms/prd/sz_history/bigdata_warehouse/odms/P20Z10200N0157/bigdata_dw/normalProject/P18Z10200N0374/genomics/variant/snv_shortIndel/avcf/01/OXsLHJoRR4/1/OXsLHJoRR4.merge.vcf.gz</t>
  </si>
  <si>
    <t>E-S22212472175</t>
  </si>
  <si>
    <t>/zfsms3/ST_STOMICS/STOmics_cloud/odms/prd/sz_history/bigdata_warehouse/odms/P20Z10200N0157/bigdata_dw/normalProject/P18Z10200N0374/genomics/variant/snv_shortIndel/avcf/01/8FE3NauSpd/1/8FE3NauSpd.merge.vcf.gz</t>
  </si>
  <si>
    <t>E-S22407514451</t>
  </si>
  <si>
    <t>/zfsms3/ST_STOMICS/STOmics_cloud/odms/prd/sz_history/bigdata_warehouse/odms/P20Z10200N0157/bigdata_dw/normalProject/P18Z10200N0374/genomics/variant/snv_shortIndel/avcf/01/QGBE1LVGFm/1/QGBE1LVGFm.merge.vcf.gz</t>
  </si>
  <si>
    <t>E-S22619509295</t>
  </si>
  <si>
    <t>/zfsms3/ST_STOMICS/STOmics_cloud/odms/prd/sz_history/bigdata_warehouse/odms/P20Z10200N0157/bigdata_dw/normalProject/P18Z10200N0374/genomics/variant/snv_shortIndel/avcf/01/CHBZTEd5Wl/1/CHBZTEd5Wl.merge.vcf.gz</t>
  </si>
  <si>
    <t>E-S22870057128</t>
  </si>
  <si>
    <t>/zfsms3/ST_STOMICS/STOmics_cloud/odms/prd/sz_history/bigdata_warehouse/odms/P20Z10200N0157/bigdata_dw/normalProject/P18Z10200N0374/genomics/variant/snv_shortIndel/avcf/01/zNrJKvwzXw/1/zNrJKvwzXw.merge.vcf.gz</t>
  </si>
  <si>
    <t>E-S22859103801</t>
  </si>
  <si>
    <t>/zfsms3/ST_STOMICS/STOmics_cloud/odms/prd/sz_history/bigdata_warehouse/odms/P20Z10200N0157/bigdata_dw/normalProject/P18Z10200N0374/genomics/variant/snv_shortIndel/avcf/01/s4arddoBB0/1/s4arddoBB0.merge.vcf.gz</t>
  </si>
  <si>
    <t>E-S22856672137</t>
  </si>
  <si>
    <t>/zfsms3/ST_STOMICS/STOmics_cloud/odms/prd/sz_history/bigdata_warehouse/odms/P20Z10200N0157/bigdata_dw/normalProject/P18Z10200N0374/genomics/variant/snv_shortIndel/avcf/01/H6zVOceSO0/1/H6zVOceSO0.merge.vcf.gz</t>
  </si>
  <si>
    <t>E-S22895203674</t>
  </si>
  <si>
    <t>/zfsms3/ST_STOMICS/STOmics_cloud/odms/prd/sz_history/bigdata_warehouse/odms/P20Z10200N0157/bigdata_dw/normalProject/P18Z10200N0374/genomics/variant/snv_shortIndel/avcf/01/00IVODymka/1/00IVODymka.merge.vcf.gz</t>
  </si>
  <si>
    <t>E-S22231986805</t>
  </si>
  <si>
    <t>/zfsms3/ST_STOMICS/STOmics_cloud/odms/prd/sz_history/bigdata_warehouse/odms/P20Z10200N0157/bigdata_dw/normalProject/P18Z10200N0374/genomics/variant/snv_shortIndel/avcf/01/ATqFHZhD9u/1/ATqFHZhD9u.merge.vcf.gz</t>
  </si>
  <si>
    <t>E-S22308220080</t>
  </si>
  <si>
    <t>/zfsms3/ST_STOMICS/STOmics_cloud/odms/prd/sz_history/bigdata_warehouse/odms/P20Z10200N0157/bigdata_dw/normalProject/P18Z10200N0374/genomics/variant/snv_shortIndel/avcf/01/tJb01DSJcP/1/tJb01DSJcP.merge.vcf.gz</t>
  </si>
  <si>
    <t>E-S22678893506</t>
  </si>
  <si>
    <t>/zfsms3/ST_STOMICS/STOmics_cloud/odms/prd/sz_history/bigdata_warehouse/odms/P20Z10200N0157/bigdata_dw/normalProject/P18Z10200N0374/genomics/variant/snv_shortIndel/avcf/01/5bpwI12I1K/1/5bpwI12I1K.merge.vcf.gz</t>
  </si>
  <si>
    <t>E-S22552882738</t>
  </si>
  <si>
    <t>/zfsms3/ST_STOMICS/STOmics_cloud/odms/prd/sz_history/bigdata_warehouse/odms/P20Z10200N0157/bigdata_dw/normalProject/P18Z10200N0374/genomics/variant/snv_shortIndel/avcf/01/HMgFeN2S5d/1/HMgFeN2S5d.merge.vcf.gz</t>
  </si>
  <si>
    <t>E-S22804349283</t>
  </si>
  <si>
    <t>/zfsms3/ST_STOMICS/STOmics_cloud/odms/prd/sz_history/bigdata_warehouse/odms/P20Z10200N0157/bigdata_dw/normalProject/P18Z10200N0374/genomics/variant/snv_shortIndel/avcf/01/AOTnK1ZtW6/1/AOTnK1ZtW6.merge.vcf.gz</t>
  </si>
  <si>
    <t>E-S22504234340</t>
  </si>
  <si>
    <t>/zfsms3/ST_STOMICS/STOmics_cloud/odms/prd/sz_history/bigdata_warehouse/odms/P20Z10200N0157/bigdata_dw/normalProject/P18Z10200N0374/genomics/variant/snv_shortIndel/avcf/01/wz7YuozMoq/1/wz7YuozMoq.merge.vcf.gz</t>
  </si>
  <si>
    <t>E-S22393518442</t>
  </si>
  <si>
    <t>/zfsms3/ST_STOMICS/STOmics_cloud/odms/prd/sz_history/bigdata_warehouse/odms/P20Z10200N0157/bigdata_dw/normalProject/P18Z10200N0374/genomics/variant/snv_shortIndel/avcf/01/lNAEyt3Ey6/1/lNAEyt3Ey6.merge.vcf.gz</t>
  </si>
  <si>
    <t>E-S22419234516</t>
  </si>
  <si>
    <t>/zfsms3/ST_STOMICS/STOmics_cloud/odms/prd/sz_history/bigdata_warehouse/odms/P20Z10200N0157/bigdata_dw/normalProject/P18Z10200N0374/genomics/variant/snv_shortIndel/avcf/01/7UqXmsvzFr/1/7UqXmsvzFr.merge.vcf.gz</t>
  </si>
  <si>
    <t>E-S22125866964</t>
  </si>
  <si>
    <t>/zfsms3/ST_STOMICS/STOmics_cloud/odms/prd/sz_history/bigdata_warehouse/odms/P20Z10200N0157/bigdata_dw/normalProject/P18Z10200N0374/genomics/variant/snv_shortIndel/avcf/01/H0DdUk8CI8/1/H0DdUk8CI8.merge.vcf.gz</t>
  </si>
  <si>
    <t>E-S22837054318</t>
  </si>
  <si>
    <t>/zfsms3/ST_STOMICS/STOmics_cloud/odms/prd/sz_history/bigdata_warehouse/odms/P20Z10200N0157/bigdata_dw/normalProject/P18Z10200N0374/genomics/variant/snv_shortIndel/avcf/01/Ss8oF1l066/1/Ss8oF1l066.merge.vcf.gz</t>
  </si>
  <si>
    <t>E-S22231776205</t>
  </si>
  <si>
    <t>/zfsms3/ST_STOMICS/STOmics_cloud/odms/prd/sz_history/bigdata_warehouse/odms/P20Z10200N0157/bigdata_dw/normalProject/P18Z10200N0374/genomics/variant/snv_shortIndel/avcf/01/1zh2sOQcA3/1/1zh2sOQcA3.merge.vcf.gz</t>
  </si>
  <si>
    <t>E-S22379121213</t>
  </si>
  <si>
    <t>/zfsms3/ST_STOMICS/STOmics_cloud/odms/prd/sz_history/bigdata_warehouse/odms/P20Z10200N0157/bigdata_dw/normalProject/P18Z10200N0374/genomics/variant/snv_shortIndel/avcf/01/C8NBHaCEWW/1/C8NBHaCEWW.merge.vcf.gz</t>
  </si>
  <si>
    <t>E-S22267814373</t>
  </si>
  <si>
    <t>/zfsms3/ST_STOMICS/STOmics_cloud/odms/prd/sz_history/bigdata_warehouse/odms/P20Z10200N0157/bigdata_dw/normalProject/P18Z10200N0374/genomics/variant/snv_shortIndel/avcf/01/KWcjs78fNH/1/KWcjs78fNH.merge.vcf.gz</t>
  </si>
  <si>
    <t>E-S22457327363</t>
  </si>
  <si>
    <t>/zfsms3/ST_STOMICS/STOmics_cloud/odms/prd/sz_history/bigdata_warehouse/odms/P20Z10200N0157/bigdata_dw/normalProject/P18Z10200N0374/genomics/variant/snv_shortIndel/avcf/01/PpfVkHDZ9g/1/PpfVkHDZ9g.merge.vcf.gz</t>
  </si>
  <si>
    <t>E-S22334994613</t>
  </si>
  <si>
    <t>/zfsms3/ST_STOMICS/STOmics_cloud/odms/prd/sz_history/bigdata_warehouse/odms/P20Z10200N0157/bigdata_dw/normalProject/P18Z10200N0374/genomics/variant/snv_shortIndel/avcf/01/1cezC609hs/1/1cezC609hs.merge.vcf.gz</t>
  </si>
  <si>
    <t>E-S22217968099</t>
  </si>
  <si>
    <t>/zfsms3/ST_STOMICS/STOmics_cloud/odms/prd/sz_history/bigdata_warehouse/odms/P20Z10200N0157/bigdata_dw/normalProject/P18Z10200N0374/genomics/variant/snv_shortIndel/avcf/01/gBaX3PVBzN/1/gBaX3PVBzN.merge.vcf.gz</t>
  </si>
  <si>
    <t>E-S22139634293</t>
  </si>
  <si>
    <t>/zfsms3/ST_STOMICS/STOmics_cloud/odms/prd/sz_history/bigdata_warehouse/odms/P20Z10200N0157/bigdata_dw/normalProject/P18Z10200N0374/genomics/variant/snv_shortIndel/avcf/01/NiUp5cKPj3/1/NiUp5cKPj3.merge.vcf.gz</t>
  </si>
  <si>
    <t>E-S22257383373</t>
  </si>
  <si>
    <t>/zfsms3/ST_STOMICS/STOmics_cloud/odms/prd/sz_history/bigdata_warehouse/odms/P20Z10200N0157/bigdata_dw/normalProject/P18Z10200N0374/genomics/variant/snv_shortIndel/avcf/01/gEEgRIOI90/1/gEEgRIOI90.merge.vcf.gz</t>
  </si>
  <si>
    <t>E-S22517279720</t>
  </si>
  <si>
    <t>/zfsms3/ST_STOMICS/STOmics_cloud/odms/prd/sz_history/bigdata_warehouse/odms/P20Z10200N0157/bigdata_dw/normalProject/P18Z10200N0374/genomics/variant/snv_shortIndel/avcf/01/y4YCw7RfK4/1/y4YCw7RfK4.merge.vcf.gz</t>
  </si>
  <si>
    <t>E-S22405298701</t>
  </si>
  <si>
    <t>/zfsms3/ST_STOMICS/STOmics_cloud/odms/prd/sz_history/bigdata_warehouse/odms/P20Z10200N0157/bigdata_dw/normalProject/P18Z10200N0374/genomics/variant/snv_shortIndel/avcf/01/oL1dMDWgY7/1/oL1dMDWgY7.merge.vcf.gz</t>
  </si>
  <si>
    <t>E-S22604418519</t>
  </si>
  <si>
    <t>/zfsms3/ST_STOMICS/STOmics_cloud/odms/prd/sz_history/bigdata_warehouse/odms/P20Z10200N0157/bigdata_dw/normalProject/P18Z10200N0374/genomics/variant/snv_shortIndel/avcf/01/xWntN3RL4U/1/xWntN3RL4U.merge.vcf.gz</t>
  </si>
  <si>
    <t>E-S22849695662</t>
  </si>
  <si>
    <t>/zfsms3/ST_STOMICS/STOmics_cloud/odms/prd/sz_history/bigdata_warehouse/odms/P20Z10200N0157/bigdata_dw/normalProject/P18Z10200N0374/genomics/variant/snv_shortIndel/avcf/01/HBuJZ1xCaF/1/HBuJZ1xCaF.merge.vcf.gz</t>
  </si>
  <si>
    <t>E-S22884291151</t>
  </si>
  <si>
    <t>/zfsms3/ST_STOMICS/STOmics_cloud/odms/prd/sz_history/bigdata_warehouse/odms/P20Z10200N0157/bigdata_dw/normalProject/P18Z10200N0374/genomics/variant/snv_shortIndel/avcf/01/g2qCeZk08v/1/g2qCeZk08v.merge.vcf.gz</t>
  </si>
  <si>
    <t>E-S22485577177</t>
  </si>
  <si>
    <t>/zfsms3/ST_STOMICS/STOmics_cloud/odms/prd/sz_history/bigdata_warehouse/odms/P20Z10200N0157/bigdata_dw/normalProject/P18Z10200N0374/genomics/variant/snv_shortIndel/avcf/01/hsDKiSXfmj/1/hsDKiSXfmj.merge.vcf.gz</t>
  </si>
  <si>
    <t>E-S22205679885</t>
  </si>
  <si>
    <t>/zfsms3/ST_STOMICS/STOmics_cloud/odms/prd/sz_history/bigdata_warehouse/odms/P20Z10200N0157/bigdata_dw/normalProject/P18Z10200N0374/genomics/variant/snv_shortIndel/avcf/01/KqVlz0Fswb/1/KqVlz0Fswb.merge.vcf.gz</t>
  </si>
  <si>
    <t>E-S22681809772</t>
  </si>
  <si>
    <t>/zfsms3/ST_STOMICS/STOmics_cloud/odms/prd/sz_history/bigdata_warehouse/odms/P20Z10200N0157/bigdata_dw/normalProject/P18Z10200N0374/genomics/variant/snv_shortIndel/avcf/01/zjbLlV8LIK/1/zjbLlV8LIK.merge.vcf.gz</t>
  </si>
  <si>
    <t>E-S22566804885</t>
  </si>
  <si>
    <t>/zfsms3/ST_STOMICS/STOmics_cloud/odms/prd/sz_history/bigdata_warehouse/odms/P20Z10200N0157/bigdata_dw/normalProject/P18Z10200N0374/genomics/variant/snv_shortIndel/avcf/01/8RnDbGqlJS/1/8RnDbGqlJS.merge.vcf.gz</t>
  </si>
  <si>
    <t>E-S22306411679</t>
  </si>
  <si>
    <t>/zfsms3/ST_STOMICS/STOmics_cloud/odms/prd/sz_history/bigdata_warehouse/odms/P20Z10200N0157/bigdata_dw/normalProject/P18Z10200N0374/genomics/variant/snv_shortIndel/avcf/01/YJQBbRLxWA/1/YJQBbRLxWA.merge.vcf.gz</t>
  </si>
  <si>
    <t>E-S22870785126</t>
  </si>
  <si>
    <t>/zfsms3/ST_STOMICS/STOmics_cloud/odms/prd/sz_history/bigdata_warehouse/odms/P20Z10200N0157/bigdata_dw/normalProject/P18Z10200N0374/genomics/variant/snv_shortIndel/avcf/01/5SFVnRRP2E/1/5SFVnRRP2E.merge.vcf.gz</t>
  </si>
  <si>
    <t>E-S22743617704</t>
  </si>
  <si>
    <t>/zfsms3/ST_STOMICS/STOmics_cloud/odms/prd/sz_history/bigdata_warehouse/odms/P20Z10200N0157/bigdata_dw/normalProject/P18Z10200N0374/genomics/variant/snv_shortIndel/avcf/01/UnYXXDcqeq/1/UnYXXDcqeq.merge.vcf.gz</t>
  </si>
  <si>
    <t>E-S22221382946</t>
  </si>
  <si>
    <t>/zfsms3/ST_STOMICS/STOmics_cloud/odms/prd/sz_history/bigdata_warehouse/odms/P20Z10200N0157/bigdata_dw/normalProject/P18Z10200N0374/genomics/variant/snv_shortIndel/avcf/01/wsmkFM30E3/1/wsmkFM30E3.merge.vcf.gz</t>
  </si>
  <si>
    <t>E-S22584005330</t>
  </si>
  <si>
    <t>/zfsms3/ST_STOMICS/STOmics_cloud/odms/prd/sz_history/bigdata_warehouse/odms/P20Z10200N0157/bigdata_dw/normalProject/P18Z10200N0374/genomics/variant/snv_shortIndel/avcf/01/k19FuSkUNA/1/k19FuSkUNA.merge.vcf.gz</t>
  </si>
  <si>
    <t>E-S22644920803</t>
  </si>
  <si>
    <t>/zfsms3/ST_STOMICS/STOmics_cloud/odms/prd/sz_history/bigdata_warehouse/odms/P20Z10200N0157/bigdata_dw/normalProject/P18Z10200N0374/genomics/variant/snv_shortIndel/avcf/01/jdQDH59qA9/1/jdQDH59qA9.merge.vcf.gz</t>
  </si>
  <si>
    <t>E-S22455486999</t>
  </si>
  <si>
    <t>/zfsms3/ST_STOMICS/STOmics_cloud/odms/prd/sz_history/bigdata_warehouse/odms/P20Z10200N0157/bigdata_dw/normalProject/P18Z10200N0374/genomics/variant/snv_shortIndel/avcf/01/PglDwziHlx/1/PglDwziHlx.merge.vcf.gz</t>
  </si>
  <si>
    <t>E-S22998552518</t>
  </si>
  <si>
    <t>/zfsms3/ST_STOMICS/STOmics_cloud/odms/prd/sz_history/bigdata_warehouse/odms/P20Z10200N0157/bigdata_dw/normalProject/P18Z10200N0374/genomics/variant/snv_shortIndel/avcf/01/SUvcnnegJg/1/SUvcnnegJg.merge.vcf.gz</t>
  </si>
  <si>
    <t>E-S22756154996</t>
  </si>
  <si>
    <t>/zfsms3/ST_STOMICS/STOmics_cloud/odms/prd/sz_history/bigdata_warehouse/odms/P20Z10200N0157/bigdata_dw/normalProject/P18Z10200N0374/genomics/variant/snv_shortIndel/avcf/01/in2jfZsWze/1/in2jfZsWze.merge.vcf.gz</t>
  </si>
  <si>
    <t>E-S22570740166</t>
  </si>
  <si>
    <t>/zfsms3/ST_STOMICS/STOmics_cloud/odms/prd/sz_history/bigdata_warehouse/odms/P20Z10200N0157/bigdata_dw/normalProject/P18Z10200N0374/genomics/variant/snv_shortIndel/avcf/01/mkqMNULZIV/1/mkqMNULZIV.merge.vcf.gz</t>
  </si>
  <si>
    <t>E-S22613749099</t>
  </si>
  <si>
    <t>/zfsms3/ST_STOMICS/STOmics_cloud/odms/prd/sz_history/bigdata_warehouse/odms/P20Z10200N0157/bigdata_dw/normalProject/P18Z10200N0374/genomics/variant/snv_shortIndel/avcf/01/x6bTsv6SwA/1/x6bTsv6SwA.merge.vcf.gz</t>
  </si>
  <si>
    <t>E-S22557496546</t>
  </si>
  <si>
    <t>/zfsms3/ST_STOMICS/STOmics_cloud/odms/prd/sz_history/bigdata_warehouse/odms/P20Z10200N0157/bigdata_dw/normalProject/P18Z10200N0374/genomics/variant/snv_shortIndel/avcf/01/y4rpt7rVlk/1/y4rpt7rVlk.merge.vcf.gz</t>
  </si>
  <si>
    <t>E-S22349695434</t>
  </si>
  <si>
    <t>/zfsms3/ST_STOMICS/STOmics_cloud/odms/prd/sz_history/bigdata_warehouse/odms/P20Z10200N0157/bigdata_dw/normalProject/P18Z10200N0374/genomics/variant/snv_shortIndel/avcf/01/wf3CMP6Cxs/1/wf3CMP6Cxs.merge.vcf.gz</t>
  </si>
  <si>
    <t>E-S22752034834</t>
  </si>
  <si>
    <t>/zfsms3/ST_STOMICS/STOmics_cloud/odms/prd/sz_history/bigdata_warehouse/odms/P20Z10200N0157/bigdata_dw/normalProject/P18Z10200N0374/genomics/variant/snv_shortIndel/avcf/01/OVdnsjMPa3/1/OVdnsjMPa3.merge.vcf.gz</t>
  </si>
  <si>
    <t>E-S22211891326</t>
  </si>
  <si>
    <t>/zfsms3/ST_STOMICS/STOmics_cloud/odms/prd/sz_history/bigdata_warehouse/odms/P20Z10200N0157/bigdata_dw/normalProject/P18Z10200N0374/genomics/variant/snv_shortIndel/avcf/01/VYEn8K2xXj/1/VYEn8K2xXj.merge.vcf.gz</t>
  </si>
  <si>
    <t>E-S22916591747</t>
  </si>
  <si>
    <t>/zfsms3/ST_STOMICS/STOmics_cloud/odms/prd/sz_history/bigdata_warehouse/odms/P20Z10200N0157/bigdata_dw/normalProject/P18Z10200N0374/genomics/variant/snv_shortIndel/avcf/01/6vXDZMbMIl/1/6vXDZMbMIl.merge.vcf.gz</t>
  </si>
  <si>
    <t>E-S22919690430</t>
  </si>
  <si>
    <t>/zfsms3/ST_STOMICS/STOmics_cloud/odms/prd/sz_history/bigdata_warehouse/odms/P20Z10200N0157/bigdata_dw/normalProject/P18Z10200N0374/genomics/variant/snv_shortIndel/avcf/01/rkwvKs9yYW/1/rkwvKs9yYW.merge.vcf.gz</t>
  </si>
  <si>
    <t>E-S22757749736</t>
  </si>
  <si>
    <t>/zfsms3/ST_STOMICS/STOmics_cloud/odms/prd/sz_history/bigdata_warehouse/odms/P20Z10200N0157/bigdata_dw/normalProject/P18Z10200N0374/genomics/variant/snv_shortIndel/avcf/01/shF6alrs2i/1/shF6alrs2i.merge.vcf.gz</t>
  </si>
  <si>
    <t>E-S22642503606</t>
  </si>
  <si>
    <t>/zfsms3/ST_STOMICS/STOmics_cloud/odms/prd/sz_history/bigdata_warehouse/odms/P20Z10200N0157/bigdata_dw/normalProject/P18Z10200N0374/genomics/variant/snv_shortIndel/avcf/01/BLcBzMBvz5/1/BLcBzMBvz5.merge.vcf.gz</t>
  </si>
  <si>
    <t>E-S22453393472</t>
  </si>
  <si>
    <t>/zfsms3/ST_STOMICS/STOmics_cloud/odms/prd/sz_history/bigdata_warehouse/odms/P20Z10200N0157/bigdata_dw/normalProject/P18Z10200N0374/genomics/variant/snv_shortIndel/avcf/01/Xenifpv8DW/1/Xenifpv8DW.merge.vcf.gz</t>
  </si>
  <si>
    <t>E-S22982618415</t>
  </si>
  <si>
    <t>/zfsms3/ST_STOMICS/STOmics_cloud/odms/prd/sz_history/bigdata_warehouse/odms/P20Z10200N0157/bigdata_dw/normalProject/P18Z10200N0374/genomics/variant/snv_shortIndel/avcf/01/40ZorvTL6D/1/40ZorvTL6D.merge.vcf.gz</t>
  </si>
  <si>
    <t>E-S22483204243</t>
  </si>
  <si>
    <t>/zfsms3/ST_STOMICS/STOmics_cloud/odms/prd/sz_history/bigdata_warehouse/odms/P20Z10200N0157/bigdata_dw/normalProject/P18Z10200N0374/genomics/variant/snv_shortIndel/avcf/01/lOjEu5NNf6/1/lOjEu5NNf6.merge.vcf.gz</t>
  </si>
  <si>
    <t>E-S22347179852</t>
  </si>
  <si>
    <t>/zfsms3/ST_STOMICS/STOmics_cloud/odms/prd/sz_history/bigdata_warehouse/odms/P20Z10200N0157/bigdata_dw/normalProject/P18Z10200N0374/genomics/variant/snv_shortIndel/avcf/01/L6wA1zi5al/1/L6wA1zi5al.merge.vcf.gz</t>
  </si>
  <si>
    <t>E-S22906444700</t>
  </si>
  <si>
    <t>/zfsms3/ST_STOMICS/STOmics_cloud/odms/prd/sz_history/bigdata_warehouse/odms/P20Z10200N0157/bigdata_dw/normalProject/P18Z10200N0374/genomics/variant/snv_shortIndel/avcf/01/6RC3mQXqaH/1/6RC3mQXqaH.merge.vcf.gz</t>
  </si>
  <si>
    <t>E-S22846364423</t>
  </si>
  <si>
    <t>/zfsms3/ST_STOMICS/STOmics_cloud/odms/prd/sz_history/bigdata_warehouse/odms/P20Z10200N0157/bigdata_dw/normalProject/P18Z10200N0374/genomics/variant/snv_shortIndel/avcf/01/wccfNTe8eG/1/wccfNTe8eG.merge.vcf.gz</t>
  </si>
  <si>
    <t>E-S22777698242</t>
  </si>
  <si>
    <t>/zfsms3/ST_STOMICS/STOmics_cloud/odms/prd/sz_history/bigdata_warehouse/odms/P20Z10200N0157/bigdata_dw/normalProject/P18Z10200N0374/genomics/variant/snv_shortIndel/avcf/01/HAZKU2RdyM/1/HAZKU2RdyM.merge.vcf.gz</t>
  </si>
  <si>
    <t>E-S22466411909</t>
  </si>
  <si>
    <t>/zfsms3/ST_STOMICS/STOmics_cloud/odms/prd/sz_history/bigdata_warehouse/odms/P20Z10200N0157/bigdata_dw/normalProject/P18Z10200N0374/genomics/variant/snv_shortIndel/avcf/01/QjTgFL6d6H/1/QjTgFL6d6H.merge.vcf.gz</t>
  </si>
  <si>
    <t>E-S22975539155</t>
  </si>
  <si>
    <t>/zfsms3/ST_STOMICS/STOmics_cloud/odms/prd/sz_history/bigdata_warehouse/odms/P20Z10200N0157/bigdata_dw/normalProject/P18Z10200N0374/genomics/variant/snv_shortIndel/avcf/01/mczmBhAAcA/1/mczmBhAAcA.merge.vcf.gz</t>
  </si>
  <si>
    <t>E-S22581816798</t>
  </si>
  <si>
    <t>/zfsms3/ST_STOMICS/STOmics_cloud/odms/prd/sz_history/bigdata_warehouse/odms/P20Z10200N0157/bigdata_dw/normalProject/P18Z10200N0374/genomics/variant/snv_shortIndel/avcf/01/tkrnKxTjxj/1/tkrnKxTjxj.merge.vcf.gz</t>
  </si>
  <si>
    <t>E-S22474467184</t>
  </si>
  <si>
    <t>/zfsms3/ST_STOMICS/STOmics_cloud/odms/prd/sz_history/bigdata_warehouse/odms/P20Z10200N0157/bigdata_dw/normalProject/P18Z10200N0374/genomics/variant/snv_shortIndel/avcf/01/l4Z9hbWA3V/1/l4Z9hbWA3V.merge.vcf.gz</t>
  </si>
  <si>
    <t>E-S22667287426</t>
  </si>
  <si>
    <t>/zfsms3/ST_STOMICS/STOmics_cloud/odms/prd/sz_history/bigdata_warehouse/odms/P20Z10200N0157/bigdata_dw/normalProject/P18Z10200N0374/genomics/variant/snv_shortIndel/avcf/01/egIVTtIAXt/1/egIVTtIAXt.merge.vcf.gz</t>
  </si>
  <si>
    <t>E-S22112177008</t>
  </si>
  <si>
    <t>/zfsms3/ST_STOMICS/STOmics_cloud/odms/prd/sz_history/bigdata_warehouse/odms/P20Z10200N0157/bigdata_dw/normalProject/P18Z10200N0374/genomics/variant/snv_shortIndel/avcf/01/go316IGxJs/1/go316IGxJs.merge.vcf.gz</t>
  </si>
  <si>
    <t>E-S22620457391</t>
  </si>
  <si>
    <t>/zfsms3/ST_STOMICS/STOmics_cloud/odms/prd/sz_history/bigdata_warehouse/odms/P20Z10200N0157/bigdata_dw/normalProject/P18Z10200N0374/genomics/variant/snv_shortIndel/avcf/01/ZBBk0An9fv/1/ZBBk0An9fv.merge.vcf.gz</t>
  </si>
  <si>
    <t>E-S22426066274</t>
  </si>
  <si>
    <t>/zfsms3/ST_STOMICS/STOmics_cloud/odms/prd/sz_history/bigdata_warehouse/odms/P20Z10200N0157/bigdata_dw/normalProject/P18Z10200N0374/genomics/variant/snv_shortIndel/avcf/01/aNQS96JKzb/1/aNQS96JKzb.merge.vcf.gz</t>
  </si>
  <si>
    <t>E-S23998440587</t>
  </si>
  <si>
    <t>/zfsms3/ST_STOMICS/STOmics_cloud/odms/prd/sz_history/bigdata_warehouse/odms/P20Z10200N0157/bigdata_dw/normalProject/P18Z10200N0374/genomics/variant/snv_shortIndel/avcf/01/IC0nhKgRrK/1/IC0nhKgRrK.merge.vcf.gz</t>
  </si>
  <si>
    <t>E-S23929066073</t>
  </si>
  <si>
    <t>/zfsms3/ST_STOMICS/STOmics_cloud/odms/prd/sz_history/bigdata_warehouse/odms/P20Z10200N0157/bigdata_dw/normalProject/P18Z10200N0374/genomics/variant/snv_shortIndel/avcf/01/62ZxQWFef5/1/62ZxQWFef5.merge.vcf.gz</t>
  </si>
  <si>
    <t>E-S23928902764</t>
  </si>
  <si>
    <t>/zfsms3/ST_STOMICS/STOmics_cloud/odms/prd/sz_history/bigdata_warehouse/odms/P20Z10200N0157/bigdata_dw/normalProject/P18Z10200N0374/genomics/variant/snv_shortIndel/avcf/01/PWhQAhgS29/1/PWhQAhgS29.merge.vcf.gz</t>
  </si>
  <si>
    <t>E-S23928653571</t>
  </si>
  <si>
    <t>/zfsms3/ST_STOMICS/STOmics_cloud/odms/prd/sz_history/bigdata_warehouse/odms/P20Z10200N0157/bigdata_dw/normalProject/P18Z10200N0374/genomics/variant/snv_shortIndel/avcf/01/jYV1SNw0Jb/1/jYV1SNw0Jb.merge.vcf.gz</t>
  </si>
  <si>
    <t>E-S23928638543</t>
  </si>
  <si>
    <t>/zfsms3/ST_STOMICS/STOmics_cloud/odms/prd/sz_history/bigdata_warehouse/odms/P20Z10200N0157/bigdata_dw/normalProject/P18Z10200N0374/genomics/variant/snv_shortIndel/avcf/01/zf4AeQKzrp/1/zf4AeQKzrp.merge.vcf.gz</t>
  </si>
  <si>
    <t>E-S23928297756</t>
  </si>
  <si>
    <t>/zfsms3/ST_STOMICS/STOmics_cloud/odms/prd/sz_history/bigdata_warehouse/odms/P20Z10200N0157/bigdata_dw/normalProject/P18Z10200N0374/genomics/variant/snv_shortIndel/avcf/01/iy09ODi9q2/1/iy09ODi9q2.merge.vcf.gz</t>
  </si>
  <si>
    <t>E-S23928056083</t>
  </si>
  <si>
    <t>/zfsms3/ST_STOMICS/STOmics_cloud/odms/prd/sz_history/bigdata_warehouse/odms/P20Z10200N0157/bigdata_dw/normalProject/P18Z10200N0374/genomics/variant/snv_shortIndel/avcf/01/KQ0r9mq2Vd/rerun_197001202118040/1/KQ0r9mq2Vd.merge.vcf.gz</t>
  </si>
  <si>
    <t>E-S23927505727</t>
  </si>
  <si>
    <t>/zfsms3/ST_STOMICS/STOmics_cloud/odms/prd/sz_history/bigdata_warehouse/odms/P20Z10200N0157/bigdata_dw/normalProject/P18Z10200N0374/genomics/variant/snv_shortIndel/avcf/01/yoohG5Ra2X/rerun_197001202118042/1/yoohG5Ra2X.merge.vcf.gz</t>
  </si>
  <si>
    <t>E-S23927009983</t>
  </si>
  <si>
    <t>/zfsms3/ST_STOMICS/STOmics_cloud/odms/prd/sz_history/bigdata_warehouse/odms/P20Z10200N0157/bigdata_dw/normalProject/P18Z10200N0374/genomics/variant/snv_shortIndel/avcf/01/aF0b7hXX4Y/rerun_197001202118047/1/aF0b7hXX4Y.merge.vcf.gz</t>
  </si>
  <si>
    <t>E-S23926692780</t>
  </si>
  <si>
    <t>/zfsms3/ST_STOMICS/STOmics_cloud/odms/prd/sz_history/bigdata_warehouse/odms/P20Z10200N0157/bigdata_dw/normalProject/P18Z10200N0374/genomics/variant/snv_shortIndel/avcf/01/vyhh1bslmw/1/vyhh1bslmw.merge.vcf.gz</t>
  </si>
  <si>
    <t>E-S23926239543</t>
  </si>
  <si>
    <t>/zfsms3/ST_STOMICS/STOmics_cloud/odms/prd/sz_history/bigdata_warehouse/odms/P20Z10200N0157/bigdata_dw/normalProject/P18Z10200N0374/genomics/variant/snv_shortIndel/avcf/01/r8YR6Fv7uA/rerun_197001202118044/1/r8YR6Fv7uA.merge.vcf.gz</t>
  </si>
  <si>
    <t>E-S23926108070</t>
  </si>
  <si>
    <t>/zfsms3/ST_STOMICS/STOmics_cloud/odms/prd/sz_history/bigdata_warehouse/odms/P20Z10200N0157/bigdata_dw/normalProject/P18Z10200N0374/genomics/variant/snv_shortIndel/avcf/01/YfC4LNTCAL/1/YfC4LNTCAL.merge.vcf.gz</t>
  </si>
  <si>
    <t>E-S23925668872</t>
  </si>
  <si>
    <t>/zfsms3/ST_STOMICS/STOmics_cloud/odms/prd/sz_history/bigdata_warehouse/odms/P20Z10200N0157/bigdata_dw/normalProject/P18Z10200N0374/genomics/variant/snv_shortIndel/avcf/01/c3o8awqTv5/1/c3o8awqTv5.merge.vcf.gz</t>
  </si>
  <si>
    <t>E-S23925666284</t>
  </si>
  <si>
    <t>/zfsms3/ST_STOMICS/STOmics_cloud/odms/prd/sz_history/bigdata_warehouse/odms/P20Z10200N0157/bigdata_dw/normalProject/P18Z10200N0374/genomics/variant/snv_shortIndel/avcf/01/qNyVOqIInh/rerun_197001202118041/1/qNyVOqIInh.merge.vcf.gz</t>
  </si>
  <si>
    <t>E-S23924748398</t>
  </si>
  <si>
    <t>/zfsms3/ST_STOMICS/STOmics_cloud/odms/prd/sz_history/bigdata_warehouse/odms/P20Z10200N0157/bigdata_dw/normalProject/P18Z10200N0374/genomics/variant/snv_shortIndel/avcf/01/4zaZUmz4I0/1/4zaZUmz4I0.merge.vcf.gz</t>
  </si>
  <si>
    <t>E-S23924510232</t>
  </si>
  <si>
    <t>/zfsms3/ST_STOMICS/STOmics_cloud/odms/prd/sz_history/bigdata_warehouse/odms/P20Z10200N0157/bigdata_dw/normalProject/P18Z10200N0374/genomics/variant/snv_shortIndel/avcf/01/xHs4Yz5B7y/1/xHs4Yz5B7y.merge.vcf.gz</t>
  </si>
  <si>
    <t>E-S23923664175</t>
  </si>
  <si>
    <t>/zfsms3/ST_STOMICS/STOmics_cloud/odms/prd/sz_history/bigdata_warehouse/odms/P20Z10200N0157/bigdata_dw/normalProject/P18Z10200N0374/genomics/variant/snv_shortIndel/avcf/01/chl5Js1yoV/1/chl5Js1yoV.merge.vcf.gz</t>
  </si>
  <si>
    <t>E-S23923000034</t>
  </si>
  <si>
    <t>/zfsms3/ST_STOMICS/STOmics_cloud/odms/prd/sz_history/bigdata_warehouse/odms/P20Z10200N0157/bigdata_dw/normalProject/P18Z10200N0374/genomics/variant/snv_shortIndel/avcf/01/CAIfFN4mJd/rerun_197001202118039/1/CAIfFN4mJd.merge.vcf.gz</t>
  </si>
  <si>
    <t>E-S23922648318</t>
  </si>
  <si>
    <t>/zfsms3/ST_STOMICS/STOmics_cloud/odms/prd/sz_history/bigdata_warehouse/odms/P20Z10200N0157/bigdata_dw/normalProject/P18Z10200N0374/genomics/variant/snv_shortIndel/avcf/01/9BaGuWKonX/1/9BaGuWKonX.merge.vcf.gz</t>
  </si>
  <si>
    <t>E-S23922384094</t>
  </si>
  <si>
    <t>/zfsms3/ST_STOMICS/STOmics_cloud/odms/prd/sz_history/bigdata_warehouse/odms/P20Z10200N0157/bigdata_dw/normalProject/P18Z10200N0374/genomics/variant/snv_shortIndel/avcf/01/oHIG49cfWE/1/oHIG49cfWE.merge.vcf.gz</t>
  </si>
  <si>
    <t>E-S23921780377</t>
  </si>
  <si>
    <t>/zfsms3/ST_STOMICS/STOmics_cloud/odms/prd/sz_history/bigdata_warehouse/odms/P20Z10200N0157/bigdata_dw/normalProject/P18Z10200N0374/genomics/variant/snv_shortIndel/avcf/01/4Bgx68uroM/1/4Bgx68uroM.merge.vcf.gz</t>
  </si>
  <si>
    <t>E-S23921176489</t>
  </si>
  <si>
    <t>/zfsms3/ST_STOMICS/STOmics_cloud/odms/prd/sz_history/bigdata_warehouse/odms/P20Z10200N0157/bigdata_dw/normalProject/P18Z10200N0374/genomics/variant/snv_shortIndel/avcf/01/6O53HHdlX8/1/6O53HHdlX8.merge.vcf.gz</t>
  </si>
  <si>
    <t>E-S23921071378</t>
  </si>
  <si>
    <t>/zfsms3/ST_STOMICS/STOmics_cloud/odms/prd/sz_history/bigdata_warehouse/odms/P20Z10200N0157/bigdata_dw/normalProject/P18Z10200N0374/genomics/variant/snv_shortIndel/avcf/01/l1BptnbuII/1/l1BptnbuII.merge.vcf.gz</t>
  </si>
  <si>
    <t>E-S23921065465</t>
  </si>
  <si>
    <t>/zfsms3/ST_STOMICS/STOmics_cloud/odms/prd/sz_history/bigdata_warehouse/odms/P20Z10200N0157/bigdata_dw/normalProject/P18Z10200N0374/genomics/variant/snv_shortIndel/avcf/01/r1Nij4ucEf/1/r1Nij4ucEf.merge.vcf.gz</t>
  </si>
  <si>
    <t>E-S23921031246</t>
  </si>
  <si>
    <t>/zfsms3/ST_STOMICS/STOmics_cloud/odms/prd/sz_history/bigdata_warehouse/odms/P20Z10200N0157/bigdata_dw/normalProject/P18Z10200N0374/genomics/variant/snv_shortIndel/avcf/01/2IeWJUROzA/rerun_197001202118046/1/2IeWJUROzA.merge.vcf.gz</t>
  </si>
  <si>
    <t>E-S23920983339</t>
  </si>
  <si>
    <t>/zfsms3/ST_STOMICS/STOmics_cloud/odms/prd/sz_history/bigdata_warehouse/odms/P20Z10200N0157/bigdata_dw/normalProject/P18Z10200N0374/genomics/variant/snv_shortIndel/avcf/01/ImBnLQBCwk/1/ImBnLQBCwk.merge.vcf.gz</t>
  </si>
  <si>
    <t>E-S23920799213</t>
  </si>
  <si>
    <t>/zfsms3/ST_STOMICS/STOmics_cloud/odms/prd/sz_history/bigdata_warehouse/odms/P20Z10200N0157/bigdata_dw/normalProject/P18Z10200N0374/genomics/variant/snv_shortIndel/avcf/01/3epqDxEErI/rerun_197001202118045/1/3epqDxEErI.merge.vcf.gz</t>
  </si>
  <si>
    <t>E-S23920725564</t>
  </si>
  <si>
    <t>/zfsms3/ST_STOMICS/STOmics_cloud/odms/prd/sz_history/bigdata_warehouse/odms/P20Z10200N0157/bigdata_dw/normalProject/P18Z10200N0374/genomics/variant/snv_shortIndel/avcf/01/Eb2eCfADKb/1/Eb2eCfADKb.merge.vcf.gz</t>
  </si>
  <si>
    <t>E-S23920405123</t>
  </si>
  <si>
    <t>/zfsms3/ST_STOMICS/STOmics_cloud/odms/prd/sz_history/bigdata_warehouse/odms/P20Z10200N0157/bigdata_dw/normalProject/P18Z10200N0374/genomics/variant/snv_shortIndel/avcf/01/1okfy6LgGG/1/1okfy6LgGG.merge.vcf.gz</t>
  </si>
  <si>
    <t>E-S23920215393</t>
  </si>
  <si>
    <t>/zfsms3/ST_STOMICS/STOmics_cloud/odms/prd/sz_history/bigdata_warehouse/odms/P20Z10200N0157/bigdata_dw/normalProject/P18Z10200N0374/genomics/variant/snv_shortIndel/avcf/01/uEGL6yLbPq/1/uEGL6yLbPq.merge.vcf.gz</t>
  </si>
  <si>
    <t>E-S23998539848</t>
  </si>
  <si>
    <t>/zfsms3/ST_STOMICS/STOmics_cloud/odms/prd/sz_history/bigdata_warehouse/odms/P20Z10200N0157/bigdata_dw/normalProject/P18Z10200N0374/genomics/variant/snv_shortIndel/avcf/01/os2gvVtGpB/1/os2gvVtGpB.genotype.allsites.vcf.gz</t>
  </si>
  <si>
    <t>E-S23996788365</t>
  </si>
  <si>
    <t>/zfsms3/ST_STOMICS/STOmics_cloud/odms/prd/sz_history/bigdata_warehouse/odms/P20Z10200N0157/bigdata_dw/normalProject/P18Z10200N0374/genomics/variant/snv_shortIndel/avcf/01/wOBsRicm4S/rerun_197001202122034/1/wOBsRicm4S.genotype.allsites.vcf.gz</t>
  </si>
  <si>
    <t>E-S23991828394</t>
  </si>
  <si>
    <t>/zfsms3/ST_STOMICS/STOmics_cloud/odms/prd/sz_history/bigdata_warehouse/odms/P20Z10200N0157/bigdata_dw/normalProject/P18Z10200N0374/genomics/variant/snv_shortIndel/avcf/01/5K53oQHHGW/1/5K53oQHHGW.genotype.allsites.vcf.gz</t>
  </si>
  <si>
    <t>E-S23990040742</t>
  </si>
  <si>
    <t>/zfsms3/ST_STOMICS/STOmics_cloud/odms/prd/sz_history/bigdata_warehouse/odms/P20Z10200N0157/bigdata_dw/normalProject/P18Z10200N0374/genomics/variant/snv_shortIndel/avcf/01/BwaTwFgFI9/rerun_197001202120053/1/BwaTwFgFI9.genotype.allsites.vcf.gz</t>
  </si>
  <si>
    <t>E-S22213883747</t>
  </si>
  <si>
    <t>/zfsms3/ST_STOMICS/STOmics_cloud/odms/prd/sz_history/bigdata_warehouse/odms/P20Z10200N0157/bigdata_dw/normalProject/P18Z10200N0374/genomics/variant/snv_shortIndel/avcf/01/k6uXRPBTEz/1/k6uXRPBTEz.genotype.allsites.vcf.gz</t>
  </si>
  <si>
    <t>E-S22219896015</t>
  </si>
  <si>
    <t>/zfsms3/ST_STOMICS/STOmics_cloud/odms/prd/sz_history/bigdata_warehouse/odms/P20Z10200N0157/bigdata_dw/normalProject/P18Z10200N0374/genomics/variant/snv_shortIndel/avcf/01/nYFMl3hFKh/1/nYFMl3hFKh.genotype.allsites.vcf.gz</t>
  </si>
  <si>
    <t>E-S22338439418</t>
  </si>
  <si>
    <t>/zfsms3/ST_STOMICS/STOmics_cloud/odms/prd/sz_history/bigdata_warehouse/odms/P20Z10200N0157/bigdata_dw/normalProject/P18Z10200N0374/genomics/variant/snv_shortIndel/avcf/01/1uJBSnz3XO/1/1uJBSnz3XO.genotype.allsites.vcf.gz</t>
  </si>
  <si>
    <t>E-S22346823050</t>
  </si>
  <si>
    <t>/zfsms3/ST_STOMICS/STOmics_cloud/odms/prd/sz_history/bigdata_warehouse/odms/P20Z10200N0157/bigdata_dw/normalProject/P18Z10200N0374/genomics/variant/snv_shortIndel/avcf/01/RYpX9IiFMY/1/RYpX9IiFMY.genotype.allsites.vcf.gz</t>
  </si>
  <si>
    <t>E-S22347268212</t>
  </si>
  <si>
    <t>/zfsms3/ST_STOMICS/STOmics_cloud/odms/prd/sz_history/bigdata_warehouse/odms/P20Z10200N0157/bigdata_dw/normalProject/P18Z10200N0374/genomics/variant/snv_shortIndel/avcf/01/qdIQQPaFhm/1/qdIQQPaFhm.genotype.allsites.vcf.gz</t>
  </si>
  <si>
    <t>E-S22351991081</t>
  </si>
  <si>
    <t>/zfsms3/ST_STOMICS/STOmics_cloud/odms/prd/sz_history/bigdata_warehouse/odms/P20Z10200N0157/bigdata_dw/normalProject/P18Z10200N0374/genomics/variant/snv_shortIndel/avcf/01/jWeqhHAAv7/1/jWeqhHAAv7.genotype.allsites.vcf.gz</t>
  </si>
  <si>
    <t>E-S22360501815</t>
  </si>
  <si>
    <t>/zfsms3/ST_STOMICS/STOmics_cloud/odms/prd/sz_history/bigdata_warehouse/odms/P20Z10200N0157/bigdata_dw/normalProject/P18Z10200N0374/genomics/variant/snv_shortIndel/avcf/01/7IpZjtLy6Y/1/7IpZjtLy6Y.genotype.allsites.vcf.gz</t>
  </si>
  <si>
    <t>E-S22384634096</t>
  </si>
  <si>
    <t>/zfsms3/ST_STOMICS/STOmics_cloud/odms/prd/sz_history/bigdata_warehouse/odms/P20Z10200N0157/bigdata_dw/normalProject/P18Z10200N0374/genomics/variant/snv_shortIndel/avcf/01/cYFpewAqzh/1/cYFpewAqzh.genotype.allsites.vcf.gz</t>
  </si>
  <si>
    <t>E-S22454123074</t>
  </si>
  <si>
    <t>/zfsms3/ST_STOMICS/STOmics_cloud/odms/prd/sz_history/bigdata_warehouse/odms/P20Z10200N0157/bigdata_dw/normalProject/P18Z10200N0374/genomics/variant/snv_shortIndel/avcf/01/3Szx1G9isV/1/3Szx1G9isV.genotype.allsites.vcf.gz</t>
  </si>
  <si>
    <t>E-S22485618512</t>
  </si>
  <si>
    <t>/zfsms3/ST_STOMICS/STOmics_cloud/odms/prd/sz_history/bigdata_warehouse/odms/P20Z10200N0157/bigdata_dw/normalProject/P18Z10200N0374/genomics/variant/snv_shortIndel/avcf/01/EmwXMHcw9b/1/EmwXMHcw9b.genotype.allsites.vcf.gz</t>
  </si>
  <si>
    <t>E-S22656102378</t>
  </si>
  <si>
    <t>/zfsms3/ST_STOMICS/STOmics_cloud/odms/prd/sz_history/bigdata_warehouse/odms/P20Z10200N0157/bigdata_dw/normalProject/P18Z10200N0374/genomics/variant/snv_shortIndel/avcf/01/RHqi0HkSJj/1/RHqi0HkSJj.genotype.allsites.vcf.gz</t>
  </si>
  <si>
    <t>E-S22729804604</t>
  </si>
  <si>
    <t>/zfsms3/ST_STOMICS/STOmics_cloud/odms/prd/sz_history/bigdata_warehouse/odms/P20Z10200N0157/bigdata_dw/normalProject/P18Z10200N0374/genomics/variant/snv_shortIndel/avcf/01/6wgodJY7m4/1/6wgodJY7m4.genotype.allsites.vcf.gz</t>
  </si>
  <si>
    <t>E-S22790231392</t>
  </si>
  <si>
    <t>/zfsms3/ST_STOMICS/STOmics_cloud/odms/prd/sz_history/bigdata_warehouse/odms/P20Z10200N0157/bigdata_dw/normalProject/P18Z10200N0374/genomics/variant/snv_shortIndel/avcf/01/DGTGfRxurS/1/DGTGfRxurS.genotype.allsites.vcf.gz</t>
  </si>
  <si>
    <t>E-S22844108073</t>
  </si>
  <si>
    <t>/zfsms3/ST_STOMICS/STOmics_cloud/odms/prd/sz_history/bigdata_warehouse/odms/P20Z10200N0157/bigdata_dw/normalProject/P18Z10200N0374/genomics/variant/snv_shortIndel/avcf/01/iczFY6fDlQ/1/iczFY6fDlQ.genotype.allsites.vcf.gz</t>
  </si>
  <si>
    <t>E-S22866920902</t>
  </si>
  <si>
    <t>/zfsms3/ST_STOMICS/STOmics_cloud/odms/prd/sz_history/bigdata_warehouse/odms/P20Z10200N0157/bigdata_dw/normalProject/P18Z10200N0374/genomics/variant/snv_shortIndel/avcf/01/nu2p3xNnlI/1/nu2p3xNnlI.genotype.allsites.vcf.gz</t>
  </si>
  <si>
    <t>E-S22962826855</t>
  </si>
  <si>
    <t>/zfsms3/ST_STOMICS/STOmics_cloud/odms/prd/sz_history/bigdata_warehouse/odms/P20Z10200N0157/bigdata_dw/normalProject/P18Z10200N0374/genomics/variant/snv_shortIndel/avcf/01/Ve6gnma2l1/1/Ve6gnma2l1.genotype.allsites.vcf.gz</t>
  </si>
  <si>
    <t>E-S22104550712</t>
  </si>
  <si>
    <t>/zfsms3/ST_STOMICS/STOmics_cloud/odms/prd/sz_history/bigdata_warehouse/odms/P20Z10200N0157/bigdata_dw/normalProject/P18Z10200N0374/genomics/variant/snv_shortIndel/avcf/01/OG2zlf9AsD/1/OG2zlf9AsD.genotype.allsites.vcf.gz</t>
  </si>
  <si>
    <t>E-S22105453297</t>
  </si>
  <si>
    <t>/zfsms3/ST_STOMICS/STOmics_cloud/odms/prd/sz_history/bigdata_warehouse/odms/P20Z10200N0157/bigdata_dw/normalProject/P18Z10200N0374/genomics/variant/snv_shortIndel/avcf/01/T6DjZQMePy/1/T6DjZQMePy.genotype.allsites.vcf.gz</t>
  </si>
  <si>
    <t>E-S22118620427</t>
  </si>
  <si>
    <t>/zfsms3/ST_STOMICS/STOmics_cloud/odms/prd/sz_history/bigdata_warehouse/odms/P20Z10200N0157/bigdata_dw/normalProject/P18Z10200N0374/genomics/variant/snv_shortIndel/avcf/01/36MC4WmoY3/1/36MC4WmoY3.genotype.allsites.vcf.gz</t>
  </si>
  <si>
    <t>E-S22120505819</t>
  </si>
  <si>
    <t>/zfsms3/ST_STOMICS/STOmics_cloud/odms/prd/sz_history/bigdata_warehouse/odms/P20Z10200N0157/bigdata_dw/normalProject/P18Z10200N0374/genomics/variant/snv_shortIndel/avcf/01/saz2i9SnOs/rerun_197001202251046/1/saz2i9SnOs.genotype.allsites.vcf.gz</t>
  </si>
  <si>
    <t>E-S22120715168</t>
  </si>
  <si>
    <t>/zfsms3/ST_STOMICS/STOmics_cloud/odms/prd/sz_history/bigdata_warehouse/odms/P20Z10200N0157/bigdata_dw/normalProject/P18Z10200N0374/genomics/variant/snv_shortIndel/avcf/01/KUS3LurLqR/1/KUS3LurLqR.genotype.allsites.vcf.gz</t>
  </si>
  <si>
    <t>E-S22121652447</t>
  </si>
  <si>
    <t>/zfsms3/ST_STOMICS/STOmics_cloud/odms/prd/sz_history/bigdata_warehouse/odms/P20Z10200N0157/bigdata_dw/normalProject/P18Z10200N0374/genomics/variant/snv_shortIndel/avcf/01/ufidVke3WG/1/ufidVke3WG.genotype.allsites.vcf.gz</t>
  </si>
  <si>
    <t>E-S22122451375</t>
  </si>
  <si>
    <t>/zfsms3/ST_STOMICS/STOmics_cloud/odms/prd/sz_history/bigdata_warehouse/odms/P20Z10200N0157/bigdata_dw/normalProject/P18Z10200N0374/genomics/variant/snv_shortIndel/avcf/01/DnEXleUz1h/1/DnEXleUz1h.genotype.allsites.vcf.gz</t>
  </si>
  <si>
    <t>E-S22123257529</t>
  </si>
  <si>
    <t>/zfsms3/ST_STOMICS/STOmics_cloud/odms/prd/sz_history/bigdata_warehouse/odms/P20Z10200N0157/bigdata_dw/normalProject/P18Z10200N0374/genomics/variant/snv_shortIndel/avcf/01/skm59g7HeP/1/skm59g7HeP.genotype.allsites.vcf.gz</t>
  </si>
  <si>
    <t>E-S22140631095</t>
  </si>
  <si>
    <t>/zfsms3/ST_STOMICS/STOmics_cloud/odms/prd/sz_history/bigdata_warehouse/odms/P20Z10200N0157/bigdata_dw/normalProject/P18Z10200N0374/genomics/variant/snv_shortIndel/avcf/01/3vMPbfqJCb/1/3vMPbfqJCb.genotype.allsites.vcf.gz</t>
  </si>
  <si>
    <t>E-S22141660028</t>
  </si>
  <si>
    <t>/zfsms3/ST_STOMICS/STOmics_cloud/odms/prd/sz_history/bigdata_warehouse/odms/P20Z10200N0157/bigdata_dw/normalProject/P18Z10200N0374/genomics/variant/snv_shortIndel/avcf/01/6sCE3G8DQV/1/6sCE3G8DQV.genotype.allsites.vcf.gz</t>
  </si>
  <si>
    <t>E-S22143345956</t>
  </si>
  <si>
    <t>/zfsms3/ST_STOMICS/STOmics_cloud/odms/prd/sz_history/bigdata_warehouse/odms/P20Z10200N0157/bigdata_dw/normalProject/P18Z10200N0374/genomics/variant/snv_shortIndel/avcf/01/KBqJ7CVbrj/1/KBqJ7CVbrj.genotype.allsites.vcf.gz</t>
  </si>
  <si>
    <t>E-S22147215656</t>
  </si>
  <si>
    <t>/zfsms3/ST_STOMICS/STOmics_cloud/odms/prd/sz_history/bigdata_warehouse/odms/P20Z10200N0157/bigdata_dw/normalProject/P18Z10200N0374/genomics/variant/snv_shortIndel/avcf/01/ukZvFn0V1f/1/ukZvFn0V1f.genotype.allsites.vcf.gz</t>
  </si>
  <si>
    <t>E-S22156176765</t>
  </si>
  <si>
    <t>/zfsms3/ST_STOMICS/STOmics_cloud/odms/prd/sz_history/bigdata_warehouse/odms/P20Z10200N0157/bigdata_dw/normalProject/P18Z10200N0374/genomics/variant/snv_shortIndel/avcf/01/M68CFY9Agp/1/M68CFY9Agp.allsite.vcf.gz</t>
  </si>
  <si>
    <t>E-S22161819940</t>
  </si>
  <si>
    <t>/zfsms3/ST_STOMICS/STOmics_cloud/odms/prd/sz_history/bigdata_warehouse/odms/P20Z10200N0157/bigdata_dw/normalProject/P18Z10200N0374/genomics/variant/snv_shortIndel/avcf/01/y8mWf9nbiG/1/y8mWf9nbiG.genotype.allsites.vcf.gz</t>
  </si>
  <si>
    <t>E-S22163099640</t>
  </si>
  <si>
    <t>/zfsms3/ST_STOMICS/STOmics_cloud/odms/prd/sz_history/bigdata_warehouse/odms/P20Z10200N0157/bigdata_dw/normalProject/P18Z10200N0374/genomics/variant/snv_shortIndel/avcf/01/l55a0LN61F/1/l55a0LN61F.genotype.allsites.vcf.gz</t>
  </si>
  <si>
    <t>E-S22169493444</t>
  </si>
  <si>
    <t>/zfsms3/ST_STOMICS/STOmics_cloud/odms/prd/sz_history/bigdata_warehouse/odms/P20Z10200N0157/bigdata_dw/normalProject/P18Z10200N0374/genomics/variant/snv_shortIndel/avcf/01/ffK4INXVF4/1/ffK4INXVF4.genotype.allsites.vcf.gz</t>
  </si>
  <si>
    <t>E-S22169533639</t>
  </si>
  <si>
    <t>/zfsms3/ST_STOMICS/STOmics_cloud/odms/prd/sz_history/bigdata_warehouse/odms/P20Z10200N0157/bigdata_dw/normalProject/P18Z10200N0374/genomics/variant/snv_shortIndel/avcf/01/HHuwYZWUrM/1/HHuwYZWUrM.genotype.allsites.vcf.gz</t>
  </si>
  <si>
    <t>E-S22170287665</t>
  </si>
  <si>
    <t>/zfsms3/ST_STOMICS/STOmics_cloud/odms/prd/sz_history/bigdata_warehouse/odms/P20Z10200N0157/bigdata_dw/normalProject/P18Z10200N0374/genomics/variant/snv_shortIndel/avcf/01/OMtvZeMvdd/1/OMtvZeMvdd.genotype.allsites.vcf.gz</t>
  </si>
  <si>
    <t>E-S22181167862</t>
  </si>
  <si>
    <t>/zfsms3/ST_STOMICS/STOmics_cloud/odms/prd/sz_history/bigdata_warehouse/odms/P20Z10200N0157/bigdata_dw/normalProject/P18Z10200N0374/genomics/variant/snv_shortIndel/avcf/01/fkhsWVD9BY/1/fkhsWVD9BY.genotype.allsites.vcf.gz</t>
  </si>
  <si>
    <t>E-S22185572327</t>
  </si>
  <si>
    <t>/zfsms3/ST_STOMICS/STOmics_cloud/odms/prd/sz_history/bigdata_warehouse/odms/P20Z10200N0157/bigdata_dw/normalProject/P18Z10200N0374/genomics/variant/snv_shortIndel/avcf/01/6yuyT5mu7r/1/6yuyT5mu7r.genotype.allsites.vcf.gz</t>
  </si>
  <si>
    <t>E-S22186236318</t>
  </si>
  <si>
    <t>/zfsms3/ST_STOMICS/STOmics_cloud/odms/prd/sz_history/bigdata_warehouse/odms/P20Z10200N0157/bigdata_dw/normalProject/P18Z10200N0374/genomics/variant/snv_shortIndel/avcf/01/yq45tvC1HS/1/yq45tvC1HS.genotype.allsites.vcf.gz</t>
  </si>
  <si>
    <t>E-S22192194149</t>
  </si>
  <si>
    <t>/zfsms3/ST_STOMICS/STOmics_cloud/odms/prd/sz_history/bigdata_warehouse/odms/P20Z10200N0157/bigdata_dw/normalProject/P18Z10200N0374/genomics/variant/snv_shortIndel/avcf/01/pXtBWqxX5c/1/pXtBWqxX5c.genotype.allsites.vcf.gz</t>
  </si>
  <si>
    <t>E-S22194450091</t>
  </si>
  <si>
    <t>/zfsms3/ST_STOMICS/STOmics_cloud/odms/prd/sz_history/bigdata_warehouse/odms/P20Z10200N0157/bigdata_dw/normalProject/P18Z10200N0374/genomics/variant/snv_shortIndel/avcf/01/9UG3ivhIWl/1/9UG3ivhIWl.genotype.allsites.vcf.gz</t>
  </si>
  <si>
    <t>E-S22200020080</t>
  </si>
  <si>
    <t>/zfsms3/ST_STOMICS/STOmics_cloud/odms/prd/sz_history/bigdata_warehouse/odms/P20Z10200N0157/bigdata_dw/normalProject/P18Z10200N0374/genomics/variant/snv_shortIndel/avcf/01/zzZFCgPkV3/1/zzZFCgPkV3.genotype.allsites.vcf.gz</t>
  </si>
  <si>
    <t>E-S22210179445</t>
  </si>
  <si>
    <t>/zfsms3/ST_STOMICS/STOmics_cloud/odms/prd/sz_history/bigdata_warehouse/odms/P20Z10200N0157/bigdata_dw/normalProject/P18Z10200N0374/genomics/variant/snv_shortIndel/avcf/01/bHoIJmKoDt/1/bHoIJmKoDt.genotype.allsites.vcf.gz</t>
  </si>
  <si>
    <t>E-S22221892051</t>
  </si>
  <si>
    <t>/zfsms3/ST_STOMICS/STOmics_cloud/odms/prd/sz_history/bigdata_warehouse/odms/P20Z10200N0157/bigdata_dw/normalProject/P18Z10200N0374/genomics/variant/snv_shortIndel/avcf/01/WDjsus8HAZ/1/WDjsus8HAZ.genotype.allsites.vcf.gz</t>
  </si>
  <si>
    <t>E-S22232855655</t>
  </si>
  <si>
    <t>/zfsms3/ST_STOMICS/STOmics_cloud/odms/prd/sz_history/bigdata_warehouse/odms/P20Z10200N0157/bigdata_dw/normalProject/P18Z10200N0374/genomics/variant/snv_shortIndel/avcf/01/q8AdZVL0m0/1/q8AdZVL0m0.genotype.allsites.vcf.gz</t>
  </si>
  <si>
    <t>E-S22233572386</t>
  </si>
  <si>
    <t>/zfsms3/ST_STOMICS/STOmics_cloud/odms/prd/sz_history/bigdata_warehouse/odms/P20Z10200N0157/bigdata_dw/normalProject/P18Z10200N0374/genomics/variant/snv_shortIndel/avcf/01/y58YYoGwcf/1/y58YYoGwcf.genotype.allsites.vcf.gz</t>
  </si>
  <si>
    <t>E-S22239602418</t>
  </si>
  <si>
    <t>/zfsms3/ST_STOMICS/STOmics_cloud/odms/prd/sz_history/bigdata_warehouse/odms/P20Z10200N0157/bigdata_dw/normalProject/P18Z10200N0374/genomics/variant/snv_shortIndel/avcf/01/c1wSF6ceIC/1/c1wSF6ceIC.genotype.allsites.vcf.gz</t>
  </si>
  <si>
    <t>E-S22245256219</t>
  </si>
  <si>
    <t>/zfsms3/ST_STOMICS/STOmics_cloud/odms/prd/sz_history/bigdata_warehouse/odms/P20Z10200N0157/bigdata_dw/normalProject/P18Z10200N0374/genomics/variant/snv_shortIndel/avcf/01/1XCUKcs3mH/1/1XCUKcs3mH.genotype.allsites.vcf.gz</t>
  </si>
  <si>
    <t>E-S22255164548</t>
  </si>
  <si>
    <t>/zfsms3/ST_STOMICS/STOmics_cloud/odms/prd/sz_history/bigdata_warehouse/odms/P20Z10200N0157/bigdata_dw/normalProject/P18Z10200N0374/genomics/variant/snv_shortIndel/avcf/01/2ThsMAcuqS/1/2ThsMAcuqS.genotype.allsites.vcf.gz</t>
  </si>
  <si>
    <t>E-S22258646751</t>
  </si>
  <si>
    <t>/zfsms3/ST_STOMICS/STOmics_cloud/odms/prd/sz_history/bigdata_warehouse/odms/P20Z10200N0157/bigdata_dw/normalProject/P18Z10200N0374/genomics/variant/snv_shortIndel/avcf/01/aVV6T9zmRC/1/aVV6T9zmRC.genotype.allsites.vcf.gz</t>
  </si>
  <si>
    <t>E-S22259779215</t>
  </si>
  <si>
    <t>/zfsms3/ST_STOMICS/STOmics_cloud/odms/prd/sz_history/bigdata_warehouse/odms/P20Z10200N0157/bigdata_dw/normalProject/P18Z10200N0374/genomics/variant/snv_shortIndel/avcf/01/aaP3AMh0iK/1/aaP3AMh0iK.genotype.allsites.vcf.gz</t>
  </si>
  <si>
    <t>E-S22263663837</t>
  </si>
  <si>
    <t>/zfsms3/ST_STOMICS/STOmics_cloud/odms/prd/sz_history/bigdata_warehouse/odms/P20Z10200N0157/bigdata_dw/normalProject/P18Z10200N0374/genomics/variant/snv_shortIndel/avcf/01/td6Iz689Qj/1/td6Iz689Qj.genotype.allsites.vcf.gz</t>
  </si>
  <si>
    <t>E-S22283182825</t>
  </si>
  <si>
    <t>/zfsms3/ST_STOMICS/STOmics_cloud/odms/prd/sz_history/bigdata_warehouse/odms/P20Z10200N0157/bigdata_dw/normalProject/P18Z10200N0374/genomics/variant/snv_shortIndel/avcf/01/TaOqLjGxl0/1/TaOqLjGxl0.genotype.allsites.vcf.gz</t>
  </si>
  <si>
    <t>E-S22288236287</t>
  </si>
  <si>
    <t>/zfsms3/ST_STOMICS/STOmics_cloud/odms/prd/sz_history/bigdata_warehouse/odms/P20Z10200N0157/bigdata_dw/normalProject/P18Z10200N0374/genomics/variant/snv_shortIndel/avcf/01/pYcK4VpzFr/1/pYcK4VpzFr.genotype.allsites.vcf.gz</t>
  </si>
  <si>
    <t>E-S22289881905</t>
  </si>
  <si>
    <t>/zfsms3/ST_STOMICS/STOmics_cloud/odms/prd/sz_history/bigdata_warehouse/odms/P20Z10200N0157/bigdata_dw/normalProject/P18Z10200N0374/genomics/variant/snv_shortIndel/avcf/01/cyLGmmLxM9/1/cyLGmmLxM9.genotype.allsites.vcf.gz</t>
  </si>
  <si>
    <t>E-S22294686197</t>
  </si>
  <si>
    <t>/zfsms3/ST_STOMICS/STOmics_cloud/odms/prd/sz_history/bigdata_warehouse/odms/P20Z10200N0157/bigdata_dw/normalProject/P18Z10200N0374/genomics/variant/snv_shortIndel/avcf/01/IzyxrTImt3/1/IzyxrTImt3.genotype.allsites.vcf.gz</t>
  </si>
  <si>
    <t>E-S22296298059</t>
  </si>
  <si>
    <t>/zfsms3/ST_STOMICS/STOmics_cloud/odms/prd/sz_history/bigdata_warehouse/odms/P20Z10200N0157/bigdata_dw/normalProject/P18Z10200N0374/genomics/variant/snv_shortIndel/avcf/01/FB15mjtj2B/1/FB15mjtj2B.genotype.allsites.vcf.gz</t>
  </si>
  <si>
    <t>E-S22312149149</t>
  </si>
  <si>
    <t>/zfsms3/ST_STOMICS/STOmics_cloud/odms/prd/sz_history/bigdata_warehouse/odms/P20Z10200N0157/bigdata_dw/normalProject/P18Z10200N0374/genomics/variant/snv_shortIndel/avcf/01/QHwW8bPsw2/1/QHwW8bPsw2.genotype.allsites.vcf.gz</t>
  </si>
  <si>
    <t>E-S22315035097</t>
  </si>
  <si>
    <t>/zfsms3/ST_STOMICS/STOmics_cloud/odms/prd/sz_history/bigdata_warehouse/odms/P20Z10200N0157/bigdata_dw/normalProject/P18Z10200N0374/genomics/variant/snv_shortIndel/avcf/01/TqFsbMEYi0/1/TqFsbMEYi0.genotype.allsites.vcf.gz</t>
  </si>
  <si>
    <t>E-S22315899305</t>
  </si>
  <si>
    <t>/zfsms3/ST_STOMICS/STOmics_cloud/odms/prd/sz_history/bigdata_warehouse/odms/P20Z10200N0157/bigdata_dw/normalProject/P18Z10200N0374/genomics/variant/snv_shortIndel/avcf/01/qhXBUFG7tf/1/qhXBUFG7tf.genotype.allsites.vcf.gz</t>
  </si>
  <si>
    <t>E-S22318489494</t>
  </si>
  <si>
    <t>/zfsms3/ST_STOMICS/STOmics_cloud/odms/prd/sz_history/bigdata_warehouse/odms/P20Z10200N0157/bigdata_dw/normalProject/P18Z10200N0374/genomics/variant/snv_shortIndel/avcf/01/jTZvopsnEw/1/jTZvopsnEw.genotype.allsites.vcf.gz</t>
  </si>
  <si>
    <t>E-S22323172934</t>
  </si>
  <si>
    <t>/zfsms3/ST_STOMICS/STOmics_cloud/odms/prd/sz_history/bigdata_warehouse/odms/P20Z10200N0157/bigdata_dw/normalProject/P18Z10200N0374/genomics/variant/snv_shortIndel/avcf/01/Wv0XanZJHG/1/Wv0XanZJHG.genotype.allsites.vcf.gz</t>
  </si>
  <si>
    <t>E-S22328651101</t>
  </si>
  <si>
    <t>/zfsms3/ST_STOMICS/STOmics_cloud/odms/prd/sz_history/bigdata_warehouse/odms/P20Z10200N0157/bigdata_dw/normalProject/P18Z10200N0374/genomics/variant/snv_shortIndel/avcf/01/MxIYud8W59/1/MxIYud8W59.genotype.allsites.vcf.gz</t>
  </si>
  <si>
    <t>E-S22335916855</t>
  </si>
  <si>
    <t>/zfsms3/ST_STOMICS/STOmics_cloud/odms/prd/sz_history/bigdata_warehouse/odms/P20Z10200N0157/bigdata_dw/normalProject/P18Z10200N0374/genomics/variant/snv_shortIndel/avcf/01/HD669FseUG/1/HD669FseUG.genotype.allsites.vcf.gz</t>
  </si>
  <si>
    <t>E-S22346350655</t>
  </si>
  <si>
    <t>/zfsms3/ST_STOMICS/STOmics_cloud/odms/prd/sz_history/bigdata_warehouse/odms/P20Z10200N0157/bigdata_dw/normalProject/P18Z10200N0374/genomics/variant/snv_shortIndel/avcf/01/4X9IX9YIA2/1/4X9IX9YIA2.genotype.allsites.vcf.gz</t>
  </si>
  <si>
    <t>E-S22356244214</t>
  </si>
  <si>
    <t>/zfsms3/ST_STOMICS/STOmics_cloud/odms/prd/sz_history/bigdata_warehouse/odms/P20Z10200N0157/bigdata_dw/normalProject/P18Z10200N0374/genomics/variant/snv_shortIndel/avcf/01/7PJURbVpp3/1/7PJURbVpp3.genotype.allsites.vcf.gz</t>
  </si>
  <si>
    <t>E-S22357480917</t>
  </si>
  <si>
    <t>/zfsms3/ST_STOMICS/STOmics_cloud/odms/prd/sz_history/bigdata_warehouse/odms/P20Z10200N0157/bigdata_dw/normalProject/P18Z10200N0374/genomics/variant/snv_shortIndel/avcf/01/1ezu4Wlm72/1/1ezu4Wlm72.genotype.allsites.vcf.gz</t>
  </si>
  <si>
    <t>E-S22360584418</t>
  </si>
  <si>
    <t>/zfsms3/ST_STOMICS/STOmics_cloud/odms/prd/sz_history/bigdata_warehouse/odms/P20Z10200N0157/bigdata_dw/normalProject/P18Z10200N0374/genomics/variant/snv_shortIndel/avcf/01/6pi4T2qxK7/1/6pi4T2qxK7.genotype.allsites.vcf.gz</t>
  </si>
  <si>
    <t>E-S22362832262</t>
  </si>
  <si>
    <t>/zfsms3/ST_STOMICS/STOmics_cloud/odms/prd/sz_history/bigdata_warehouse/odms/P20Z10200N0157/bigdata_dw/normalProject/P18Z10200N0374/genomics/variant/snv_shortIndel/avcf/01/8t6TEfaOms/1/8t6TEfaOms.genotype.allsites.vcf.gz</t>
  </si>
  <si>
    <t>E-S22367285722</t>
  </si>
  <si>
    <t>/zfsms3/ST_STOMICS/STOmics_cloud/odms/prd/sz_history/bigdata_warehouse/odms/P20Z10200N0157/bigdata_dw/normalProject/P18Z10200N0374/genomics/variant/snv_shortIndel/avcf/01/Q2NifBBdAl/1/Q2NifBBdAl.genotype.allsites.vcf.gz</t>
  </si>
  <si>
    <t>E-S22376612641</t>
  </si>
  <si>
    <t>/zfsms3/ST_STOMICS/STOmics_cloud/odms/prd/sz_history/bigdata_warehouse/odms/P20Z10200N0157/bigdata_dw/normalProject/P18Z10200N0374/genomics/variant/snv_shortIndel/avcf/01/yZJX0ajLWT/1/yZJX0ajLWT.genotype.allsites.vcf.gz</t>
  </si>
  <si>
    <t>E-S22382040015</t>
  </si>
  <si>
    <t>/zfsms3/ST_STOMICS/STOmics_cloud/odms/prd/sz_history/bigdata_warehouse/odms/P20Z10200N0157/bigdata_dw/normalProject/P18Z10200N0374/genomics/variant/snv_shortIndel/avcf/01/G8Eg2R4IgX/1/G8Eg2R4IgX.genotype.allsites.vcf.gz</t>
  </si>
  <si>
    <t>E-S22393619959</t>
  </si>
  <si>
    <t>/zfsms3/ST_STOMICS/STOmics_cloud/odms/prd/sz_history/bigdata_warehouse/odms/P20Z10200N0157/bigdata_dw/normalProject/P18Z10200N0374/genomics/variant/snv_shortIndel/avcf/01/jMKFop8Hhx/1/jMKFop8Hhx.genotype.allsites.vcf.gz</t>
  </si>
  <si>
    <t>E-S22402408615</t>
  </si>
  <si>
    <t>/zfsms3/ST_STOMICS/STOmics_cloud/odms/prd/sz_history/bigdata_warehouse/odms/P20Z10200N0157/bigdata_dw/normalProject/P18Z10200N0374/genomics/variant/snv_shortIndel/avcf/01/UMxvaZaiYO/1/UMxvaZaiYO.genotype.allsites.vcf.gz</t>
  </si>
  <si>
    <t>E-S22405748480</t>
  </si>
  <si>
    <t>/zfsms3/ST_STOMICS/STOmics_cloud/odms/prd/sz_history/bigdata_warehouse/odms/P20Z10200N0157/bigdata_dw/normalProject/P18Z10200N0374/genomics/variant/snv_shortIndel/avcf/01/ovl2bhj2Y7/1/ovl2bhj2Y7.genotype.allsites.vcf.gz</t>
  </si>
  <si>
    <t>E-S22406728844</t>
  </si>
  <si>
    <t>/zfsms3/ST_STOMICS/STOmics_cloud/odms/prd/sz_history/bigdata_warehouse/odms/P20Z10200N0157/bigdata_dw/normalProject/P18Z10200N0374/genomics/variant/snv_shortIndel/avcf/01/1L7cCOYpjR/1/1L7cCOYpjR.genotype.allsites.vcf.gz</t>
  </si>
  <si>
    <t>E-S22409217310</t>
  </si>
  <si>
    <t>/zfsms3/ST_STOMICS/STOmics_cloud/odms/prd/sz_history/bigdata_warehouse/odms/P20Z10200N0157/bigdata_dw/normalProject/P18Z10200N0374/genomics/variant/snv_shortIndel/avcf/01/ZmrnEdhaU1/1/ZmrnEdhaU1.genotype.allsites.vcf.gz</t>
  </si>
  <si>
    <t>E-S22415683474</t>
  </si>
  <si>
    <t>/zfsms3/ST_STOMICS/STOmics_cloud/odms/prd/sz_history/bigdata_warehouse/odms/P20Z10200N0157/bigdata_dw/normalProject/P18Z10200N0374/genomics/variant/snv_shortIndel/avcf/01/rzaeLPmp6W/1/rzaeLPmp6W.genotype.allsites.vcf.gz</t>
  </si>
  <si>
    <t>E-S22424946854</t>
  </si>
  <si>
    <t>/zfsms3/ST_STOMICS/STOmics_cloud/odms/prd/sz_history/bigdata_warehouse/odms/P20Z10200N0157/bigdata_dw/normalProject/P18Z10200N0374/genomics/variant/snv_shortIndel/avcf/01/ViBHkbjk9g/1/ViBHkbjk9g.genotype.allsites.vcf.gz</t>
  </si>
  <si>
    <t>E-S22432354805</t>
  </si>
  <si>
    <t>/zfsms3/ST_STOMICS/STOmics_cloud/odms/prd/sz_history/bigdata_warehouse/odms/P20Z10200N0157/bigdata_dw/normalProject/P18Z10200N0374/genomics/variant/snv_shortIndel/avcf/01/HTflPuk51l/1/HTflPuk51l.genotype.allsites.vcf.gz</t>
  </si>
  <si>
    <t>E-S22444381184</t>
  </si>
  <si>
    <t>/zfsms3/ST_STOMICS/STOmics_cloud/odms/prd/sz_history/bigdata_warehouse/odms/P20Z10200N0157/bigdata_dw/normalProject/P18Z10200N0374/genomics/variant/snv_shortIndel/avcf/01/sVu04vZo2m/1/sVu04vZo2m.genotype.allsites.vcf.gz</t>
  </si>
  <si>
    <t>E-S22446307898</t>
  </si>
  <si>
    <t>/zfsms3/ST_STOMICS/STOmics_cloud/odms/prd/sz_history/bigdata_warehouse/odms/P20Z10200N0157/bigdata_dw/normalProject/P18Z10200N0374/genomics/variant/snv_shortIndel/avcf/01/ivveix2FaF/1/ivveix2FaF.genotype.allsites.vcf.gz</t>
  </si>
  <si>
    <t>E-S22447210011</t>
  </si>
  <si>
    <t>/zfsms3/ST_STOMICS/STOmics_cloud/odms/prd/sz_history/bigdata_warehouse/odms/P20Z10200N0157/bigdata_dw/normalProject/P18Z10200N0374/genomics/variant/snv_shortIndel/avcf/01/17TtYc6ieV/1/17TtYc6ieV.genotype.allsites.vcf.gz</t>
  </si>
  <si>
    <t>E-S22448860565</t>
  </si>
  <si>
    <t>/zfsms3/ST_STOMICS/STOmics_cloud/odms/prd/sz_history/bigdata_warehouse/odms/P20Z10200N0157/bigdata_dw/normalProject/P18Z10200N0374/genomics/variant/snv_shortIndel/avcf/01/lVHVd7NfOT/1/lVHVd7NfOT.genotype.allsites.vcf.gz</t>
  </si>
  <si>
    <t>E-S22457037675</t>
  </si>
  <si>
    <t>/zfsms3/ST_STOMICS/STOmics_cloud/odms/prd/sz_history/bigdata_warehouse/odms/P20Z10200N0157/bigdata_dw/normalProject/P18Z10200N0374/genomics/variant/snv_shortIndel/avcf/01/CW1D1YXD20/1/CW1D1YXD20.genotype.allsites.vcf.gz</t>
  </si>
  <si>
    <t>E-S22464571602</t>
  </si>
  <si>
    <t>/zfsms3/ST_STOMICS/STOmics_cloud/odms/prd/sz_history/bigdata_warehouse/odms/P20Z10200N0157/bigdata_dw/normalProject/P18Z10200N0374/genomics/variant/snv_shortIndel/avcf/01/3gDFFwr1ym/1/3gDFFwr1ym.genotype.allsites.vcf.gz</t>
  </si>
  <si>
    <t>E-S22470896259</t>
  </si>
  <si>
    <t>/zfsms3/ST_STOMICS/STOmics_cloud/odms/prd/sz_history/bigdata_warehouse/odms/P20Z10200N0157/bigdata_dw/normalProject/P18Z10200N0374/genomics/variant/snv_shortIndel/avcf/01/HWNSyvLJxy/1/HWNSyvLJxy.genotype.allsites.vcf.gz</t>
  </si>
  <si>
    <t>E-S22490787981</t>
  </si>
  <si>
    <t>/zfsms3/ST_STOMICS/STOmics_cloud/odms/prd/sz_history/bigdata_warehouse/odms/P20Z10200N0157/bigdata_dw/normalProject/P18Z10200N0374/genomics/variant/snv_shortIndel/avcf/01/VwSp4zMoSd/1/VwSp4zMoSd.genotype.allsites.vcf.gz</t>
  </si>
  <si>
    <t>E-S22513061903</t>
  </si>
  <si>
    <t>/zfsms3/ST_STOMICS/STOmics_cloud/odms/prd/sz_history/bigdata_warehouse/odms/P20Z10200N0157/bigdata_dw/normalProject/P18Z10200N0374/genomics/variant/snv_shortIndel/avcf/01/xgrXZ7l2PV/1/xgrXZ7l2PV.genotype.allsites.vcf.gz</t>
  </si>
  <si>
    <t>E-S22536157321</t>
  </si>
  <si>
    <t>/zfsms3/ST_STOMICS/STOmics_cloud/odms/prd/sz_history/bigdata_warehouse/odms/P20Z10200N0157/bigdata_dw/normalProject/P18Z10200N0374/genomics/variant/snv_shortIndel/avcf/01/2XyyANq2EP/1/2XyyANq2EP.genotype.allsites.vcf.gz</t>
  </si>
  <si>
    <t>E-S22538596011</t>
  </si>
  <si>
    <t>/zfsms3/ST_STOMICS/STOmics_cloud/odms/prd/sz_history/bigdata_warehouse/odms/P20Z10200N0157/bigdata_dw/normalProject/P18Z10200N0374/genomics/variant/snv_shortIndel/avcf/01/KxgG63Hh8d/1/KxgG63Hh8d.genotype.allsites.vcf.gz</t>
  </si>
  <si>
    <t>E-S22543676295</t>
  </si>
  <si>
    <t>/zfsms3/ST_STOMICS/STOmics_cloud/odms/prd/sz_history/bigdata_warehouse/odms/P20Z10200N0157/bigdata_dw/normalProject/P18Z10200N0374/genomics/variant/snv_shortIndel/avcf/01/Gon9bOtQfU/1/Gon9bOtQfU.genotype.allsites.vcf.gz</t>
  </si>
  <si>
    <t>E-S22558542233</t>
  </si>
  <si>
    <t>/zfsms3/ST_STOMICS/STOmics_cloud/odms/prd/sz_history/bigdata_warehouse/odms/P20Z10200N0157/bigdata_dw/normalProject/P18Z10200N0374/genomics/variant/snv_shortIndel/avcf/01/7sdUQwupRz/1/7sdUQwupRz.genotype.allsites.vcf.gz</t>
  </si>
  <si>
    <t>E-S22566398856</t>
  </si>
  <si>
    <t>/zfsms3/ST_STOMICS/STOmics_cloud/odms/prd/sz_history/bigdata_warehouse/odms/P20Z10200N0157/bigdata_dw/normalProject/P18Z10200N0374/genomics/variant/snv_shortIndel/avcf/01/45bMwd3WZc/1/45bMwd3WZc.genotype.allsites.vcf.gz</t>
  </si>
  <si>
    <t>E-S22574481201</t>
  </si>
  <si>
    <t>/zfsms3/ST_STOMICS/STOmics_cloud/odms/prd/sz_history/bigdata_warehouse/odms/P20Z10200N0157/bigdata_dw/normalProject/P18Z10200N0374/genomics/variant/snv_shortIndel/avcf/01/hcWQkzIIdQ/1/hcWQkzIIdQ.genotype.allsites.vcf.gz</t>
  </si>
  <si>
    <t>E-S22582515600</t>
  </si>
  <si>
    <t>/zfsms3/ST_STOMICS/STOmics_cloud/odms/prd/sz_history/bigdata_warehouse/odms/P20Z10200N0157/bigdata_dw/normalProject/P18Z10200N0374/genomics/variant/snv_shortIndel/avcf/01/4yOo7I6zck/1/4yOo7I6zck.genotype.allsites.vcf.gz</t>
  </si>
  <si>
    <t>E-S22590779722</t>
  </si>
  <si>
    <t>/zfsms3/ST_STOMICS/STOmics_cloud/odms/prd/sz_history/bigdata_warehouse/odms/P20Z10200N0157/bigdata_dw/normalProject/P18Z10200N0374/genomics/variant/snv_shortIndel/avcf/01/LHxgSk3RLS/1/LHxgSk3RLS.genotype.allsites.vcf.gz</t>
  </si>
  <si>
    <t>E-S22591730938</t>
  </si>
  <si>
    <t>/zfsms3/ST_STOMICS/STOmics_cloud/odms/prd/sz_history/bigdata_warehouse/odms/P20Z10200N0157/bigdata_dw/normalProject/P18Z10200N0374/genomics/variant/snv_shortIndel/avcf/01/RnYfS1CkFe/1/RnYfS1CkFe.genotype.allsites.vcf.gz</t>
  </si>
  <si>
    <t>E-S22602173447</t>
  </si>
  <si>
    <t>/zfsms3/ST_STOMICS/STOmics_cloud/odms/prd/sz_history/bigdata_warehouse/odms/P20Z10200N0157/bigdata_dw/normalProject/P18Z10200N0374/genomics/variant/snv_shortIndel/avcf/01/UqSuGbGDXe/1/UqSuGbGDXe.genotype.allsites.vcf.gz</t>
  </si>
  <si>
    <t>E-S22611593221</t>
  </si>
  <si>
    <t>/zfsms3/ST_STOMICS/STOmics_cloud/odms/prd/sz_history/bigdata_warehouse/odms/P20Z10200N0157/bigdata_dw/normalProject/P18Z10200N0374/genomics/variant/snv_shortIndel/avcf/01/PaXVxCIIqa/1/PaXVxCIIqa.genotype.allsites.vcf.gz</t>
  </si>
  <si>
    <t>E-S22618159346</t>
  </si>
  <si>
    <t>/zfsms3/ST_STOMICS/STOmics_cloud/odms/prd/sz_history/bigdata_warehouse/odms/P20Z10200N0157/bigdata_dw/normalProject/P18Z10200N0374/genomics/variant/snv_shortIndel/avcf/01/3PGaEgInzW/1/3PGaEgInzW.genotype.allsites.vcf.gz</t>
  </si>
  <si>
    <t>E-S22625857008</t>
  </si>
  <si>
    <t>/zfsms3/ST_STOMICS/STOmics_cloud/odms/prd/sz_history/bigdata_warehouse/odms/P20Z10200N0157/bigdata_dw/normalProject/P18Z10200N0374/genomics/variant/snv_shortIndel/avcf/01/Uwlc1UbA87/1/Uwlc1UbA87.genotype.allsites.vcf.gz</t>
  </si>
  <si>
    <t>E-S22642483756</t>
  </si>
  <si>
    <t>/zfsms3/ST_STOMICS/STOmics_cloud/odms/prd/sz_history/bigdata_warehouse/odms/P20Z10200N0157/bigdata_dw/normalProject/P18Z10200N0374/genomics/variant/snv_shortIndel/avcf/01/PmZBDquW2T/1/PmZBDquW2T.genotype.allsites.vcf.gz</t>
  </si>
  <si>
    <t>E-S22661576756</t>
  </si>
  <si>
    <t>/zfsms3/ST_STOMICS/STOmics_cloud/odms/prd/sz_history/bigdata_warehouse/odms/P20Z10200N0157/bigdata_dw/normalProject/P18Z10200N0374/genomics/variant/snv_shortIndel/avcf/01/WZRKGmmb3l/1/WZRKGmmb3l.genotype.allsites.vcf.gz</t>
  </si>
  <si>
    <t>E-S22663381562</t>
  </si>
  <si>
    <t>/zfsms3/ST_STOMICS/STOmics_cloud/odms/prd/sz_history/bigdata_warehouse/odms/P20Z10200N0157/bigdata_dw/normalProject/P18Z10200N0374/genomics/variant/snv_shortIndel/avcf/01/R0yqsyfEZx/1/R0yqsyfEZx.genotype.allsites.vcf.gz</t>
  </si>
  <si>
    <t>E-S22674309113</t>
  </si>
  <si>
    <t>/zfsms3/ST_STOMICS/STOmics_cloud/odms/prd/sz_history/bigdata_warehouse/odms/P20Z10200N0157/bigdata_dw/normalProject/P18Z10200N0374/genomics/variant/snv_shortIndel/avcf/01/PWiAtKhcMa/1/PWiAtKhcMa.genotype.allsites.vcf.gz</t>
  </si>
  <si>
    <t>E-S22675701272</t>
  </si>
  <si>
    <t>/zfsms3/ST_STOMICS/STOmics_cloud/odms/prd/sz_history/bigdata_warehouse/odms/P20Z10200N0157/bigdata_dw/normalProject/P18Z10200N0374/genomics/variant/snv_shortIndel/avcf/01/YniFMJFSge/1/YniFMJFSge.genotype.allsites.vcf.gz</t>
  </si>
  <si>
    <t>E-S22676363616</t>
  </si>
  <si>
    <t>/zfsms3/ST_STOMICS/STOmics_cloud/odms/prd/sz_history/bigdata_warehouse/odms/P20Z10200N0157/bigdata_dw/normalProject/P18Z10200N0374/genomics/variant/snv_shortIndel/avcf/01/kn4pmiQTKu/1/kn4pmiQTKu.genotype.allsites.vcf.gz</t>
  </si>
  <si>
    <t>E-S22677463289</t>
  </si>
  <si>
    <t>/zfsms3/ST_STOMICS/STOmics_cloud/odms/prd/sz_history/bigdata_warehouse/odms/P20Z10200N0157/bigdata_dw/normalProject/P18Z10200N0374/genomics/variant/snv_shortIndel/avcf/01/BfRSPAPxb7/1/BfRSPAPxb7.genotype.allsites.vcf.gz</t>
  </si>
  <si>
    <t>E-S22679068958</t>
  </si>
  <si>
    <t>/zfsms3/ST_STOMICS/STOmics_cloud/odms/prd/sz_history/bigdata_warehouse/odms/P20Z10200N0157/bigdata_dw/normalProject/P18Z10200N0374/genomics/variant/snv_shortIndel/avcf/01/kYxdJrvTF9/1/kYxdJrvTF9.genotype.allsites.vcf.gz</t>
  </si>
  <si>
    <t>E-S22681939945</t>
  </si>
  <si>
    <t>/zfsms3/ST_STOMICS/STOmics_cloud/odms/prd/sz_history/bigdata_warehouse/odms/P20Z10200N0157/bigdata_dw/normalProject/P18Z10200N0374/genomics/variant/snv_shortIndel/avcf/01/OIEBaddMc2/1/OIEBaddMc2.genotype.allsites.vcf.gz</t>
  </si>
  <si>
    <t>E-S22685316866</t>
  </si>
  <si>
    <t>/zfsms3/ST_STOMICS/STOmics_cloud/odms/prd/sz_history/bigdata_warehouse/odms/P20Z10200N0157/bigdata_dw/normalProject/P18Z10200N0374/genomics/variant/snv_shortIndel/avcf/01/nTN4wHDInX/1/nTN4wHDInX.genotype.allsites.vcf.gz</t>
  </si>
  <si>
    <t>E-S22698103365</t>
  </si>
  <si>
    <t>/zfsms3/ST_STOMICS/STOmics_cloud/odms/prd/sz_history/bigdata_warehouse/odms/P20Z10200N0157/bigdata_dw/normalProject/P18Z10200N0374/genomics/variant/snv_shortIndel/avcf/01/snpzdwt9DC/1/snpzdwt9DC.genotype.allsites.vcf.gz</t>
  </si>
  <si>
    <t>E-S22721205349</t>
  </si>
  <si>
    <t>/zfsms3/ST_STOMICS/STOmics_cloud/odms/prd/sz_history/bigdata_warehouse/odms/P20Z10200N0157/bigdata_dw/normalProject/P18Z10200N0374/genomics/variant/snv_shortIndel/avcf/01/ZDKPKIgjzl/1/ZDKPKIgjzl.genotype.allsites.vcf.gz</t>
  </si>
  <si>
    <t>E-S22728352148</t>
  </si>
  <si>
    <t>/zfsms3/ST_STOMICS/STOmics_cloud/odms/prd/sz_history/bigdata_warehouse/odms/P20Z10200N0157/bigdata_dw/normalProject/P18Z10200N0374/genomics/variant/snv_shortIndel/avcf/01/CbH5lr16be/1/CbH5lr16be.genotype.allsites.vcf.gz</t>
  </si>
  <si>
    <t>E-S22730200631</t>
  </si>
  <si>
    <t>/zfsms3/ST_STOMICS/STOmics_cloud/odms/prd/sz_history/bigdata_warehouse/odms/P20Z10200N0157/bigdata_dw/normalProject/P18Z10200N0374/genomics/variant/snv_shortIndel/avcf/01/WtQAizxNpW/1/WtQAizxNpW.genotype.allsites.vcf.gz</t>
  </si>
  <si>
    <t>E-S22731872789</t>
  </si>
  <si>
    <t>/zfsms3/ST_STOMICS/STOmics_cloud/odms/prd/sz_history/bigdata_warehouse/odms/P20Z10200N0157/bigdata_dw/normalProject/P18Z10200N0374/genomics/variant/snv_shortIndel/avcf/01/yx4SSeUYjF/1/yx4SSeUYjF.genotype.allsites.vcf.gz</t>
  </si>
  <si>
    <t>E-S22734335271</t>
  </si>
  <si>
    <t>/zfsms3/ST_STOMICS/STOmics_cloud/odms/prd/sz_history/bigdata_warehouse/odms/P20Z10200N0157/bigdata_dw/normalProject/P18Z10200N0374/genomics/variant/snv_shortIndel/avcf/01/ZVF49xbueY/1/ZVF49xbueY.genotype.allsites.vcf.gz</t>
  </si>
  <si>
    <t>E-S22736634446</t>
  </si>
  <si>
    <t>/zfsms3/ST_STOMICS/STOmics_cloud/odms/prd/sz_history/bigdata_warehouse/odms/P20Z10200N0157/bigdata_dw/normalProject/P18Z10200N0374/genomics/variant/snv_shortIndel/avcf/01/87KgcXzgmN/1/87KgcXzgmN.genotype.allsites.vcf.gz</t>
  </si>
  <si>
    <t>E-S22743328044</t>
  </si>
  <si>
    <t>/zfsms3/ST_STOMICS/STOmics_cloud/odms/prd/sz_history/bigdata_warehouse/odms/P20Z10200N0157/bigdata_dw/normalProject/P18Z10200N0374/genomics/variant/snv_shortIndel/avcf/01/18GbPW4pYG/1/18GbPW4pYG.genotype.allsites.vcf.gz</t>
  </si>
  <si>
    <t>E-S22753651988</t>
  </si>
  <si>
    <t>/zfsms3/ST_STOMICS/STOmics_cloud/odms/prd/sz_history/bigdata_warehouse/odms/P20Z10200N0157/bigdata_dw/normalProject/P18Z10200N0374/genomics/variant/snv_shortIndel/avcf/01/gBD8fwSeO2/1/gBD8fwSeO2.genotype.allsites.vcf.gz</t>
  </si>
  <si>
    <t>E-S22766951875</t>
  </si>
  <si>
    <t>/zfsms3/ST_STOMICS/STOmics_cloud/odms/prd/sz_history/bigdata_warehouse/odms/P20Z10200N0157/bigdata_dw/normalProject/P18Z10200N0374/genomics/variant/snv_shortIndel/avcf/01/GE8zOnDC7c/1/GE8zOnDC7c.genotype.allsites.vcf.gz</t>
  </si>
  <si>
    <t>E-S22778106119</t>
  </si>
  <si>
    <t>/zfsms3/ST_STOMICS/STOmics_cloud/odms/prd/sz_history/bigdata_warehouse/odms/P20Z10200N0157/bigdata_dw/normalProject/P18Z10200N0374/genomics/variant/snv_shortIndel/avcf/01/xTxX1sON8H/1/xTxX1sON8H.genotype.allsites.vcf.gz</t>
  </si>
  <si>
    <t>E-S22780538546</t>
  </si>
  <si>
    <t>/zfsms3/ST_STOMICS/STOmics_cloud/odms/prd/sz_history/bigdata_warehouse/odms/P20Z10200N0157/bigdata_dw/normalProject/P18Z10200N0374/genomics/variant/snv_shortIndel/avcf/01/T3qIgzD3YR/1/T3qIgzD3YR.genotype.allsites.vcf.gz</t>
  </si>
  <si>
    <t>E-S22785255590</t>
  </si>
  <si>
    <t>/zfsms3/ST_STOMICS/STOmics_cloud/odms/prd/sz_history/bigdata_warehouse/odms/P20Z10200N0157/bigdata_dw/normalProject/P18Z10200N0374/genomics/variant/snv_shortIndel/avcf/01/jyQ62CoVY6/1/jyQ62CoVY6.genotype.allsites.vcf.gz</t>
  </si>
  <si>
    <t>E-S22785593456</t>
  </si>
  <si>
    <t>/zfsms3/ST_STOMICS/STOmics_cloud/odms/prd/sz_history/bigdata_warehouse/odms/P20Z10200N0157/bigdata_dw/normalProject/P18Z10200N0374/genomics/variant/snv_shortIndel/avcf/01/PfR8e3phVw/1/PfR8e3phVw.genotype.allsites.vcf.gz</t>
  </si>
  <si>
    <t>E-S22787746795</t>
  </si>
  <si>
    <t>/zfsms3/ST_STOMICS/STOmics_cloud/odms/prd/sz_history/bigdata_warehouse/odms/P20Z10200N0157/bigdata_dw/normalProject/P18Z10200N0374/genomics/variant/snv_shortIndel/avcf/01/FkQsRCXTYW/1/FkQsRCXTYW.genotype.allsites.vcf.gz</t>
  </si>
  <si>
    <t>E-S22791523785</t>
  </si>
  <si>
    <t>/zfsms3/ST_STOMICS/STOmics_cloud/odms/prd/sz_history/bigdata_warehouse/odms/P20Z10200N0157/bigdata_dw/normalProject/P18Z10200N0374/genomics/variant/snv_shortIndel/avcf/01/XOHJBGIp43/1/XOHJBGIp43.genotype.allsites.vcf.gz</t>
  </si>
  <si>
    <t>E-S22794186433</t>
  </si>
  <si>
    <t>/zfsms3/ST_STOMICS/STOmics_cloud/odms/prd/sz_history/bigdata_warehouse/odms/P20Z10200N0157/bigdata_dw/normalProject/P18Z10200N0374/genomics/variant/snv_shortIndel/avcf/01/kNEEfBBpG2/1/kNEEfBBpG2.genotype.allsites.vcf.gz</t>
  </si>
  <si>
    <t>E-S22801842905</t>
  </si>
  <si>
    <t>/zfsms3/ST_STOMICS/STOmics_cloud/odms/prd/sz_history/bigdata_warehouse/odms/P20Z10200N0157/bigdata_dw/normalProject/P18Z10200N0374/genomics/variant/snv_shortIndel/avcf/01/NipkCzhK9m/1/NipkCzhK9m.genotype.allsites.vcf.gz</t>
  </si>
  <si>
    <t>E-S22824184393</t>
  </si>
  <si>
    <t>/zfsms3/ST_STOMICS/STOmics_cloud/odms/prd/sz_history/bigdata_warehouse/odms/P20Z10200N0157/bigdata_dw/normalProject/P18Z10200N0374/genomics/variant/snv_shortIndel/avcf/01/sEnQefPuUZ/1/sEnQefPuUZ.genotype.allsites.vcf.gz</t>
  </si>
  <si>
    <t>E-S22832915792</t>
  </si>
  <si>
    <t>/zfsms3/ST_STOMICS/STOmics_cloud/odms/prd/sz_history/bigdata_warehouse/odms/P20Z10200N0157/bigdata_dw/normalProject/P18Z10200N0374/genomics/variant/snv_shortIndel/avcf/01/os1vgKkc4T/1/os1vgKkc4T.genotype.allsites.vcf.gz</t>
  </si>
  <si>
    <t>E-S22836508304</t>
  </si>
  <si>
    <t>/zfsms3/ST_STOMICS/STOmics_cloud/odms/prd/sz_history/bigdata_warehouse/odms/P20Z10200N0157/bigdata_dw/normalProject/P18Z10200N0374/genomics/variant/snv_shortIndel/avcf/01/p3UPWgmdXm/rerun_197001210424013/1/p3UPWgmdXm.allsite.vcf.gz</t>
  </si>
  <si>
    <t>E-S22836957807</t>
  </si>
  <si>
    <t>/zfsms3/ST_STOMICS/STOmics_cloud/odms/prd/sz_history/bigdata_warehouse/odms/P20Z10200N0157/bigdata_dw/normalProject/P18Z10200N0374/genomics/variant/snv_shortIndel/avcf/01/EntBfjIVC5/1/EntBfjIVC5.allsite.vcf.gz</t>
  </si>
  <si>
    <t>E-S22841779517</t>
  </si>
  <si>
    <t>/zfsms3/ST_STOMICS/STOmics_cloud/odms/prd/sz_history/bigdata_warehouse/odms/P20Z10200N0157/bigdata_dw/normalProject/P18Z10200N0374/genomics/variant/snv_shortIndel/avcf/01/EWlM9PAsMr/1/EWlM9PAsMr.allsite.vcf.gz</t>
  </si>
  <si>
    <t>E-S22842464412</t>
  </si>
  <si>
    <t>/zfsms3/ST_STOMICS/STOmics_cloud/odms/prd/sz_history/bigdata_warehouse/odms/P20Z10200N0157/bigdata_dw/normalProject/P18Z10200N0374/genomics/variant/snv_shortIndel/avcf/01/PMg5Mg7Voj/rerun_197001210537058/1/PMg5Mg7Voj.allsite.vcf.gz</t>
  </si>
  <si>
    <t>E-S22848848968</t>
  </si>
  <si>
    <t>/zfsms3/ST_STOMICS/STOmics_cloud/odms/prd/sz_history/bigdata_warehouse/odms/P20Z10200N0157/bigdata_dw/normalProject/P18Z10200N0374/genomics/variant/snv_shortIndel/avcf/01/2mJ5TS9hh1/1/2mJ5TS9hh1.allsite.vcf.gz</t>
  </si>
  <si>
    <t>E-S22850775990</t>
  </si>
  <si>
    <t>/zfsms3/ST_STOMICS/STOmics_cloud/odms/prd/sz_history/bigdata_warehouse/odms/P20Z10200N0157/bigdata_dw/normalProject/P18Z10200N0374/genomics/variant/snv_shortIndel/avcf/01/H5KIA9Ffrh/1/H5KIA9Ffrh.allsite.vcf.gz</t>
  </si>
  <si>
    <t>E-S22852599480</t>
  </si>
  <si>
    <t>/zfsms3/ST_STOMICS/STOmics_cloud/odms/prd/sz_history/bigdata_warehouse/odms/P20Z10200N0157/bigdata_dw/normalProject/P18Z10200N0374/genomics/variant/snv_shortIndel/avcf/01/GG6e9GtLE9/1/GG6e9GtLE9.allsite.vcf.gz</t>
  </si>
  <si>
    <t>E-S22859361862</t>
  </si>
  <si>
    <t>/zfsms3/ST_STOMICS/STOmics_cloud/odms/prd/sz_history/bigdata_warehouse/odms/P20Z10200N0157/bigdata_dw/normalProject/P18Z10200N0374/genomics/variant/snv_shortIndel/avcf/01/kYNj7P38Cv/1/kYNj7P38Cv.allsite.vcf.gz</t>
  </si>
  <si>
    <t>E-S22874254485</t>
  </si>
  <si>
    <t>/zfsms3/ST_STOMICS/STOmics_cloud/odms/prd/sz_history/bigdata_warehouse/odms/P20Z10200N0157/bigdata_dw/normalProject/P18Z10200N0374/genomics/variant/snv_shortIndel/avcf/01/zfhLBxbpSi/1/zfhLBxbpSi.allsite.vcf.gz</t>
  </si>
  <si>
    <t>E-S22876226332</t>
  </si>
  <si>
    <t>/zfsms3/ST_STOMICS/STOmics_cloud/odms/prd/sz_history/bigdata_warehouse/odms/P20Z10200N0157/bigdata_dw/normalProject/P18Z10200N0374/genomics/variant/snv_shortIndel/avcf/01/2Pf2OG6isz/1/2Pf2OG6isz.allsite.vcf.gz</t>
  </si>
  <si>
    <t>E-S22882846750</t>
  </si>
  <si>
    <t>/zfsms3/ST_STOMICS/STOmics_cloud/odms/prd/sz_history/bigdata_warehouse/odms/P20Z10200N0157/bigdata_dw/normalProject/P18Z10200N0374/genomics/variant/snv_shortIndel/avcf/01/WAiLBS86Xv/1/WAiLBS86Xv.allsite.vcf.gz</t>
  </si>
  <si>
    <t>E-S22885952647</t>
  </si>
  <si>
    <t>/zfsms3/ST_STOMICS/STOmics_cloud/odms/prd/sz_history/bigdata_warehouse/odms/P20Z10200N0157/bigdata_dw/normalProject/P18Z10200N0374/genomics/variant/snv_shortIndel/avcf/01/EdY1DgQNBi/1/EdY1DgQNBi.allsite.vcf.gz</t>
  </si>
  <si>
    <t>E-S22890112472</t>
  </si>
  <si>
    <t>/zfsms3/ST_STOMICS/STOmics_cloud/odms/prd/sz_history/bigdata_warehouse/odms/P20Z10200N0157/bigdata_dw/normalProject/P18Z10200N0374/genomics/variant/snv_shortIndel/avcf/01/b4pziNsIeA/rerun_197001210427022/1/b4pziNsIeA.allsite.vcf.gz</t>
  </si>
  <si>
    <t>E-S22892881481</t>
  </si>
  <si>
    <t>/zfsms3/ST_STOMICS/STOmics_cloud/odms/prd/sz_history/bigdata_warehouse/odms/P20Z10200N0157/bigdata_dw/normalProject/P18Z10200N0374/genomics/variant/snv_shortIndel/avcf/01/9QESJVAu9P/1/9QESJVAu9P.allsite.vcf.gz</t>
  </si>
  <si>
    <t>E-S22908873233</t>
  </si>
  <si>
    <t>/zfsms3/ST_STOMICS/STOmics_cloud/odms/prd/sz_history/bigdata_warehouse/odms/P20Z10200N0157/bigdata_dw/normalProject/P18Z10200N0374/genomics/variant/snv_shortIndel/avcf/01/kFAPGMB3IS/1/kFAPGMB3IS.allsite.vcf.gz</t>
  </si>
  <si>
    <t>E-S22913666477</t>
  </si>
  <si>
    <t>/zfsms3/ST_STOMICS/STOmics_cloud/odms/prd/sz_history/bigdata_warehouse/odms/P20Z10200N0157/bigdata_dw/normalProject/P18Z10200N0374/genomics/variant/snv_shortIndel/avcf/01/2f307iayj6/1/2f307iayj6.allsite.vcf.gz</t>
  </si>
  <si>
    <t>E-S22935213632</t>
  </si>
  <si>
    <t>/zfsms3/ST_STOMICS/STOmics_cloud/odms/prd/sz_history/bigdata_warehouse/odms/P20Z10200N0157/bigdata_dw/normalProject/P18Z10200N0374/genomics/variant/snv_shortIndel/avcf/01/tubOpkaQQA/1/tubOpkaQQA.allsite.vcf.gz</t>
  </si>
  <si>
    <t>E-S22942832446</t>
  </si>
  <si>
    <t>/zfsms3/ST_STOMICS/STOmics_cloud/odms/prd/sz_history/bigdata_warehouse/odms/P20Z10200N0157/bigdata_dw/normalProject/P18Z10200N0374/genomics/variant/snv_shortIndel/avcf/01/EqmsipXlgZ/rerun_197001210537051/1/EqmsipXlgZ.allsite.vcf.gz</t>
  </si>
  <si>
    <t>E-S22948715195</t>
  </si>
  <si>
    <t>/zfsms3/ST_STOMICS/STOmics_cloud/odms/prd/sz_history/bigdata_warehouse/odms/P20Z10200N0157/bigdata_dw/normalProject/P18Z10200N0374/genomics/variant/snv_shortIndel/avcf/01/pUL2QJmUbh/1/pUL2QJmUbh.allsite.vcf.gz</t>
  </si>
  <si>
    <t>E-S22948922153</t>
  </si>
  <si>
    <t>/zfsms3/ST_STOMICS/STOmics_cloud/odms/prd/sz_history/bigdata_warehouse/odms/P20Z10200N0157/bigdata_dw/normalProject/P18Z10200N0374/genomics/variant/snv_shortIndel/avcf/01/DEfdJ7W099/1/DEfdJ7W099.allsite.vcf.gz</t>
  </si>
  <si>
    <t>E-S22959612705</t>
  </si>
  <si>
    <t>/zfsms3/ST_STOMICS/STOmics_cloud/odms/prd/sz_history/bigdata_warehouse/odms/P20Z10200N0157/bigdata_dw/normalProject/P18Z10200N0374/genomics/variant/snv_shortIndel/avcf/01/2gdA3YhNqg/1/2gdA3YhNqg.allsite.vcf.gz</t>
  </si>
  <si>
    <t>E-S22973631807</t>
  </si>
  <si>
    <t>/zfsms3/ST_STOMICS/STOmics_cloud/odms/prd/sz_history/bigdata_warehouse/odms/P20Z10200N0157/bigdata_dw/normalProject/P18Z10200N0374/genomics/variant/snv_shortIndel/avcf/01/rSJDfcvtKR/1/rSJDfcvtKR.allsite.vcf.gz</t>
  </si>
  <si>
    <t>E-S22978972710</t>
  </si>
  <si>
    <t>/zfsms3/ST_STOMICS/STOmics_cloud/odms/prd/sz_history/bigdata_warehouse/odms/P20Z10200N0157/bigdata_dw/normalProject/P18Z10200N0374/genomics/variant/snv_shortIndel/avcf/01/FTh714PYn5/1/FTh714PYn5.allsite.vcf.gz</t>
  </si>
  <si>
    <t>E-S22123926974</t>
  </si>
  <si>
    <t>/zfsms3/ST_STOMICS/STOmics_cloud/odms/prd/sz_history/bigdata_warehouse/odms/P20Z10200N0157/bigdata_dw/normalProject/P18Z10200N0374/genomics/variant/snv_shortIndel/avcf/01/sK4NwEQ1HF/1/sK4NwEQ1HF.allsite.vcf.gz</t>
  </si>
  <si>
    <t>E-S22129408173</t>
  </si>
  <si>
    <t>/zfsms3/ST_STOMICS/STOmics_cloud/odms/prd/sz_history/bigdata_warehouse/odms/P20Z10200N0157/bigdata_dw/normalProject/P18Z10200N0374/genomics/variant/snv_shortIndel/avcf/01/I8p276pKmF/1/I8p276pKmF.allsite.vcf.gz</t>
  </si>
  <si>
    <t>E-S22132076975</t>
  </si>
  <si>
    <t>/zfsms3/ST_STOMICS/STOmics_cloud/odms/prd/sz_history/bigdata_warehouse/odms/P20Z10200N0157/bigdata_dw/normalProject/P18Z10200N0374/genomics/variant/snv_shortIndel/avcf/01/lpc9MYDyrW/rerun_197001210427022/1/lpc9MYDyrW.allsite.vcf.gz</t>
  </si>
  <si>
    <t>E-S22133559550</t>
  </si>
  <si>
    <t>/zfsms3/ST_STOMICS/STOmics_cloud/odms/prd/sz_history/bigdata_warehouse/odms/P20Z10200N0157/bigdata_dw/normalProject/P18Z10200N0374/genomics/variant/snv_shortIndel/avcf/01/NASzq8GHoO/1/NASzq8GHoO.allsite.vcf.gz</t>
  </si>
  <si>
    <t>E-S22133925939</t>
  </si>
  <si>
    <t>/zfsms3/ST_STOMICS/STOmics_cloud/odms/prd/sz_history/bigdata_warehouse/odms/P20Z10200N0157/bigdata_dw/normalProject/P18Z10200N0374/genomics/variant/snv_shortIndel/avcf/01/WipK5SEnhw/1/WipK5SEnhw.allsite.vcf.gz</t>
  </si>
  <si>
    <t>E-S22136885125</t>
  </si>
  <si>
    <t>/zfsms3/ST_STOMICS/STOmics_cloud/odms/prd/sz_history/bigdata_warehouse/odms/P20Z10200N0157/bigdata_dw/normalProject/P18Z10200N0374/genomics/variant/snv_shortIndel/avcf/01/6cazz7lMjv/1/6cazz7lMjv.allsite.vcf.gz</t>
  </si>
  <si>
    <t>E-S22138193325</t>
  </si>
  <si>
    <t>/zfsms3/ST_STOMICS/STOmics_cloud/odms/prd/sz_history/bigdata_warehouse/odms/P20Z10200N0157/bigdata_dw/normalProject/P18Z10200N0374/genomics/variant/snv_shortIndel/avcf/01/RjmSdgXxti/1/RjmSdgXxti.allsite.vcf.gz</t>
  </si>
  <si>
    <t>E-S22138683046</t>
  </si>
  <si>
    <t>/zfsms3/ST_STOMICS/STOmics_cloud/odms/prd/sz_history/bigdata_warehouse/odms/P20Z10200N0157/bigdata_dw/normalProject/P18Z10200N0374/genomics/variant/snv_shortIndel/avcf/01/N2uJtJZDi3/1/N2uJtJZDi3.allsite.vcf.gz</t>
  </si>
  <si>
    <t>E-S22139845244</t>
  </si>
  <si>
    <t>/zfsms3/ST_STOMICS/STOmics_cloud/odms/prd/sz_history/bigdata_warehouse/odms/P20Z10200N0157/bigdata_dw/normalProject/P18Z10200N0374/genomics/variant/snv_shortIndel/avcf/01/H6tIUqLPKv/1/H6tIUqLPKv.genotype.allsites.vcf.gz</t>
  </si>
  <si>
    <t>E-S22146128403</t>
  </si>
  <si>
    <t>/zfsms3/ST_STOMICS/STOmics_cloud/odms/prd/sz_history/bigdata_warehouse/odms/P20Z10200N0157/bigdata_dw/normalProject/P18Z10200N0374/genomics/variant/snv_shortIndel/avcf/01/HpCT0i0NdF/1/HpCT0i0NdF.allsite.vcf.gz</t>
  </si>
  <si>
    <t>E-S22150760404</t>
  </si>
  <si>
    <t>/zfsms3/ST_STOMICS/STOmics_cloud/odms/prd/sz_history/bigdata_warehouse/odms/P20Z10200N0157/bigdata_dw/normalProject/P18Z10200N0374/genomics/variant/snv_shortIndel/avcf/01/xyLAqYpdDv/1/xyLAqYpdDv.allsite.vcf.gz</t>
  </si>
  <si>
    <t>E-S22153554066</t>
  </si>
  <si>
    <t>/zfsms3/ST_STOMICS/STOmics_cloud/odms/prd/sz_history/bigdata_warehouse/odms/P20Z10200N0157/bigdata_dw/normalProject/P18Z10200N0374/genomics/variant/snv_shortIndel/avcf/01/X2ar8vk6iP/1/X2ar8vk6iP.allsite.vcf.gz</t>
  </si>
  <si>
    <t>E-S22156133266</t>
  </si>
  <si>
    <t>/zfsms3/ST_STOMICS/STOmics_cloud/odms/prd/sz_history/bigdata_warehouse/odms/P20Z10200N0157/bigdata_dw/normalProject/P18Z10200N0374/genomics/variant/snv_shortIndel/avcf/01/IuhoeXuFsw/1/IuhoeXuFsw.genotype.allsites.vcf.gz</t>
  </si>
  <si>
    <t>E-S22156780441</t>
  </si>
  <si>
    <t>/zfsms3/ST_STOMICS/STOmics_cloud/odms/prd/sz_history/bigdata_warehouse/odms/P20Z10200N0157/bigdata_dw/normalProject/P18Z10200N0374/genomics/variant/snv_shortIndel/avcf/01/R8ZZYGOC5B/1/R8ZZYGOC5B.allsite.vcf.gz</t>
  </si>
  <si>
    <t>E-S22157449341</t>
  </si>
  <si>
    <t>/zfsms3/ST_STOMICS/STOmics_cloud/odms/prd/sz_history/bigdata_warehouse/odms/P20Z10200N0157/bigdata_dw/normalProject/P18Z10200N0374/genomics/variant/snv_shortIndel/avcf/01/6KzC24ZFHS/1/6KzC24ZFHS.allsite.vcf.gz</t>
  </si>
  <si>
    <t>E-S22159265221</t>
  </si>
  <si>
    <t>/zfsms3/ST_STOMICS/STOmics_cloud/odms/prd/sz_history/bigdata_warehouse/odms/P20Z10200N0157/bigdata_dw/normalProject/P18Z10200N0374/genomics/variant/snv_shortIndel/avcf/01/FV9qkNm6oc/1/FV9qkNm6oc.allsite.vcf.gz</t>
  </si>
  <si>
    <t>E-S22177174615</t>
  </si>
  <si>
    <t>/zfsms3/ST_STOMICS/STOmics_cloud/odms/prd/sz_history/bigdata_warehouse/odms/P20Z10200N0157/bigdata_dw/normalProject/P18Z10200N0374/genomics/variant/snv_shortIndel/avcf/01/EtnwMFBfYn/1/EtnwMFBfYn.genotype.allsites.vcf.gz</t>
  </si>
  <si>
    <t>E-S22185146386</t>
  </si>
  <si>
    <t>/zfsms3/ST_STOMICS/STOmics_cloud/odms/prd/sz_history/bigdata_warehouse/odms/P20Z10200N0157/bigdata_dw/normalProject/P18Z10200N0374/genomics/variant/snv_shortIndel/avcf/01/KmJuL2mh7y/1/KmJuL2mh7y.genotype.allsites.vcf.gz</t>
  </si>
  <si>
    <t>E-S22185311905</t>
  </si>
  <si>
    <t>/zfsms3/ST_STOMICS/STOmics_cloud/odms/prd/sz_history/bigdata_warehouse/odms/P20Z10200N0157/bigdata_dw/normalProject/P18Z10200N0374/genomics/variant/snv_shortIndel/avcf/01/v61jKmgDbN/1/v61jKmgDbN.allsite.vcf.gz</t>
  </si>
  <si>
    <t>E-S22195069233</t>
  </si>
  <si>
    <t>/zfsms3/ST_STOMICS/STOmics_cloud/odms/prd/sz_history/bigdata_warehouse/odms/P20Z10200N0157/bigdata_dw/normalProject/P18Z10200N0374/genomics/variant/snv_shortIndel/avcf/01/88rNf16QJr/1/88rNf16QJr.allsite.vcf.gz</t>
  </si>
  <si>
    <t>E-S22198916848</t>
  </si>
  <si>
    <t>/zfsms3/ST_STOMICS/STOmics_cloud/odms/prd/sz_history/bigdata_warehouse/odms/P20Z10200N0157/bigdata_dw/normalProject/P18Z10200N0374/genomics/variant/snv_shortIndel/avcf/01/6K0d8olf0w/rerun_197001210427025/1/6K0d8olf0w.allsite.vcf.gz</t>
  </si>
  <si>
    <t>E-S22200304529</t>
  </si>
  <si>
    <t>/zfsms3/ST_STOMICS/STOmics_cloud/odms/prd/sz_history/bigdata_warehouse/odms/P20Z10200N0157/bigdata_dw/normalProject/P18Z10200N0374/genomics/variant/snv_shortIndel/avcf/01/rW2GibTITo/1/rW2GibTITo.allsite.vcf.gz</t>
  </si>
  <si>
    <t>E-S22202441805</t>
  </si>
  <si>
    <t>/zfsms3/ST_STOMICS/STOmics_cloud/odms/prd/sz_history/bigdata_warehouse/odms/P20Z10200N0157/bigdata_dw/normalProject/P18Z10200N0374/genomics/variant/snv_shortIndel/avcf/01/W0p6hUHuX9/1/W0p6hUHuX9.allsite.vcf.gz</t>
  </si>
  <si>
    <t>E-S22203267710</t>
  </si>
  <si>
    <t>/zfsms3/ST_STOMICS/STOmics_cloud/odms/prd/sz_history/bigdata_warehouse/odms/P20Z10200N0157/bigdata_dw/normalProject/P18Z10200N0374/genomics/variant/snv_shortIndel/avcf/01/Xj3ohNZ1o4/1/Xj3ohNZ1o4.allsite.vcf.gz</t>
  </si>
  <si>
    <t>E-S22214371877</t>
  </si>
  <si>
    <t>/zfsms3/ST_STOMICS/STOmics_cloud/odms/prd/sz_history/bigdata_warehouse/odms/P20Z10200N0157/bigdata_dw/normalProject/P18Z10200N0374/genomics/variant/snv_shortIndel/avcf/01/QIXhXbHT3a/1/QIXhXbHT3a.allsite.vcf.gz</t>
  </si>
  <si>
    <t>E-S22215153286</t>
  </si>
  <si>
    <t>/zfsms3/ST_STOMICS/STOmics_cloud/odms/prd/sz_history/bigdata_warehouse/odms/P20Z10200N0157/bigdata_dw/normalProject/P18Z10200N0374/genomics/variant/snv_shortIndel/avcf/01/FAYEX1mFyv/1/FAYEX1mFyv.allsite.vcf.gz</t>
  </si>
  <si>
    <t>E-S22228975590</t>
  </si>
  <si>
    <t>/zfsms3/ST_STOMICS/STOmics_cloud/odms/prd/sz_history/bigdata_warehouse/odms/P20Z10200N0157/bigdata_dw/normalProject/P18Z10200N0374/genomics/variant/snv_shortIndel/avcf/01/91xdXtezzy/1/91xdXtezzy.genotype.allsites.vcf.gz</t>
  </si>
  <si>
    <t>E-S22231606688</t>
  </si>
  <si>
    <t>/zfsms3/ST_STOMICS/STOmics_cloud/odms/prd/sz_history/bigdata_warehouse/odms/P20Z10200N0157/bigdata_dw/normalProject/P18Z10200N0374/genomics/variant/snv_shortIndel/avcf/01/1AQsCUyZC9/1/1AQsCUyZC9.allsite.vcf.gz</t>
  </si>
  <si>
    <t>E-S22231842355</t>
  </si>
  <si>
    <t>/zfsms3/ST_STOMICS/STOmics_cloud/odms/prd/sz_history/bigdata_warehouse/odms/P20Z10200N0157/bigdata_dw/normalProject/P18Z10200N0374/genomics/variant/snv_shortIndel/avcf/01/j3Sa31esaL/1/j3Sa31esaL.allsite.vcf.gz</t>
  </si>
  <si>
    <t>E-S22232051494</t>
  </si>
  <si>
    <t>/zfsms3/ST_STOMICS/STOmics_cloud/odms/prd/sz_history/bigdata_warehouse/odms/P20Z10200N0157/bigdata_dw/normalProject/P18Z10200N0374/genomics/variant/snv_shortIndel/avcf/01/QGk7thlqqE/1/QGk7thlqqE.allsite.vcf.gz</t>
  </si>
  <si>
    <t>E-S22236352472</t>
  </si>
  <si>
    <t>/zfsms3/ST_STOMICS/STOmics_cloud/odms/prd/sz_history/bigdata_warehouse/odms/P20Z10200N0157/bigdata_dw/normalProject/P18Z10200N0374/genomics/variant/snv_shortIndel/avcf/01/iKrGGhqig9/1/iKrGGhqig9.allsite.vcf.gz</t>
  </si>
  <si>
    <t>E-S22241211336</t>
  </si>
  <si>
    <t>/zfsms3/ST_STOMICS/STOmics_cloud/odms/prd/sz_history/bigdata_warehouse/odms/P20Z10200N0157/bigdata_dw/normalProject/P18Z10200N0374/genomics/variant/snv_shortIndel/avcf/01/4OAcYUsFPP/rerun_197001210427025/1/4OAcYUsFPP.allsite.vcf.gz</t>
  </si>
  <si>
    <t>E-S22242579759</t>
  </si>
  <si>
    <t>/zfsms3/ST_STOMICS/STOmics_cloud/odms/prd/sz_history/bigdata_warehouse/odms/P20Z10200N0157/bigdata_dw/normalProject/P18Z10200N0374/genomics/variant/snv_shortIndel/avcf/01/7wILK46R8a/rerun_197001210424012/1/7wILK46R8a.allsite.vcf.gz</t>
  </si>
  <si>
    <t>E-S22249055844</t>
  </si>
  <si>
    <t>/zfsms3/ST_STOMICS/STOmics_cloud/odms/prd/sz_history/bigdata_warehouse/odms/P20Z10200N0157/bigdata_dw/normalProject/P18Z10200N0374/genomics/variant/snv_shortIndel/avcf/01/MeiBwdIiRl/rerun_197001210424012/1/MeiBwdIiRl.allsite.vcf.gz</t>
  </si>
  <si>
    <t>E-S22254154650</t>
  </si>
  <si>
    <t>/zfsms3/ST_STOMICS/STOmics_cloud/odms/prd/sz_history/bigdata_warehouse/odms/P20Z10200N0157/bigdata_dw/normalProject/P18Z10200N0374/genomics/variant/snv_shortIndel/avcf/01/0FdBAfLgRk/1/0FdBAfLgRk.allsite.vcf.gz</t>
  </si>
  <si>
    <t>E-S22259498189</t>
  </si>
  <si>
    <t>/zfsms3/ST_STOMICS/STOmics_cloud/odms/prd/sz_history/bigdata_warehouse/odms/P20Z10200N0157/bigdata_dw/normalProject/P18Z10200N0374/genomics/variant/snv_shortIndel/avcf/01/hUTTPKvYSx/1/hUTTPKvYSx.allsite.vcf.gz</t>
  </si>
  <si>
    <t>E-S22289354183</t>
  </si>
  <si>
    <t>/zfsms3/ST_STOMICS/STOmics_cloud/odms/prd/sz_history/bigdata_warehouse/odms/P20Z10200N0157/bigdata_dw/normalProject/P18Z10200N0374/genomics/variant/snv_shortIndel/avcf/01/0LLoCBcb50/1/0LLoCBcb50.allsite.vcf.gz</t>
  </si>
  <si>
    <t>E-S22290599696</t>
  </si>
  <si>
    <t>/zfsms3/ST_STOMICS/STOmics_cloud/odms/prd/sz_history/bigdata_warehouse/odms/P20Z10200N0157/bigdata_dw/normalProject/P18Z10200N0374/genomics/variant/snv_shortIndel/avcf/01/R0EcZ1tCkU/1/R0EcZ1tCkU.allsite.vcf.gz</t>
  </si>
  <si>
    <t>E-S22296564298</t>
  </si>
  <si>
    <t>/zfsms3/ST_STOMICS/STOmics_cloud/odms/prd/sz_history/bigdata_warehouse/odms/P20Z10200N0157/bigdata_dw/normalProject/P18Z10200N0374/genomics/variant/snv_shortIndel/avcf/01/lQRkbW9pAd/1/lQRkbW9pAd.allsite.vcf.gz</t>
  </si>
  <si>
    <t>E-S22304077502</t>
  </si>
  <si>
    <t>/zfsms3/ST_STOMICS/STOmics_cloud/odms/prd/sz_history/bigdata_warehouse/odms/P20Z10200N0157/bigdata_dw/normalProject/P18Z10200N0374/genomics/variant/snv_shortIndel/avcf/01/GSPsvDTLb3/1/GSPsvDTLb3.allsite.vcf.gz</t>
  </si>
  <si>
    <t>E-S22304538685</t>
  </si>
  <si>
    <t>/zfsms3/ST_STOMICS/STOmics_cloud/odms/prd/sz_history/bigdata_warehouse/odms/P20Z10200N0157/bigdata_dw/normalProject/P18Z10200N0374/genomics/variant/snv_shortIndel/avcf/01/ZxnUyUAKf9/1/ZxnUyUAKf9.allsite.vcf.gz</t>
  </si>
  <si>
    <t>E-S22305538316</t>
  </si>
  <si>
    <t>/zfsms3/ST_STOMICS/STOmics_cloud/odms/prd/sz_history/bigdata_warehouse/odms/P20Z10200N0157/bigdata_dw/normalProject/P18Z10200N0374/genomics/variant/snv_shortIndel/avcf/01/sX3uumlVlW/1/sX3uumlVlW.allsite.vcf.gz</t>
  </si>
  <si>
    <t>E-S22308303677</t>
  </si>
  <si>
    <t>/zfsms3/ST_STOMICS/STOmics_cloud/odms/prd/sz_history/bigdata_warehouse/odms/P20Z10200N0157/bigdata_dw/normalProject/P18Z10200N0374/genomics/variant/snv_shortIndel/avcf/01/tLrjTuIKJk/1/tLrjTuIKJk.allsite.vcf.gz</t>
  </si>
  <si>
    <t>E-S22318064469</t>
  </si>
  <si>
    <t>/zfsms3/ST_STOMICS/STOmics_cloud/odms/prd/sz_history/bigdata_warehouse/odms/P20Z10200N0157/bigdata_dw/normalProject/P18Z10200N0374/genomics/variant/snv_shortIndel/avcf/01/bWnOmXsram/1/bWnOmXsram.allsite.vcf.gz</t>
  </si>
  <si>
    <t>E-S22328918502</t>
  </si>
  <si>
    <t>/zfsms3/ST_STOMICS/STOmics_cloud/odms/prd/sz_history/bigdata_warehouse/odms/P20Z10200N0157/bigdata_dw/normalProject/P18Z10200N0374/genomics/variant/snv_shortIndel/avcf/01/Js5lGxyEyA/rerun_197001210427022/1/Js5lGxyEyA.allsite.vcf.gz</t>
  </si>
  <si>
    <t>E-S22337809752</t>
  </si>
  <si>
    <t>/zfsms3/ST_STOMICS/STOmics_cloud/odms/prd/sz_history/bigdata_warehouse/odms/P20Z10200N0157/bigdata_dw/normalProject/P18Z10200N0374/genomics/variant/snv_shortIndel/avcf/01/QR209sdnQL/rerun_197001210424012/1/QR209sdnQL.allsite.vcf.gz</t>
  </si>
  <si>
    <t>E-S22340770328</t>
  </si>
  <si>
    <t>/zfsms3/ST_STOMICS/STOmics_cloud/odms/prd/sz_history/bigdata_warehouse/odms/P20Z10200N0157/bigdata_dw/normalProject/P18Z10200N0374/genomics/variant/snv_shortIndel/avcf/01/0XM01OGdnW/rerun_197001210424012/1/0XM01OGdnW.allsite.vcf.gz</t>
  </si>
  <si>
    <t>E-S22343131528</t>
  </si>
  <si>
    <t>/zfsms3/ST_STOMICS/STOmics_cloud/odms/prd/sz_history/bigdata_warehouse/odms/P20Z10200N0157/bigdata_dw/normalProject/P18Z10200N0374/genomics/variant/snv_shortIndel/avcf/01/B8SW33PJ6A/1/B8SW33PJ6A.allsite.vcf.gz</t>
  </si>
  <si>
    <t>E-S22348356491</t>
  </si>
  <si>
    <t>/zfsms3/ST_STOMICS/STOmics_cloud/odms/prd/sz_history/bigdata_warehouse/odms/P20Z10200N0157/bigdata_dw/normalProject/P18Z10200N0374/genomics/variant/snv_shortIndel/avcf/01/PW9IXTDChU/1/PW9IXTDChU.allsite.vcf.gz</t>
  </si>
  <si>
    <t>E-S22348478209</t>
  </si>
  <si>
    <t>/zfsms3/ST_STOMICS/STOmics_cloud/odms/prd/sz_history/bigdata_warehouse/odms/P20Z10200N0157/bigdata_dw/normalProject/P18Z10200N0374/genomics/variant/snv_shortIndel/avcf/01/lxJKa9UFjV/1/lxJKa9UFjV.allsite.vcf.gz</t>
  </si>
  <si>
    <t>E-S22359255794</t>
  </si>
  <si>
    <t>/zfsms3/ST_STOMICS/STOmics_cloud/odms/prd/sz_history/bigdata_warehouse/odms/P20Z10200N0157/bigdata_dw/normalProject/P18Z10200N0374/genomics/variant/snv_shortIndel/avcf/01/yllUn02ezL/1/yllUn02ezL.allsite.vcf.gz</t>
  </si>
  <si>
    <t>E-S22360076251</t>
  </si>
  <si>
    <t>/zfsms3/ST_STOMICS/STOmics_cloud/odms/prd/sz_history/bigdata_warehouse/odms/P20Z10200N0157/bigdata_dw/normalProject/P18Z10200N0374/genomics/variant/snv_shortIndel/avcf/01/Gb1BhxDgaR/1/Gb1BhxDgaR.allsite.vcf.gz</t>
  </si>
  <si>
    <t>E-S22360859024</t>
  </si>
  <si>
    <t>/zfsms3/ST_STOMICS/STOmics_cloud/odms/prd/sz_history/bigdata_warehouse/odms/P20Z10200N0157/bigdata_dw/normalProject/P18Z10200N0374/genomics/variant/snv_shortIndel/avcf/01/mOtNL0NGAU/1/mOtNL0NGAU.allsite.vcf.gz</t>
  </si>
  <si>
    <t>E-S22361241480</t>
  </si>
  <si>
    <t>/zfsms3/ST_STOMICS/STOmics_cloud/odms/prd/sz_history/bigdata_warehouse/odms/P20Z10200N0157/bigdata_dw/normalProject/P18Z10200N0374/genomics/variant/snv_shortIndel/avcf/01/8AzydpyasA/1/8AzydpyasA.allsite.vcf.gz</t>
  </si>
  <si>
    <t>E-S22366382691</t>
  </si>
  <si>
    <t>/zfsms3/ST_STOMICS/STOmics_cloud/odms/prd/sz_history/bigdata_warehouse/odms/P20Z10200N0157/bigdata_dw/normalProject/P18Z10200N0374/genomics/variant/snv_shortIndel/avcf/01/YkYQLtyg5d/1/YkYQLtyg5d.allsite.vcf.gz</t>
  </si>
  <si>
    <t>E-S22372157955</t>
  </si>
  <si>
    <t>/zfsms3/ST_STOMICS/STOmics_cloud/odms/prd/sz_history/bigdata_warehouse/odms/P20Z10200N0157/bigdata_dw/normalProject/P18Z10200N0374/genomics/variant/snv_shortIndel/avcf/01/iDhB553nI2/1/iDhB553nI2.allsite.vcf.gz</t>
  </si>
  <si>
    <t>E-S22376786917</t>
  </si>
  <si>
    <t>/zfsms3/ST_STOMICS/STOmics_cloud/odms/prd/sz_history/bigdata_warehouse/odms/P20Z10200N0157/bigdata_dw/normalProject/P18Z10200N0374/genomics/variant/snv_shortIndel/avcf/01/JImXkDzld3/1/JImXkDzld3.allsite.vcf.gz</t>
  </si>
  <si>
    <t>E-S22378084465</t>
  </si>
  <si>
    <t>/zfsms3/ST_STOMICS/STOmics_cloud/odms/prd/sz_history/bigdata_warehouse/odms/P20Z10200N0157/bigdata_dw/normalProject/P18Z10200N0374/genomics/variant/snv_shortIndel/avcf/01/DalGWY5gp5/1/DalGWY5gp5.allsite.vcf.gz</t>
  </si>
  <si>
    <t>E-S22379713193</t>
  </si>
  <si>
    <t>/zfsms3/ST_STOMICS/STOmics_cloud/odms/prd/sz_history/bigdata_warehouse/odms/P20Z10200N0157/bigdata_dw/normalProject/P18Z10200N0374/genomics/variant/snv_shortIndel/avcf/01/dQdGok0J1p/1/dQdGok0J1p.allsite.vcf.gz</t>
  </si>
  <si>
    <t>E-S22380203422</t>
  </si>
  <si>
    <t>/zfsms3/ST_STOMICS/STOmics_cloud/odms/prd/sz_history/bigdata_warehouse/odms/P20Z10200N0157/bigdata_dw/normalProject/P18Z10200N0374/genomics/variant/snv_shortIndel/avcf/01/tEWzYKC7Uj/rerun_197001210427025/1/tEWzYKC7Uj.allsite.vcf.gz</t>
  </si>
  <si>
    <t>E-S22389592203</t>
  </si>
  <si>
    <t>/zfsms3/ST_STOMICS/STOmics_cloud/odms/prd/sz_history/bigdata_warehouse/odms/P20Z10200N0157/bigdata_dw/normalProject/P18Z10200N0374/genomics/variant/snv_shortIndel/avcf/01/HPAIZnbJTn/rerun_197001210427025/1/HPAIZnbJTn.allsite.vcf.gz</t>
  </si>
  <si>
    <t>E-S22395506623</t>
  </si>
  <si>
    <t>/zfsms3/ST_STOMICS/STOmics_cloud/odms/prd/sz_history/bigdata_warehouse/odms/P20Z10200N0157/bigdata_dw/normalProject/P18Z10200N0374/genomics/variant/snv_shortIndel/avcf/01/kvk7zAvdLc/1/kvk7zAvdLc.allsite.vcf.gz</t>
  </si>
  <si>
    <t>E-S22399476079</t>
  </si>
  <si>
    <t>/zfsms3/ST_STOMICS/STOmics_cloud/odms/prd/sz_history/bigdata_warehouse/odms/P20Z10200N0157/bigdata_dw/normalProject/P18Z10200N0374/genomics/variant/snv_shortIndel/avcf/01/16lV2Ckfzi/1/16lV2Ckfzi.allsite.vcf.gz</t>
  </si>
  <si>
    <t>E-S22414717826</t>
  </si>
  <si>
    <t>/zfsms3/ST_STOMICS/STOmics_cloud/odms/prd/sz_history/bigdata_warehouse/odms/P20Z10200N0157/bigdata_dw/normalProject/P18Z10200N0374/genomics/variant/snv_shortIndel/avcf/01/aQiFhkxRLy/1/aQiFhkxRLy.genotype.allsites.vcf.gz</t>
  </si>
  <si>
    <t>E-S22423654523</t>
  </si>
  <si>
    <t>/zfsms3/ST_STOMICS/STOmics_cloud/odms/prd/sz_history/bigdata_warehouse/odms/P20Z10200N0157/bigdata_dw/normalProject/P18Z10200N0374/genomics/variant/snv_shortIndel/avcf/01/fWQFAsV6xt/1/fWQFAsV6xt.allsite.vcf.gz</t>
  </si>
  <si>
    <t>E-S22439860179</t>
  </si>
  <si>
    <t>/zfsms3/ST_STOMICS/STOmics_cloud/odms/prd/sz_history/bigdata_warehouse/odms/P20Z10200N0157/bigdata_dw/normalProject/P18Z10200N0374/genomics/variant/snv_shortIndel/avcf/01/1wxoNjntJo/1/1wxoNjntJo.allsite.vcf.gz</t>
  </si>
  <si>
    <t>E-S22445167647</t>
  </si>
  <si>
    <t>/zfsms3/ST_STOMICS/STOmics_cloud/odms/prd/sz_history/bigdata_warehouse/odms/P20Z10200N0157/bigdata_dw/normalProject/P18Z10200N0374/genomics/variant/snv_shortIndel/avcf/01/d1GniTBAv6/1/d1GniTBAv6.allsite.vcf.gz</t>
  </si>
  <si>
    <t>E-S22447959723</t>
  </si>
  <si>
    <t>/zfsms3/ST_STOMICS/STOmics_cloud/odms/prd/sz_history/bigdata_warehouse/odms/P20Z10200N0157/bigdata_dw/normalProject/P18Z10200N0374/genomics/variant/snv_shortIndel/avcf/01/NcQoNp4Jgq/1/NcQoNp4Jgq.allsite.vcf.gz</t>
  </si>
  <si>
    <t>E-S22456260577</t>
  </si>
  <si>
    <t>/zfsms3/ST_STOMICS/STOmics_cloud/odms/prd/sz_history/bigdata_warehouse/odms/P20Z10200N0157/bigdata_dw/normalProject/P18Z10200N0374/genomics/variant/snv_shortIndel/avcf/01/2LLTpxGwYt/1/2LLTpxGwYt.allsite.vcf.gz</t>
  </si>
  <si>
    <t>E-S22458167985</t>
  </si>
  <si>
    <t>/zfsms3/ST_STOMICS/STOmics_cloud/odms/prd/sz_history/bigdata_warehouse/odms/P20Z10200N0157/bigdata_dw/normalProject/P18Z10200N0374/genomics/variant/snv_shortIndel/avcf/01/jVnSLejGlS/1/jVnSLejGlS.genotype.allsites.vcf.gz</t>
  </si>
  <si>
    <t>E-S22466093746</t>
  </si>
  <si>
    <t>/zfsms3/ST_STOMICS/STOmics_cloud/odms/prd/sz_history/bigdata_warehouse/odms/P20Z10200N0157/bigdata_dw/normalProject/P18Z10200N0374/genomics/variant/snv_shortIndel/avcf/01/XF80cR66q4/1/XF80cR66q4.allsite.vcf.gz</t>
  </si>
  <si>
    <t>E-S22466339055</t>
  </si>
  <si>
    <t>/zfsms3/ST_STOMICS/STOmics_cloud/odms/prd/sz_history/bigdata_warehouse/odms/P20Z10200N0157/bigdata_dw/normalProject/P18Z10200N0374/genomics/variant/snv_shortIndel/avcf/01/lMbgMuKSKT/1/lMbgMuKSKT.allsite.vcf.gz</t>
  </si>
  <si>
    <t>E-S22467513816</t>
  </si>
  <si>
    <t>/zfsms3/ST_STOMICS/STOmics_cloud/odms/prd/sz_history/bigdata_warehouse/odms/P20Z10200N0157/bigdata_dw/normalProject/P18Z10200N0374/genomics/variant/snv_shortIndel/avcf/01/wmbPfMlaVI/1/wmbPfMlaVI.allsite.vcf.gz</t>
  </si>
  <si>
    <t>E-S22475401666</t>
  </si>
  <si>
    <t>/zfsms3/ST_STOMICS/STOmics_cloud/odms/prd/sz_history/bigdata_warehouse/odms/P20Z10200N0157/bigdata_dw/normalProject/P18Z10200N0374/genomics/variant/snv_shortIndel/avcf/01/UXMRQRIdWT/1/UXMRQRIdWT.genotype.allsites.vcf.gz</t>
  </si>
  <si>
    <t>E-S22475735871</t>
  </si>
  <si>
    <t>/zfsms3/ST_STOMICS/STOmics_cloud/odms/prd/sz_history/bigdata_warehouse/odms/P20Z10200N0157/bigdata_dw/normalProject/P18Z10200N0374/genomics/variant/snv_shortIndel/avcf/01/JrStxtau4G/1/JrStxtau4G.allsite.vcf.gz</t>
  </si>
  <si>
    <t>E-S22485892369</t>
  </si>
  <si>
    <t>/zfsms3/ST_STOMICS/STOmics_cloud/odms/prd/sz_history/bigdata_warehouse/odms/P20Z10200N0157/bigdata_dw/normalProject/P18Z10200N0374/genomics/variant/snv_shortIndel/avcf/01/S7MTMGcK4K/rerun_197001210427022/1/S7MTMGcK4K.allsite.vcf.gz</t>
  </si>
  <si>
    <t>E-S22499424468</t>
  </si>
  <si>
    <t>/zfsms3/ST_STOMICS/STOmics_cloud/odms/prd/sz_history/bigdata_warehouse/odms/P20Z10200N0157/bigdata_dw/normalProject/P18Z10200N0374/genomics/variant/snv_shortIndel/avcf/01/lyN2pKZpTW/rerun_197001210424012/1/lyN2pKZpTW.allsite.vcf.gz</t>
  </si>
  <si>
    <t>E-S22511821703</t>
  </si>
  <si>
    <t>/zfsms3/ST_STOMICS/STOmics_cloud/odms/prd/sz_history/bigdata_warehouse/odms/P20Z10200N0157/bigdata_dw/normalProject/P18Z10200N0374/genomics/variant/snv_shortIndel/avcf/01/2GljlFyP6i/rerun_197001210410021/1/2GljlFyP6i.allsite.vcf.gz</t>
  </si>
  <si>
    <t>E-S22515548260</t>
  </si>
  <si>
    <t>/zfsms3/ST_STOMICS/STOmics_cloud/odms/prd/sz_history/bigdata_warehouse/odms/P20Z10200N0157/bigdata_dw/normalProject/P18Z10200N0374/genomics/variant/snv_shortIndel/avcf/01/OmAUGA7Azx/1/OmAUGA7Azx.allsite.vcf.gz</t>
  </si>
  <si>
    <t>E-S22524294435</t>
  </si>
  <si>
    <t>/zfsms3/ST_STOMICS/STOmics_cloud/odms/prd/sz_history/bigdata_warehouse/odms/P20Z10200N0157/bigdata_dw/normalProject/P18Z10200N0374/genomics/variant/snv_shortIndel/avcf/01/XirAB56U3p/rerun_197001210410021/1/XirAB56U3p.allsite.vcf.gz</t>
  </si>
  <si>
    <t>E-S22531482125</t>
  </si>
  <si>
    <t>/zfsms3/ST_STOMICS/STOmics_cloud/odms/prd/sz_history/bigdata_warehouse/odms/P20Z10200N0157/bigdata_dw/normalProject/P18Z10200N0374/genomics/variant/snv_shortIndel/avcf/01/IkhcAgxtv3/1/IkhcAgxtv3.allsite.vcf.gz</t>
  </si>
  <si>
    <t>E-S22531546381</t>
  </si>
  <si>
    <t>/zfsms3/ST_STOMICS/STOmics_cloud/odms/prd/sz_history/bigdata_warehouse/odms/P20Z10200N0157/bigdata_dw/normalProject/P18Z10200N0374/genomics/variant/snv_shortIndel/avcf/01/Hv8fOzfdv1/1/Hv8fOzfdv1.allsite.vcf.gz</t>
  </si>
  <si>
    <t>E-S22542384631</t>
  </si>
  <si>
    <t>/zfsms3/ST_STOMICS/STOmics_cloud/odms/prd/sz_history/bigdata_warehouse/odms/P20Z10200N0157/bigdata_dw/normalProject/P18Z10200N0374/genomics/variant/snv_shortIndel/avcf/01/pHyxtiGw5F/1/pHyxtiGw5F.allsite.vcf.gz</t>
  </si>
  <si>
    <t>E-S22543134754</t>
  </si>
  <si>
    <t>/zfsms3/ST_STOMICS/STOmics_cloud/odms/prd/sz_history/bigdata_warehouse/odms/P20Z10200N0157/bigdata_dw/normalProject/P18Z10200N0374/genomics/variant/snv_shortIndel/avcf/01/qWiReNWamJ/1/qWiReNWamJ.allsite.vcf.gz</t>
  </si>
  <si>
    <t>E-S22544271751</t>
  </si>
  <si>
    <t>/zfsms3/ST_STOMICS/STOmics_cloud/odms/prd/sz_history/bigdata_warehouse/odms/P20Z10200N0157/bigdata_dw/normalProject/P18Z10200N0374/genomics/variant/snv_shortIndel/avcf/01/3GLpoNa3D4/1/3GLpoNa3D4.allsite.vcf.gz</t>
  </si>
  <si>
    <t>E-S22548491470</t>
  </si>
  <si>
    <t>/zfsms3/ST_STOMICS/STOmics_cloud/odms/prd/sz_history/bigdata_warehouse/odms/P20Z10200N0157/bigdata_dw/normalProject/P18Z10200N0374/genomics/variant/snv_shortIndel/avcf/01/0BesZtxE43/1/0BesZtxE43.allsite.vcf.gz</t>
  </si>
  <si>
    <t>E-S22556692249</t>
  </si>
  <si>
    <t>/zfsms3/ST_STOMICS/STOmics_cloud/odms/prd/sz_history/bigdata_warehouse/odms/P20Z10200N0157/bigdata_dw/normalProject/P18Z10200N0374/genomics/variant/snv_shortIndel/avcf/01/S5jcJ99c0e/1/S5jcJ99c0e.allsite.vcf.gz</t>
  </si>
  <si>
    <t>E-S22558046322</t>
  </si>
  <si>
    <t>/zfsms3/ST_STOMICS/STOmics_cloud/odms/prd/sz_history/bigdata_warehouse/odms/P20Z10200N0157/bigdata_dw/normalProject/P18Z10200N0374/genomics/variant/snv_shortIndel/avcf/01/xIitseKlzo/rerun_197001210427022/1/xIitseKlzo.allsite.vcf.gz</t>
  </si>
  <si>
    <t>E-S22560242158</t>
  </si>
  <si>
    <t>/zfsms3/ST_STOMICS/STOmics_cloud/odms/prd/sz_history/bigdata_warehouse/odms/P20Z10200N0157/bigdata_dw/normalProject/P18Z10200N0374/genomics/variant/snv_shortIndel/avcf/01/t6XgWZ2tc8/rerun_197001210424012/1/t6XgWZ2tc8.allsite.vcf.gz</t>
  </si>
  <si>
    <t>E-S22565746395</t>
  </si>
  <si>
    <t>/zfsms3/ST_STOMICS/STOmics_cloud/odms/prd/sz_history/bigdata_warehouse/odms/P20Z10200N0157/bigdata_dw/normalProject/P18Z10200N0374/genomics/variant/snv_shortIndel/avcf/01/UxYu1KwQLt/rerun_197001210424013/1/UxYu1KwQLt.allsite.vcf.gz</t>
  </si>
  <si>
    <t>E-S22575079484</t>
  </si>
  <si>
    <t>/zfsms3/ST_STOMICS/STOmics_cloud/odms/prd/sz_history/bigdata_warehouse/odms/P20Z10200N0157/bigdata_dw/normalProject/P18Z10200N0374/genomics/variant/snv_shortIndel/avcf/01/hluOYcKtz0/1/hluOYcKtz0.allsite.vcf.gz</t>
  </si>
  <si>
    <t>E-S22577960025</t>
  </si>
  <si>
    <t>/zfsms3/ST_STOMICS/STOmics_cloud/odms/prd/sz_history/bigdata_warehouse/odms/P20Z10200N0157/bigdata_dw/normalProject/P18Z10200N0374/genomics/variant/snv_shortIndel/avcf/01/9lPg6b9EPj/1/9lPg6b9EPj.allsite.vcf.gz</t>
  </si>
  <si>
    <t>E-S22580083433</t>
  </si>
  <si>
    <t>/zfsms3/ST_STOMICS/STOmics_cloud/odms/prd/sz_history/bigdata_warehouse/odms/P20Z10200N0157/bigdata_dw/normalProject/P18Z10200N0374/genomics/variant/snv_shortIndel/avcf/01/q8wJ7aDMQC/1/q8wJ7aDMQC.allsite.vcf.gz</t>
  </si>
  <si>
    <t>E-S22586324628</t>
  </si>
  <si>
    <t>/zfsms3/ST_STOMICS/STOmics_cloud/odms/prd/sz_history/bigdata_warehouse/odms/P20Z10200N0157/bigdata_dw/normalProject/P18Z10200N0374/genomics/variant/snv_shortIndel/avcf/01/WFMegrTonc/1/WFMegrTonc.allsite.vcf.gz</t>
  </si>
  <si>
    <t>E-S22587367735</t>
  </si>
  <si>
    <t>/zfsms3/ST_STOMICS/STOmics_cloud/odms/prd/sz_history/bigdata_warehouse/odms/P20Z10200N0157/bigdata_dw/normalProject/P18Z10200N0374/genomics/variant/snv_shortIndel/avcf/01/j7yWPngcHO/1/j7yWPngcHO.allsite.vcf.gz</t>
  </si>
  <si>
    <t>E-S22590781108</t>
  </si>
  <si>
    <t>/zfsms3/ST_STOMICS/STOmics_cloud/odms/prd/sz_history/bigdata_warehouse/odms/P20Z10200N0157/bigdata_dw/normalProject/P18Z10200N0374/genomics/variant/snv_shortIndel/avcf/01/KBq4ymqErg/1/KBq4ymqErg.allsite.vcf.gz</t>
  </si>
  <si>
    <t>E-S22594367470</t>
  </si>
  <si>
    <t>/zfsms3/ST_STOMICS/STOmics_cloud/odms/prd/sz_history/bigdata_warehouse/odms/P20Z10200N0157/bigdata_dw/normalProject/P18Z10200N0374/genomics/variant/snv_shortIndel/avcf/01/iABLyc0hcz/1/iABLyc0hcz.allsite.vcf.gz</t>
  </si>
  <si>
    <t>E-S22601549237</t>
  </si>
  <si>
    <t>/zfsms3/ST_STOMICS/STOmics_cloud/odms/prd/sz_history/bigdata_warehouse/odms/P20Z10200N0157/bigdata_dw/normalProject/P18Z10200N0374/genomics/variant/snv_shortIndel/avcf/01/ZgZz7hI6jg/1/ZgZz7hI6jg.allsite.vcf.gz</t>
  </si>
  <si>
    <t>E-S22604776842</t>
  </si>
  <si>
    <t>/zfsms3/ST_STOMICS/STOmics_cloud/odms/prd/sz_history/bigdata_warehouse/odms/P20Z10200N0157/bigdata_dw/normalProject/P18Z10200N0374/genomics/variant/snv_shortIndel/avcf/01/armfRrjojC/1/armfRrjojC.allsite.vcf.gz</t>
  </si>
  <si>
    <t>E-S22621124951</t>
  </si>
  <si>
    <t>/zfsms3/ST_STOMICS/STOmics_cloud/odms/prd/sz_history/bigdata_warehouse/odms/P20Z10200N0157/bigdata_dw/normalProject/P18Z10200N0374/genomics/variant/snv_shortIndel/avcf/01/Y3Ldgf2CcW/1/Y3Ldgf2CcW.allsite.vcf.gz</t>
  </si>
  <si>
    <t>E-S22622540454</t>
  </si>
  <si>
    <t>/zfsms3/ST_STOMICS/STOmics_cloud/odms/prd/sz_history/bigdata_warehouse/odms/P20Z10200N0157/bigdata_dw/normalProject/P18Z10200N0374/genomics/variant/snv_shortIndel/avcf/01/7UY4x5EBAD/1/7UY4x5EBAD.allsite.vcf.gz</t>
  </si>
  <si>
    <t>E-S22622626889</t>
  </si>
  <si>
    <t>/zfsms3/ST_STOMICS/STOmics_cloud/odms/prd/sz_history/bigdata_warehouse/odms/P20Z10200N0157/bigdata_dw/normalProject/P18Z10200N0374/genomics/variant/snv_shortIndel/avcf/01/nsNQfp5TNx/rerun_197001210427022/1/nsNQfp5TNx.allsite.vcf.gz</t>
  </si>
  <si>
    <t>E-S22622797821</t>
  </si>
  <si>
    <t>/zfsms3/ST_STOMICS/STOmics_cloud/odms/prd/sz_history/bigdata_warehouse/odms/P20Z10200N0157/bigdata_dw/normalProject/P18Z10200N0374/genomics/variant/snv_shortIndel/avcf/01/dIJpvpqFnE/1/dIJpvpqFnE.allsite.vcf.gz</t>
  </si>
  <si>
    <t>E-S22627511503</t>
  </si>
  <si>
    <t>/zfsms3/ST_STOMICS/STOmics_cloud/odms/prd/sz_history/bigdata_warehouse/odms/P20Z10200N0157/bigdata_dw/normalProject/P18Z10200N0374/genomics/variant/snv_shortIndel/avcf/01/bRQlplmUpO/rerun_197001210424013/1/bRQlplmUpO.allsite.vcf.gz</t>
  </si>
  <si>
    <t>E-S22633820415</t>
  </si>
  <si>
    <t>/zfsms3/ST_STOMICS/STOmics_cloud/odms/prd/sz_history/bigdata_warehouse/odms/P20Z10200N0157/bigdata_dw/normalProject/P18Z10200N0374/genomics/variant/snv_shortIndel/avcf/01/mxAIIutpUw/1/mxAIIutpUw.genotype.allsites.vcf.gz</t>
  </si>
  <si>
    <t>E-S22635475119</t>
  </si>
  <si>
    <t>/zfsms3/ST_STOMICS/STOmics_cloud/odms/prd/sz_history/bigdata_warehouse/odms/P20Z10200N0157/bigdata_dw/normalProject/P18Z10200N0374/genomics/variant/snv_shortIndel/avcf/01/7aeo07ryJy/rerun_197001210424012/1/7aeo07ryJy.allsite.vcf.gz</t>
  </si>
  <si>
    <t>E-S22648433877</t>
  </si>
  <si>
    <t>/zfsms3/ST_STOMICS/STOmics_cloud/odms/prd/sz_history/bigdata_warehouse/odms/P20Z10200N0157/bigdata_dw/normalProject/P18Z10200N0374/genomics/variant/snv_shortIndel/avcf/01/vkOcCJhBMp/1/vkOcCJhBMp.genotype.allsites.vcf.gz</t>
  </si>
  <si>
    <t>E-S22656182535</t>
  </si>
  <si>
    <t>/zfsms3/ST_STOMICS/STOmics_cloud/odms/prd/sz_history/bigdata_warehouse/odms/P20Z10200N0157/bigdata_dw/normalProject/P18Z10200N0374/genomics/variant/snv_shortIndel/avcf/01/l4h8jERF6q/rerun_197001210424013/1/l4h8jERF6q.allsite.vcf.gz</t>
  </si>
  <si>
    <t>E-S22664974195</t>
  </si>
  <si>
    <t>/zfsms3/ST_STOMICS/STOmics_cloud/odms/prd/sz_history/bigdata_warehouse/odms/P20Z10200N0157/bigdata_dw/normalProject/P18Z10200N0374/genomics/variant/snv_shortIndel/avcf/01/KfqsLNexzV/1/KfqsLNexzV.allsite.vcf.gz</t>
  </si>
  <si>
    <t>E-S22686041788</t>
  </si>
  <si>
    <t>/zfsms3/ST_STOMICS/STOmics_cloud/odms/prd/sz_history/bigdata_warehouse/odms/P20Z10200N0157/bigdata_dw/normalProject/P18Z10200N0374/genomics/variant/snv_shortIndel/avcf/01/j2ZZodDvjx/1/j2ZZodDvjx.allsite.vcf.gz</t>
  </si>
  <si>
    <t>E-S22691486422</t>
  </si>
  <si>
    <t>/zfsms3/ST_STOMICS/STOmics_cloud/odms/prd/sz_history/bigdata_warehouse/odms/P20Z10200N0157/bigdata_dw/normalProject/P18Z10200N0374/genomics/variant/snv_shortIndel/avcf/01/Q6nPvWkQIK/1/Q6nPvWkQIK.genotype.allsites.vcf.gz</t>
  </si>
  <si>
    <t>E-S22696178335</t>
  </si>
  <si>
    <t>/zfsms3/ST_STOMICS/STOmics_cloud/odms/prd/sz_history/bigdata_warehouse/odms/P20Z10200N0157/bigdata_dw/normalProject/P18Z10200N0374/genomics/variant/snv_shortIndel/avcf/01/HWI0MrEA1C/rerun_197001210539039/1/HWI0MrEA1C.allsite.vcf.gz</t>
  </si>
  <si>
    <t>E-S22698311332</t>
  </si>
  <si>
    <t>/zfsms3/ST_STOMICS/STOmics_cloud/odms/prd/sz_history/bigdata_warehouse/odms/P20Z10200N0157/bigdata_dw/normalProject/P18Z10200N0374/genomics/variant/snv_shortIndel/avcf/01/IIoufe0l2O/1/IIoufe0l2O.allsite.vcf.gz</t>
  </si>
  <si>
    <t>E-S22704374705</t>
  </si>
  <si>
    <t>/zfsms3/ST_STOMICS/STOmics_cloud/odms/prd/sz_history/bigdata_warehouse/odms/P20Z10200N0157/bigdata_dw/normalProject/P18Z10200N0374/genomics/variant/snv_shortIndel/avcf/01/POjHbtAjCB/rerun_197001210236024/1/POjHbtAjCB.genotype.allsites.vcf.gz</t>
  </si>
  <si>
    <t>E-S22705501555</t>
  </si>
  <si>
    <t>/zfsms3/ST_STOMICS/STOmics_cloud/odms/prd/sz_history/bigdata_warehouse/odms/P20Z10200N0157/bigdata_dw/normalProject/P18Z10200N0374/genomics/variant/snv_shortIndel/avcf/01/5UcG869FQ8/1/5UcG869FQ8.allsite.vcf.gz</t>
  </si>
  <si>
    <t>E-S22710254176</t>
  </si>
  <si>
    <t>/zfsms3/ST_STOMICS/STOmics_cloud/odms/prd/sz_history/bigdata_warehouse/odms/P20Z10200N0157/bigdata_dw/normalProject/P18Z10200N0374/genomics/variant/snv_shortIndel/avcf/01/XKj2dTHyP7/1/XKj2dTHyP7.genotype.allsites.vcf.gz</t>
  </si>
  <si>
    <t>E-S22714577305</t>
  </si>
  <si>
    <t>/zfsms3/ST_STOMICS/STOmics_cloud/odms/prd/sz_history/bigdata_warehouse/odms/P20Z10200N0157/bigdata_dw/normalProject/P18Z10200N0374/genomics/variant/snv_shortIndel/avcf/01/VRtjOF5X22/1/VRtjOF5X22.genotype.allsites.vcf.gz</t>
  </si>
  <si>
    <t>E-S22715740965</t>
  </si>
  <si>
    <t>/zfsms3/ST_STOMICS/STOmics_cloud/odms/prd/sz_history/bigdata_warehouse/odms/P20Z10200N0157/bigdata_dw/normalProject/P18Z10200N0374/genomics/variant/snv_shortIndel/avcf/01/ggzI4OO289/1/ggzI4OO289.allsite.vcf.gz</t>
  </si>
  <si>
    <t>E-S22717916532</t>
  </si>
  <si>
    <t>/zfsms3/ST_STOMICS/STOmics_cloud/odms/prd/sz_history/bigdata_warehouse/odms/P20Z10200N0157/bigdata_dw/normalProject/P18Z10200N0374/genomics/variant/snv_shortIndel/avcf/01/hIRqbHjzvR/1/hIRqbHjzvR.allsite.vcf.gz</t>
  </si>
  <si>
    <t>E-S22723832522</t>
  </si>
  <si>
    <t>/zfsms3/ST_STOMICS/STOmics_cloud/odms/prd/sz_history/bigdata_warehouse/odms/P20Z10200N0157/bigdata_dw/normalProject/P18Z10200N0374/genomics/variant/snv_shortIndel/avcf/01/6ayc9HXrxu/1/6ayc9HXrxu.allsite.vcf.gz</t>
  </si>
  <si>
    <t>E-S22725253693</t>
  </si>
  <si>
    <t>/zfsms3/ST_STOMICS/STOmics_cloud/odms/prd/sz_history/bigdata_warehouse/odms/P20Z10200N0157/bigdata_dw/normalProject/P18Z10200N0374/genomics/variant/snv_shortIndel/avcf/01/meUOj8MWs5/rerun_197001210427027/1/meUOj8MWs5.allsite.vcf.gz</t>
  </si>
  <si>
    <t>E-S22736229117</t>
  </si>
  <si>
    <t>/zfsms3/ST_STOMICS/STOmics_cloud/odms/prd/sz_history/bigdata_warehouse/odms/P20Z10200N0157/bigdata_dw/normalProject/P18Z10200N0374/genomics/variant/snv_shortIndel/avcf/01/EwDmMtPT1m/rerun_197001210424013/1/EwDmMtPT1m.allsite.vcf.gz</t>
  </si>
  <si>
    <t>E-S22738201880</t>
  </si>
  <si>
    <t>/zfsms3/ST_STOMICS/STOmics_cloud/odms/prd/sz_history/bigdata_warehouse/odms/P20Z10200N0157/bigdata_dw/normalProject/P18Z10200N0374/genomics/variant/snv_shortIndel/avcf/01/ByHDeXfDLu/1/ByHDeXfDLu.genotype.allsites.vcf.gz</t>
  </si>
  <si>
    <t>E-S22743758891</t>
  </si>
  <si>
    <t>/zfsms3/ST_STOMICS/STOmics_cloud/odms/prd/sz_history/bigdata_warehouse/odms/P20Z10200N0157/bigdata_dw/normalProject/P18Z10200N0374/genomics/variant/snv_shortIndel/avcf/01/XokeiGe2iZ/1/XokeiGe2iZ.genotype.allsites.vcf.gz</t>
  </si>
  <si>
    <t>E-S22745644702</t>
  </si>
  <si>
    <t>/zfsms3/ST_STOMICS/STOmics_cloud/odms/prd/sz_history/bigdata_warehouse/odms/P20Z10200N0157/bigdata_dw/normalProject/P18Z10200N0374/genomics/variant/snv_shortIndel/avcf/01/f4a27mNWPd/1/f4a27mNWPd.genotype.allsites.vcf.gz</t>
  </si>
  <si>
    <t>E-S22755602295</t>
  </si>
  <si>
    <t>/zfsms3/ST_STOMICS/STOmics_cloud/odms/prd/sz_history/bigdata_warehouse/odms/P20Z10200N0157/bigdata_dw/normalProject/P18Z10200N0374/genomics/variant/snv_shortIndel/avcf/01/OTfcJZHD8o/1/OTfcJZHD8o.genotype.allsites.vcf.gz</t>
  </si>
  <si>
    <t>E-S22755988937</t>
  </si>
  <si>
    <t>/zfsms3/ST_STOMICS/STOmics_cloud/odms/prd/sz_history/bigdata_warehouse/odms/P20Z10200N0157/bigdata_dw/normalProject/P18Z10200N0374/genomics/variant/snv_shortIndel/avcf/01/luCDGWNk5P/1/luCDGWNk5P.genotype.allsites.vcf.gz</t>
  </si>
  <si>
    <t>E-S22756143415</t>
  </si>
  <si>
    <t>/zfsms3/ST_STOMICS/STOmics_cloud/odms/prd/sz_history/bigdata_warehouse/odms/P20Z10200N0157/bigdata_dw/normalProject/P18Z10200N0374/genomics/variant/snv_shortIndel/avcf/01/kMkPkATn7U/1/kMkPkATn7U.genotype.allsites.vcf.gz</t>
  </si>
  <si>
    <t>E-S22763623200</t>
  </si>
  <si>
    <t>/zfsms3/ST_STOMICS/STOmics_cloud/odms/prd/sz_history/bigdata_warehouse/odms/P20Z10200N0157/bigdata_dw/normalProject/P18Z10200N0374/genomics/variant/snv_shortIndel/avcf/01/c9fummvCWZ/1/c9fummvCWZ.genotype.allsites.vcf.gz</t>
  </si>
  <si>
    <t>E-S22777080110</t>
  </si>
  <si>
    <t>/zfsms3/ST_STOMICS/STOmics_cloud/odms/prd/sz_history/bigdata_warehouse/odms/P20Z10200N0157/bigdata_dw/normalProject/P18Z10200N0374/genomics/variant/snv_shortIndel/avcf/01/RTbMhzJgR8/1/RTbMhzJgR8.genotype.allsites.vcf.gz</t>
  </si>
  <si>
    <t>E-S22781057625</t>
  </si>
  <si>
    <t>/zfsms3/ST_STOMICS/STOmics_cloud/odms/prd/sz_history/bigdata_warehouse/odms/P20Z10200N0157/bigdata_dw/normalProject/P18Z10200N0374/genomics/variant/snv_shortIndel/avcf/01/yTS1FNSxWv/1/yTS1FNSxWv.genotype.allsites.vcf.gz</t>
  </si>
  <si>
    <t>E-S22784094304</t>
  </si>
  <si>
    <t>/zfsms3/ST_STOMICS/STOmics_cloud/odms/prd/sz_history/bigdata_warehouse/odms/P20Z10200N0157/bigdata_dw/normalProject/P18Z10200N0374/genomics/variant/snv_shortIndel/avcf/01/hlFhKBnlBU/1/hlFhKBnlBU.genotype.allsites.vcf.gz</t>
  </si>
  <si>
    <t>E-S22799967595</t>
  </si>
  <si>
    <t>/zfsms3/ST_STOMICS/STOmics_cloud/odms/prd/sz_history/bigdata_warehouse/odms/P20Z10200N0157/bigdata_dw/normalProject/P18Z10200N0374/genomics/variant/snv_shortIndel/avcf/01/ukIRHkkBR3/1/ukIRHkkBR3.genotype.allsites.vcf.gz</t>
  </si>
  <si>
    <t>E-S22800695874</t>
  </si>
  <si>
    <t>/zfsms3/ST_STOMICS/STOmics_cloud/odms/prd/sz_history/bigdata_warehouse/odms/P20Z10200N0157/bigdata_dw/normalProject/P18Z10200N0374/genomics/variant/snv_shortIndel/avcf/01/g7f22i7TR3/1/g7f22i7TR3.genotype.allsites.vcf.gz</t>
  </si>
  <si>
    <t>E-S22801331460</t>
  </si>
  <si>
    <t>/zfsms3/ST_STOMICS/STOmics_cloud/odms/prd/sz_history/bigdata_warehouse/odms/P20Z10200N0157/bigdata_dw/normalProject/P18Z10200N0374/genomics/variant/snv_shortIndel/avcf/01/azFI0Nf6t5/1/azFI0Nf6t5.genotype.allsites.vcf.gz</t>
  </si>
  <si>
    <t>E-S22803857219</t>
  </si>
  <si>
    <t>/zfsms3/ST_STOMICS/STOmics_cloud/odms/prd/sz_history/bigdata_warehouse/odms/P20Z10200N0157/bigdata_dw/normalProject/P18Z10200N0374/genomics/variant/snv_shortIndel/avcf/01/kCerqgzko0/1/kCerqgzko0.genotype.allsites.vcf.gz</t>
  </si>
  <si>
    <t>E-S22807375628</t>
  </si>
  <si>
    <t>/zfsms3/ST_STOMICS/STOmics_cloud/odms/prd/sz_history/bigdata_warehouse/odms/P20Z10200N0157/bigdata_dw/normalProject/P18Z10200N0374/genomics/variant/snv_shortIndel/avcf/01/EVLyKidUTq/1/EVLyKidUTq.genotype.allsites.vcf.gz</t>
  </si>
  <si>
    <t>E-S22807413065</t>
  </si>
  <si>
    <t>/zfsms3/ST_STOMICS/STOmics_cloud/odms/prd/sz_history/bigdata_warehouse/odms/P20Z10200N0157/bigdata_dw/normalProject/P18Z10200N0374/genomics/variant/snv_shortIndel/avcf/01/7uOhVvijdU/1/7uOhVvijdU.genotype.allsites.vcf.gz</t>
  </si>
  <si>
    <t>E-S22810328628</t>
  </si>
  <si>
    <t>/zfsms3/ST_STOMICS/STOmics_cloud/odms/prd/sz_history/bigdata_warehouse/odms/P20Z10200N0157/bigdata_dw/normalProject/P18Z10200N0374/genomics/variant/snv_shortIndel/avcf/01/DMGJLOnw9f/1/DMGJLOnw9f.genotype.allsites.vcf.gz</t>
  </si>
  <si>
    <t>E-S22811563698</t>
  </si>
  <si>
    <t>/zfsms3/ST_STOMICS/STOmics_cloud/odms/prd/sz_history/bigdata_warehouse/odms/P20Z10200N0157/bigdata_dw/normalProject/P18Z10200N0374/genomics/variant/snv_shortIndel/avcf/01/gBK6RYUgwU/1/gBK6RYUgwU.genotype.allsites.vcf.gz</t>
  </si>
  <si>
    <t>E-S22815548665</t>
  </si>
  <si>
    <t>/zfsms3/ST_STOMICS/STOmics_cloud/odms/prd/sz_history/bigdata_warehouse/odms/P20Z10200N0157/bigdata_dw/normalProject/P18Z10200N0374/genomics/variant/snv_shortIndel/avcf/01/urI1eghEZh/1/urI1eghEZh.genotype.allsites.vcf.gz</t>
  </si>
  <si>
    <t>E-S22820599537</t>
  </si>
  <si>
    <t>/zfsms3/ST_STOMICS/STOmics_cloud/odms/prd/sz_history/bigdata_warehouse/odms/P20Z10200N0157/bigdata_dw/normalProject/P18Z10200N0374/genomics/variant/snv_shortIndel/avcf/01/gezmrrgywZ/1/gezmrrgywZ.genotype.allsites.vcf.gz</t>
  </si>
  <si>
    <t>E-S22824190473</t>
  </si>
  <si>
    <t>/zfsms3/ST_STOMICS/STOmics_cloud/odms/prd/sz_history/bigdata_warehouse/odms/P20Z10200N0157/bigdata_dw/normalProject/P18Z10200N0374/genomics/variant/snv_shortIndel/avcf/01/pvR1v3KZYv/rerun_197001202253001/1/pvR1v3KZYv.genotype.allsites.vcf.gz</t>
  </si>
  <si>
    <t>E-S22828761834</t>
  </si>
  <si>
    <t>/zfsms3/ST_STOMICS/STOmics_cloud/odms/prd/sz_history/bigdata_warehouse/odms/P20Z10200N0157/bigdata_dw/normalProject/P18Z10200N0374/genomics/variant/snv_shortIndel/avcf/01/Ev7SBnjfuw/1/Ev7SBnjfuw.genotype.allsites.vcf.gz</t>
  </si>
  <si>
    <t>E-S22832772816</t>
  </si>
  <si>
    <t>/zfsms3/ST_STOMICS/STOmics_cloud/odms/prd/sz_history/bigdata_warehouse/odms/P20Z10200N0157/bigdata_dw/normalProject/P18Z10200N0374/genomics/variant/snv_shortIndel/avcf/01/s6JSbjxXgy/1/s6JSbjxXgy.genotype.allsites.vcf.gz</t>
  </si>
  <si>
    <t>E-S22836755265</t>
  </si>
  <si>
    <t>/zfsms3/ST_STOMICS/STOmics_cloud/odms/prd/sz_history/bigdata_warehouse/odms/P20Z10200N0157/bigdata_dw/normalProject/P18Z10200N0374/genomics/variant/snv_shortIndel/avcf/01/95nCC4Nr8d/1/95nCC4Nr8d.genotype.allsites.vcf.gz</t>
  </si>
  <si>
    <t>E-S22837960864</t>
  </si>
  <si>
    <t>/zfsms3/ST_STOMICS/STOmics_cloud/odms/prd/sz_history/bigdata_warehouse/odms/P20Z10200N0157/bigdata_dw/normalProject/P18Z10200N0374/genomics/variant/snv_shortIndel/avcf/01/QBpbYfZkAq/1/QBpbYfZkAq.genotype.allsites.vcf.gz</t>
  </si>
  <si>
    <t>E-S22841062752</t>
  </si>
  <si>
    <t>/zfsms3/ST_STOMICS/STOmics_cloud/odms/prd/sz_history/bigdata_warehouse/odms/P20Z10200N0157/bigdata_dw/normalProject/P18Z10200N0374/genomics/variant/snv_shortIndel/avcf/01/VCLhGx4I3B/1/VCLhGx4I3B.genotype.allsites.vcf.gz</t>
  </si>
  <si>
    <t>E-S22845952357</t>
  </si>
  <si>
    <t>/zfsms3/ST_STOMICS/STOmics_cloud/odms/prd/sz_history/bigdata_warehouse/odms/P20Z10200N0157/bigdata_dw/normalProject/P18Z10200N0374/genomics/variant/snv_shortIndel/avcf/01/wx27FoxZYV/1/wx27FoxZYV.genotype.allsites.vcf.gz</t>
  </si>
  <si>
    <t>E-S22851457114</t>
  </si>
  <si>
    <t>/zfsms3/ST_STOMICS/STOmics_cloud/odms/prd/sz_history/bigdata_warehouse/odms/P20Z10200N0157/bigdata_dw/normalProject/P18Z10200N0374/genomics/variant/snv_shortIndel/avcf/01/yANO0uWK17/1/yANO0uWK17.genotype.allsites.vcf.gz</t>
  </si>
  <si>
    <t>E-S22853971888</t>
  </si>
  <si>
    <t>/zfsms3/ST_STOMICS/STOmics_cloud/odms/prd/sz_history/bigdata_warehouse/odms/P20Z10200N0157/bigdata_dw/normalProject/P18Z10200N0374/genomics/variant/snv_shortIndel/avcf/01/7gEYRtl2zK/1/7gEYRtl2zK.genotype.allsites.vcf.gz</t>
  </si>
  <si>
    <t>E-S22862092352</t>
  </si>
  <si>
    <t>/zfsms3/ST_STOMICS/STOmics_cloud/odms/prd/sz_history/bigdata_warehouse/odms/P20Z10200N0157/bigdata_dw/normalProject/P18Z10200N0374/genomics/variant/snv_shortIndel/avcf/01/d21klZMta6/1/d21klZMta6.genotype.allsites.vcf.gz</t>
  </si>
  <si>
    <t>E-S22867775150</t>
  </si>
  <si>
    <t>/zfsms3/ST_STOMICS/STOmics_cloud/odms/prd/sz_history/bigdata_warehouse/odms/P20Z10200N0157/bigdata_dw/normalProject/P18Z10200N0374/genomics/variant/snv_shortIndel/avcf/01/aphcIRIjy5/1/aphcIRIjy5.genotype.allsites.vcf.gz</t>
  </si>
  <si>
    <t>E-S22874366646</t>
  </si>
  <si>
    <t>/zfsms3/ST_STOMICS/STOmics_cloud/odms/prd/sz_history/bigdata_warehouse/odms/P20Z10200N0157/bigdata_dw/normalProject/P18Z10200N0374/genomics/variant/snv_shortIndel/avcf/01/Qoo2sjfaGo/1/Qoo2sjfaGo.genotype.allsites.vcf.gz</t>
  </si>
  <si>
    <t>E-S22878023964</t>
  </si>
  <si>
    <t>/zfsms3/ST_STOMICS/STOmics_cloud/odms/prd/sz_history/bigdata_warehouse/odms/P20Z10200N0157/bigdata_dw/normalProject/P18Z10200N0374/genomics/variant/snv_shortIndel/avcf/01/E923e3Co7w/1/E923e3Co7w.genotype.allsites.vcf.gz</t>
  </si>
  <si>
    <t>E-S22882623338</t>
  </si>
  <si>
    <t>/zfsms3/ST_STOMICS/STOmics_cloud/odms/prd/sz_history/bigdata_warehouse/odms/P20Z10200N0157/bigdata_dw/normalProject/P18Z10200N0374/genomics/variant/snv_shortIndel/avcf/01/VAY1Egcpij/1/VAY1Egcpij.genotype.allsites.vcf.gz</t>
  </si>
  <si>
    <t>E-S22896332879</t>
  </si>
  <si>
    <t>/zfsms3/ST_STOMICS/STOmics_cloud/odms/prd/sz_history/bigdata_warehouse/odms/P20Z10200N0157/bigdata_dw/normalProject/P18Z10200N0374/genomics/variant/snv_shortIndel/avcf/01/jAFnBZiFBy/1/jAFnBZiFBy.genotype.allsites.vcf.gz</t>
  </si>
  <si>
    <t>E-S22914495120</t>
  </si>
  <si>
    <t>/zfsms3/ST_STOMICS/STOmics_cloud/odms/prd/sz_history/bigdata_warehouse/odms/P20Z10200N0157/bigdata_dw/normalProject/P18Z10200N0374/genomics/variant/snv_shortIndel/avcf/01/WUDovh9UAD/1/WUDovh9UAD.genotype.allsites.vcf.gz</t>
  </si>
  <si>
    <t>E-S22920848855</t>
  </si>
  <si>
    <t>/zfsms3/ST_STOMICS/STOmics_cloud/odms/prd/sz_history/bigdata_warehouse/odms/P20Z10200N0157/bigdata_dw/normalProject/P18Z10200N0374/genomics/variant/snv_shortIndel/avcf/01/WIYBoLMx6u/1/WIYBoLMx6u.genotype.allsites.vcf.gz</t>
  </si>
  <si>
    <t>E-S22921386479</t>
  </si>
  <si>
    <t>/zfsms3/ST_STOMICS/STOmics_cloud/odms/prd/sz_history/bigdata_warehouse/odms/P20Z10200N0157/bigdata_dw/normalProject/P18Z10200N0374/genomics/variant/snv_shortIndel/avcf/01/OPoBABBJtf/1/OPoBABBJtf.genotype.allsites.vcf.gz</t>
  </si>
  <si>
    <t>E-S22925297765</t>
  </si>
  <si>
    <t>/zfsms3/ST_STOMICS/STOmics_cloud/odms/prd/sz_history/bigdata_warehouse/odms/P20Z10200N0157/bigdata_dw/normalProject/P18Z10200N0374/genomics/variant/snv_shortIndel/avcf/01/JhLmYAv6jD/1/JhLmYAv6jD.genotype.allsites.vcf.gz</t>
  </si>
  <si>
    <t>E-S22931466976</t>
  </si>
  <si>
    <t>/zfsms3/ST_STOMICS/STOmics_cloud/odms/prd/sz_history/bigdata_warehouse/odms/P20Z10200N0157/bigdata_dw/normalProject/P18Z10200N0374/genomics/variant/snv_shortIndel/avcf/01/34sNB6LjDb/1/34sNB6LjDb.genotype.allsites.vcf.gz</t>
  </si>
  <si>
    <t>E-S22940352067</t>
  </si>
  <si>
    <t>/zfsms3/ST_STOMICS/STOmics_cloud/odms/prd/sz_history/bigdata_warehouse/odms/P20Z10200N0157/bigdata_dw/normalProject/P18Z10200N0374/genomics/variant/snv_shortIndel/avcf/01/N2EQI7VzL0/1/N2EQI7VzL0.genotype.allsites.vcf.gz</t>
  </si>
  <si>
    <t>E-S22941360453</t>
  </si>
  <si>
    <t>/zfsms3/ST_STOMICS/STOmics_cloud/odms/prd/sz_history/bigdata_warehouse/odms/P20Z10200N0157/bigdata_dw/normalProject/P18Z10200N0374/genomics/variant/snv_shortIndel/avcf/01/nrybSIAjUI/1/nrybSIAjUI.genotype.allsites.vcf.gz</t>
  </si>
  <si>
    <t>E-S22948713844</t>
  </si>
  <si>
    <t>/zfsms3/ST_STOMICS/STOmics_cloud/odms/prd/sz_history/bigdata_warehouse/odms/P20Z10200N0157/bigdata_dw/normalProject/P18Z10200N0374/genomics/variant/snv_shortIndel/avcf/01/9bSNMRXcow/1/9bSNMRXcow.genotype.allsites.vcf.gz</t>
  </si>
  <si>
    <t>E-S22949274795</t>
  </si>
  <si>
    <t>/zfsms3/ST_STOMICS/STOmics_cloud/odms/prd/sz_history/bigdata_warehouse/odms/P20Z10200N0157/bigdata_dw/normalProject/P18Z10200N0374/genomics/variant/snv_shortIndel/avcf/01/u7D9y1wHRt/1/u7D9y1wHRt.genotype.allsites.vcf.gz</t>
  </si>
  <si>
    <t>E-S22965622026</t>
  </si>
  <si>
    <t>/zfsms3/ST_STOMICS/STOmics_cloud/odms/prd/sz_history/bigdata_warehouse/odms/P20Z10200N0157/bigdata_dw/normalProject/P18Z10200N0374/genomics/variant/snv_shortIndel/avcf/01/Fi55gl0uka/1/Fi55gl0uka.genotype.allsites.vcf.gz</t>
  </si>
  <si>
    <t>E-S22972206012</t>
  </si>
  <si>
    <t>/zfsms3/ST_STOMICS/STOmics_cloud/odms/prd/sz_history/bigdata_warehouse/odms/P20Z10200N0157/bigdata_dw/normalProject/P18Z10200N0374/genomics/variant/snv_shortIndel/avcf/01/dPnPgbLM4H/1/dPnPgbLM4H.genotype.allsites.vcf.gz</t>
  </si>
  <si>
    <t>E-S22973552287</t>
  </si>
  <si>
    <t>/zfsms3/ST_STOMICS/STOmics_cloud/odms/prd/sz_history/bigdata_warehouse/odms/P20Z10200N0157/bigdata_dw/normalProject/P18Z10200N0374/genomics/variant/snv_shortIndel/avcf/01/w5iN0qdc21/1/w5iN0qdc21.genotype.allsites.vcf.gz</t>
  </si>
  <si>
    <t>E-S22983321773</t>
  </si>
  <si>
    <t>/zfsms3/ST_STOMICS/STOmics_cloud/odms/prd/sz_history/bigdata_warehouse/odms/P20Z10200N0157/bigdata_dw/normalProject/P18Z10200N0374/genomics/variant/snv_shortIndel/avcf/01/QTEIr2Dygk/1/QTEIr2Dygk.genotype.allsites.vcf.gz</t>
  </si>
  <si>
    <t>E-S22983855662</t>
  </si>
  <si>
    <t>/zfsms3/ST_STOMICS/STOmics_cloud/odms/prd/sz_history/bigdata_warehouse/odms/P20Z10200N0157/bigdata_dw/normalProject/P18Z10200N0374/genomics/variant/snv_shortIndel/avcf/01/0XgDDMb023/1/0XgDDMb023.genotype.allsites.vcf.gz</t>
  </si>
  <si>
    <t>E-S22993478957</t>
  </si>
  <si>
    <t>/zfsms3/ST_STOMICS/STOmics_cloud/odms/prd/sz_history/bigdata_warehouse/odms/P20Z10200N0157/bigdata_dw/normalProject/P18Z10200N0374/genomics/variant/snv_shortIndel/avcf/01/rQTMLBzQX1/1/rQTMLBzQX1.genotype.allsites.vcf.gz</t>
  </si>
  <si>
    <t>E-S22996797022</t>
  </si>
  <si>
    <t>/zfsms3/ST_STOMICS/STOmics_cloud/odms/prd/sz_history/bigdata_warehouse/odms/P20Z10200N0157/bigdata_dw/normalProject/P18Z10200N0374/genomics/variant/snv_shortIndel/avcf/01/e7nxfERtFP/1/e7nxfERtFP.genotype.allsites.vcf.gz</t>
  </si>
  <si>
    <t>E-S23998975715</t>
  </si>
  <si>
    <t>/zfsms3/ST_STOMICS/STOmics_cloud/odms/prd/sz_history/bigdata_warehouse/odms/P20Z10200N0157/bigdata_dw/normalProject/P18Z10200N0374/genomics/variant/snv_shortIndel/avcf/01/W3zamtyKND/1/W3zamtyKND.genotype.allsites.vcf.gz</t>
  </si>
  <si>
    <t>E-S23995739244</t>
  </si>
  <si>
    <t>/zfsms3/ST_STOMICS/STOmics_cloud/odms/prd/sz_history/bigdata_warehouse/odms/P20Z10200N0157/bigdata_dw/normalProject/P18Z10200N0374/genomics/variant/snv_shortIndel/avcf/01/ilCvcbsqZs/1/ilCvcbsqZs.genotype.allsites.vcf.gz</t>
  </si>
  <si>
    <t>E-S23990467703</t>
  </si>
  <si>
    <t>/zfsms3/ST_STOMICS/STOmics_cloud/odms/prd/sz_history/bigdata_warehouse/odms/P20Z10200N0157/bigdata_dw/normalProject/P18Z10200N0374/genomics/variant/snv_shortIndel/avcf/01/g9eCUwsnGe/rerun_197001202155030/1/g9eCUwsnGe.genotype.allsites.vcf.gz</t>
  </si>
  <si>
    <t>E-S23992765355</t>
  </si>
  <si>
    <t>/zfsms3/ST_STOMICS/STOmics_cloud/odms/prd/sz_history/bigdata_warehouse/odms/P20Z10200N0157/bigdata_dw/normalProject/P18Z10200N0374/genomics/variant/snv_shortIndel/avcf/01/KTozZHen8r/1/KTozZHen8r.genotype.allsites.vcf.gz</t>
  </si>
  <si>
    <t>E-S23925972868</t>
  </si>
  <si>
    <t>/zfsms3/ST_STOMICS/STOmics_cloud/odms/prd/sz_history/bigdata_warehouse/odms/P20Z10200N0157/bigdata_dw/normalProject/P18Z10200N0374/genomics/variant/snv_shortIndel/avcf/01/jlebmKi5GG/1/jlebmKi5GG.merge.vcf.gz</t>
  </si>
  <si>
    <t>E-S23922953391</t>
  </si>
  <si>
    <t>/zfsms3/ST_STOMICS/STOmics_cloud/odms/prd/sz_history/bigdata_warehouse/odms/P20Z10200N0157/bigdata_dw/normalProject/P18Z10200N0374/genomics/variant/snv_shortIndel/avcf/01/6JiokyVPQm/1/6JiokyVPQm.merge.vcf.gz</t>
  </si>
  <si>
    <t>E-S21703511965</t>
  </si>
  <si>
    <t>/zfsms3/ST_STOMICS/STOmics_cloud/odms/prd/sz_history/bigdata_warehouse/odms/P20Z10200N0157/bigdata_dw/normalProject/P18Z10200N0374/genomics/variant/snv_shortIndel/avcf/01/CYfAe4A5GQ/1/CYfAe4A5GQ.impute.vcf.gz</t>
  </si>
  <si>
    <t>E-S23998823079</t>
  </si>
  <si>
    <t>/zfsms3/ST_STOMICS/STOmics_cloud/odms/prd/sz_history/bigdata_warehouse/odms/P20Z10200N0157/bigdata_dw/normalProject/P18Z10200N0374/genomics/variant/snv_shortIndel/avcf/01/j0npUzhtPR/rerun_197001210004012/1/j0npUzhtPR.merge.vcf.gz</t>
  </si>
  <si>
    <t>E-S23926720755</t>
  </si>
  <si>
    <t>/zfsms3/ST_STOMICS/STOmics_cloud/odms/prd/sz_history/bigdata_warehouse/odms/P20Z10200N0157/bigdata_dw/normalProject/P18Z10200N0374/genomics/variant/snv_shortIndel/avcf/01/gtDvESVg7p/1/gtDvESVg7p.merge.vcf.gz</t>
  </si>
  <si>
    <t>E-S23923427953</t>
  </si>
  <si>
    <t>/zfsms3/ST_STOMICS/STOmics_cloud/odms/prd/sz_history/bigdata_warehouse/odms/P20Z10200N0157/bigdata_dw/normalProject/P18Z10200N0374/genomics/variant/snv_shortIndel/avcf/01/c0CkN90y2N/rerun_197001202201024/1/c0CkN90y2N.merge.vcf.gz</t>
  </si>
  <si>
    <t>E-S23920295122</t>
  </si>
  <si>
    <t>/zfsms3/ST_STOMICS/STOmics_cloud/odms/prd/sz_history/bigdata_warehouse/odms/P20Z10200N0157/bigdata_dw/normalProject/P18Z10200N0374/genomics/variant/snv_shortIndel/avcf/01/UgkQZrM6jx/1/UgkQZrM6jx.merge.vcf.gz</t>
  </si>
  <si>
    <t>E-S23993093611</t>
  </si>
  <si>
    <t>/zfsms3/ST_STOMICS/STOmics_cloud/odms/prd/sz_history/bigdata_warehouse/odms/P20Z10200N0157/bigdata_dw/normalProject/P18Z10200N0374/genomics/variant/snv_shortIndel/avcf/01/4kHKuN9hsX/rerun_197001202158048/1/4kHKuN9hsX.merge.vcf.gz</t>
  </si>
  <si>
    <t>E-S23924066553</t>
  </si>
  <si>
    <t>/zfsms3/ST_STOMICS/STOmics_cloud/odms/prd/sz_history/bigdata_warehouse/odms/P20Z10200N0157/bigdata_dw/normalProject/P18Z10200N0374/genomics/variant/snv_shortIndel/avcf/01/KlnHHDDNxl/rerun_197001202201024/1/KlnHHDDNxl.merge.vcf.gz</t>
  </si>
  <si>
    <t>E-S23927877215</t>
  </si>
  <si>
    <t>/zfsms3/ST_STOMICS/STOmics_cloud/odms/prd/sz_history/bigdata_warehouse/odms/P20Z10200N0157/bigdata_dw/normalProject/P18Z10200N0374/genomics/variant/snv_shortIndel/avcf/01/fINDgOx7dn/1/fINDgOx7dn.merge.vcf.gz</t>
  </si>
  <si>
    <t>E-S23929450561</t>
  </si>
  <si>
    <t>/zfsms3/ST_STOMICS/STOmics_cloud/odms/prd/sz_history/bigdata_warehouse/odms/P20Z10200N0157/bigdata_dw/normalProject/P18Z10200N0374/genomics/variant/snv_shortIndel/avcf/01/xgF6oHZRkw/1/xgF6oHZRkw.merge.vcf.gz</t>
  </si>
  <si>
    <t>E-S23921423596</t>
  </si>
  <si>
    <t>/zfsms3/ST_STOMICS/STOmics_cloud/odms/prd/sz_history/bigdata_warehouse/odms/P20Z10200N0157/bigdata_dw/normalProject/P18Z10200N0374/genomics/variant/snv_shortIndel/avcf/01/hTLUf01vRA/rerun_197001202158048/1/hTLUf01vRA.merge.vcf.gz</t>
  </si>
  <si>
    <t>E-S23920328130</t>
  </si>
  <si>
    <t>/zfsms3/ST_STOMICS/STOmics_cloud/odms/prd/sz_history/bigdata_warehouse/odms/P20Z10200N0157/bigdata_dw/normalProject/P18Z10200N0374/genomics/variant/snv_shortIndel/avcf/01/2XRgkmenFh/rerun_197001202158052/1/2XRgkmenFh.merge.vcf.gz</t>
  </si>
  <si>
    <t>E-S23928164763</t>
  </si>
  <si>
    <t>/zfsms3/ST_STOMICS/STOmics_cloud/odms/prd/sz_history/bigdata_warehouse/odms/P20Z10200N0157/bigdata_dw/normalProject/P18Z10200N0374/genomics/variant/snv_shortIndel/avcf/01/uvegkZ9Z3Z/1/uvegkZ9Z3Z.merge.vcf.gz</t>
  </si>
  <si>
    <t>E-S23922522136</t>
  </si>
  <si>
    <t>/zfsms3/ST_STOMICS/STOmics_cloud/odms/prd/sz_history/bigdata_warehouse/odms/P20Z10200N0157/bigdata_dw/normalProject/P18Z10200N0374/genomics/variant/snv_shortIndel/avcf/01/bj8Qltdk6J/rerun_197001202158052/1/bj8Qltdk6J.merge.vcf.gz</t>
  </si>
  <si>
    <t>E-S23925565833</t>
  </si>
  <si>
    <t>/zfsms3/ST_STOMICS/STOmics_cloud/odms/prd/sz_history/bigdata_warehouse/odms/P20Z10200N0157/bigdata_dw/normalProject/P18Z10200N0374/genomics/variant/snv_shortIndel/avcf/01/SuYxwuNXmZ/rerun_197001202158056/1/SuYxwuNXmZ.merge.vcf.gz</t>
  </si>
  <si>
    <t>E-S23921265541</t>
  </si>
  <si>
    <t>/zfsms3/ST_STOMICS/STOmics_cloud/odms/prd/sz_history/bigdata_warehouse/odms/P20Z10200N0157/bigdata_dw/normalProject/P18Z10200N0374/genomics/variant/snv_shortIndel/avcf/01/RYuMsMmStB/1/RYuMsMmStB.merge.vcf.gz</t>
  </si>
  <si>
    <t>E-S23920017398</t>
  </si>
  <si>
    <t>/zfsms3/ST_STOMICS/STOmics_cloud/odms/prd/sz_history/bigdata_warehouse/odms/P20Z10200N0157/bigdata_dw/normalProject/P18Z10200N0374/genomics/variant/snv_shortIndel/avcf/01/Fdf8PQPhzf/1/Fdf8PQPhzf.merge.vcf.gz</t>
  </si>
  <si>
    <t>E-S23922447228</t>
  </si>
  <si>
    <t>/zfsms3/ST_STOMICS/STOmics_cloud/odms/prd/sz_history/bigdata_warehouse/odms/P20Z10200N0157/bigdata_dw/normalProject/P18Z10200N0374/genomics/variant/snv_shortIndel/avcf/01/KCtYWyEqqd/rerun_197001202158053/1/KCtYWyEqqd.merge.vcf.gz</t>
  </si>
  <si>
    <t>E-S23923824844</t>
  </si>
  <si>
    <t>/zfsms3/ST_STOMICS/STOmics_cloud/odms/prd/sz_history/bigdata_warehouse/odms/P20Z10200N0157/bigdata_dw/normalProject/P18Z10200N0374/genomics/variant/snv_shortIndel/avcf/01/cYdbICyjJq/1/cYdbICyjJq.merge.vcf.gz</t>
  </si>
  <si>
    <t>E-S23991216785</t>
  </si>
  <si>
    <t>/zfsms3/ST_STOMICS/STOmics_cloud/odms/prd/sz_history/bigdata_warehouse/odms/P20Z10200N0157/bigdata_dw/normalProject/P18Z10200N0374/genomics/variant/snv_shortIndel/avcf/01/jY8oUT95m4/1/jY8oUT95m4.merge.vcf.gz</t>
  </si>
  <si>
    <t>E-S23991177415</t>
  </si>
  <si>
    <t>/zfsms3/ST_STOMICS/STOmics_cloud/odms/prd/sz_history/bigdata_warehouse/odms/P20Z10200N0157/bigdata_dw/normalProject/P18Z10200N0374/genomics/variant/snv_shortIndel/avcf/01/7RDX6MLpOL/rerun_197001202333021/1/7RDX6MLpOL.merge.vcf.gz</t>
  </si>
  <si>
    <t>E-S23922126210</t>
  </si>
  <si>
    <t>/zfsms3/ST_STOMICS/STOmics_cloud/odms/prd/sz_history/bigdata_warehouse/odms/P20Z10200N0157/bigdata_dw/normalProject/P18Z10200N0374/genomics/variant/snv_shortIndel/avcf/01/3pd91kGci7/1/3pd91kGci7.merge.vcf.gz</t>
  </si>
  <si>
    <t>E-S23997093577</t>
  </si>
  <si>
    <t>/zfsms3/ST_STOMICS/STOmics_cloud/odms/prd/sz_history/bigdata_warehouse/odms/P20Z10200N0157/bigdata_dw/normalProject/P18Z10200N0374/genomics/variant/snv_shortIndel/avcf/01/ZjWrBSMqvm/1/ZjWrBSMqvm.merge.vcf.gz</t>
  </si>
  <si>
    <t>E-S23992568894</t>
  </si>
  <si>
    <t>/zfsms3/ST_STOMICS/STOmics_cloud/odms/prd/sz_history/bigdata_warehouse/odms/P20Z10200N0157/bigdata_dw/normalProject/P18Z10200N0374/genomics/variant/snv_shortIndel/avcf/01/TlLEvBOCoR/1/TlLEvBOCoR.merge.vcf.gz</t>
  </si>
  <si>
    <t>E-S23921608771</t>
  </si>
  <si>
    <t>/zfsms3/ST_STOMICS/STOmics_cloud/odms/prd/sz_history/bigdata_warehouse/odms/P20Z10200N0157/bigdata_dw/normalProject/P18Z10200N0374/genomics/variant/snv_shortIndel/avcf/01/y8seNP8IDV/1/y8seNP8IDV.merge.vcf.gz</t>
  </si>
  <si>
    <t>E-S23921078685</t>
  </si>
  <si>
    <t>/zfsms3/ST_STOMICS/STOmics_cloud/odms/prd/sz_history/bigdata_warehouse/odms/P20Z10200N0157/bigdata_dw/normalProject/P18Z10200N0374/genomics/variant/snv_shortIndel/avcf/01/xBgvYOVsEH/1/xBgvYOVsEH.merge.vcf.gz</t>
  </si>
  <si>
    <t>E-S23926582342</t>
  </si>
  <si>
    <t>/zfsms3/ST_STOMICS/STOmics_cloud/odms/prd/sz_history/bigdata_warehouse/odms/P20Z10200N0157/bigdata_dw/normalProject/P18Z10200N0374/genomics/variant/snv_shortIndel/avcf/01/uL2g4NQOb7/1/uL2g4NQOb7.merge.vcf.gz</t>
  </si>
  <si>
    <t>E-S23997405703</t>
  </si>
  <si>
    <t>/zfsms3/ST_STOMICS/STOmics_cloud/odms/prd/sz_history/bigdata_warehouse/odms/P20Z10200N0157/bigdata_dw/normalProject/P18Z10200N0374/genomics/variant/snv_shortIndel/avcf/01/Ohg8Hm7G0P/1/Ohg8Hm7G0P.merge.vcf.gz</t>
  </si>
  <si>
    <t>E-S23923876081</t>
  </si>
  <si>
    <t>/zfsms3/ST_STOMICS/STOmics_cloud/odms/prd/sz_history/bigdata_warehouse/odms/P20Z10200N0157/bigdata_dw/normalProject/P18Z10200N0374/genomics/variant/snv_shortIndel/avcf/01/izdlO5OPeU/1/izdlO5OPeU.merge.vcf.gz</t>
  </si>
  <si>
    <t>E-S22746786389</t>
  </si>
  <si>
    <t>/zfsms3/ST_STOMICS/STOmics_cloud/odms/prd/sz_history/bigdata_warehouse/odms/P20Z10200N0157/bigdata_dw/normalProject/P18Z10200N0374/genomics/variant/snv_shortIndel/avcf/01/78Dc74UIU6/1/78Dc74UIU6.merge.vcf.gz</t>
  </si>
  <si>
    <t>E-S23920398612</t>
  </si>
  <si>
    <t>/zfsms3/ST_STOMICS/STOmics_cloud/odms/prd/sz_history/bigdata_warehouse/odms/P20Z10200N0157/bigdata_dw/normalProject/P18Z10200N0374/genomics/variant/snv_shortIndel/avcf/01/tEWeElGuLC/1/tEWeElGuLC.merge.vcf.gz</t>
  </si>
  <si>
    <t>E-S23990218476</t>
  </si>
  <si>
    <t>/zfsms3/ST_STOMICS/STOmics_cloud/odms/prd/sz_history/bigdata_warehouse/odms/P20Z10200N0157/bigdata_dw/normalProject/P18Z10200N0374/genomics/variant/snv_shortIndel/avcf/01/7dMjovCbQ4/rerun_197001202158056/1/7dMjovCbQ4.merge.vcf.gz</t>
  </si>
  <si>
    <t>E-S23993974148</t>
  </si>
  <si>
    <t>/zfsms3/ST_STOMICS/STOmics_cloud/odms/prd/sz_history/bigdata_warehouse/odms/P20Z10200N0157/bigdata_dw/normalProject/P18Z10200N0374/genomics/variant/snv_shortIndel/avcf/01/WEU1ud5VFm/1/WEU1ud5VFm.merge.vcf.gz</t>
  </si>
  <si>
    <t>E-S23992817543</t>
  </si>
  <si>
    <t>/zfsms3/ST_STOMICS/STOmics_cloud/odms/prd/sz_history/bigdata_warehouse/odms/P20Z10200N0157/bigdata_dw/normalProject/P18Z10200N0374/genomics/variant/snv_shortIndel/avcf/01/uKY4fbcGwW/rerun_197001202333021/1/uKY4fbcGwW.merge.vcf.gz</t>
  </si>
  <si>
    <t>E-S23991071026</t>
  </si>
  <si>
    <t>/zfsms3/ST_STOMICS/STOmics_cloud/odms/prd/sz_history/bigdata_warehouse/odms/P20Z10200N0157/bigdata_dw/normalProject/P18Z10200N0374/genomics/variant/snv_shortIndel/avcf/01/EBrQRIRDrl/rerun_197001210146038/1/EBrQRIRDrl.merge.vcf.gz</t>
  </si>
  <si>
    <t>E-S23929329075</t>
  </si>
  <si>
    <t>/zfsms3/ST_STOMICS/STOmics_cloud/odms/prd/sz_history/bigdata_warehouse/odms/P20Z10200N0157/bigdata_dw/normalProject/P18Z10200N0374/genomics/variant/snv_shortIndel/avcf/01/Wq09NIT6nx/1/Wq09NIT6nx.merge.vcf.gz</t>
  </si>
  <si>
    <t>E-S23928411062</t>
  </si>
  <si>
    <t>/zfsms3/ST_STOMICS/STOmics_cloud/odms/prd/sz_history/bigdata_warehouse/odms/P20Z10200N0157/bigdata_dw/normalProject/P18Z10200N0374/genomics/variant/snv_shortIndel/avcf/01/SPiZU2KvuO/1/SPiZU2KvuO.merge.vcf.gz</t>
  </si>
  <si>
    <t>E-S23926806252</t>
  </si>
  <si>
    <t>/zfsms3/ST_STOMICS/STOmics_cloud/odms/prd/sz_history/bigdata_warehouse/odms/P20Z10200N0157/bigdata_dw/normalProject/P18Z10200N0374/genomics/variant/snv_shortIndel/avcf/01/WDrwL2LjVI/1/WDrwL2LjVI.merge.vcf.gz</t>
  </si>
  <si>
    <t>E-S23925391721</t>
  </si>
  <si>
    <t>/zfsms3/ST_STOMICS/STOmics_cloud/odms/prd/sz_history/bigdata_warehouse/odms/P20Z10200N0157/bigdata_dw/normalProject/P18Z10200N0374/genomics/variant/snv_shortIndel/avcf/01/OFFSZiQrUL/1/OFFSZiQrUL.merge.vcf.gz</t>
  </si>
  <si>
    <t>E-S23925370960</t>
  </si>
  <si>
    <t>/zfsms3/ST_STOMICS/STOmics_cloud/odms/prd/sz_history/bigdata_warehouse/odms/P20Z10200N0157/bigdata_dw/normalProject/P18Z10200N0374/genomics/variant/snv_shortIndel/avcf/01/6abWagAvAq/1/6abWagAvAq.merge.vcf.gz</t>
  </si>
  <si>
    <t>E-S23925107325</t>
  </si>
  <si>
    <t>/zfsms3/ST_STOMICS/STOmics_cloud/odms/prd/sz_history/bigdata_warehouse/odms/P20Z10200N0157/bigdata_dw/normalProject/P18Z10200N0374/genomics/variant/snv_shortIndel/avcf/01/KRRG8NBHab/1/KRRG8NBHab.merge.vcf.gz</t>
  </si>
  <si>
    <t>E-S23924992680</t>
  </si>
  <si>
    <t>/zfsms3/ST_STOMICS/STOmics_cloud/odms/prd/sz_history/bigdata_warehouse/odms/P20Z10200N0157/bigdata_dw/normalProject/P18Z10200N0374/genomics/variant/snv_shortIndel/avcf/01/mnHNOkDEtn/rerun_197001202201010/1/mnHNOkDEtn.merge.vcf.gz</t>
  </si>
  <si>
    <t>E-S23921143256</t>
  </si>
  <si>
    <t>/zfsms3/ST_STOMICS/STOmics_cloud/odms/prd/sz_history/bigdata_warehouse/odms/P20Z10200N0157/bigdata_dw/normalProject/P18Z10200N0374/genomics/variant/snv_shortIndel/avcf/01/DwYaWMc0HL/1/DwYaWMc0HL.merge.vcf.gz</t>
  </si>
  <si>
    <t>E-S23920502275</t>
  </si>
  <si>
    <t>/zfsms3/ST_STOMICS/STOmics_cloud/odms/prd/sz_history/bigdata_warehouse/odms/P20Z10200N0157/bigdata_dw/normalProject/P18Z10200N0374/genomics/variant/snv_shortIndel/avcf/01/2qh7m07OuX/1/2qh7m07OuX.merge.vcf.gz</t>
  </si>
  <si>
    <t>E-S23990501577</t>
  </si>
  <si>
    <t>/zfsms3/ST_STOMICS/STOmics_cloud/odms/prd/sz_history/bigdata_warehouse/odms/P20Z10200N0157/bigdata_dw/normalProject/P18Z10200N0374/genomics/variant/snv_shortIndel/avcf/01/VvRdclQdr6/1/VvRdclQdr6.merge.vcf.gz</t>
  </si>
  <si>
    <t>E-S23997866696</t>
  </si>
  <si>
    <t>/zfsms3/ST_STOMICS/STOmics_cloud/odms/prd/sz_history/bigdata_warehouse/odms/P20Z10200N0157/bigdata_dw/normalProject/P18Z10200N0374/genomics/variant/snv_shortIndel/avcf/01/fx9XAtQf9q/rerun_197001202152048/1/fx9XAtQf9q.merge.vcf.gz</t>
  </si>
  <si>
    <t>E-S23920080245</t>
  </si>
  <si>
    <t>/zfsms3/ST_STOMICS/STOmics_cloud/odms/prd/sz_history/bigdata_warehouse/odms/P20Z10200N0157/bigdata_dw/normalProject/P18Z10200N0374/genomics/variant/snv_shortIndel/avcf/01/JUJzVelAqm/1/JUJzVelAqm.genotype.allsites.vcf.gz</t>
  </si>
  <si>
    <t>E-S23990631926</t>
  </si>
  <si>
    <t>/zfsms3/ST_STOMICS/STOmics_cloud/odms/prd/sz_history/bigdata_warehouse/odms/P20Z10200N0157/bigdata_dw/normalProject/P18Z10200N0374/genomics/variant/snv_shortIndel/avcf/01/yCfuQljLhp/rerun_197001202242027/1/yCfuQljLhp.genotype.allsites.vcf.gz</t>
  </si>
  <si>
    <t>E-B22100412809</t>
  </si>
  <si>
    <t>/zfsms3/ST_STOMICS/STOmics_cloud/odms/prd/sz_history/bigdata_warehouse/odms/P20Z10200N0157/bigdata_dw/normalProject/P18Z10200N0374/genomics/variant/snv_shortIndel/avcf/01/6DlMLI1dTa/rerun_197001202240025/1/6DlMLI1dTa.genotype.allsites.vcf.gz</t>
  </si>
  <si>
    <t>E-B22109901061</t>
  </si>
  <si>
    <t>/zfsms3/ST_STOMICS/STOmics_cloud/odms/prd/sz_history/bigdata_warehouse/odms/P20Z10200N0157/bigdata_dw/normalProject/P18Z10200N0374/genomics/variant/snv_shortIndel/avcf/01/tCWy3nY6SC/1/tCWy3nY6SC.genotype.allsites.vcf.gz</t>
  </si>
  <si>
    <t>E-B22101344107</t>
  </si>
  <si>
    <t>/zfsms3/ST_STOMICS/STOmics_cloud/odms/prd/sz_history/bigdata_warehouse/odms/P20Z10200N0157/bigdata_dw/normalProject/P18Z10200N0374/genomics/variant/snv_shortIndel/avcf/01/X7FfCDXSjH/1/X7FfCDXSjH.genotype.allsites.vcf.gz</t>
  </si>
  <si>
    <t>E-B22101850580</t>
  </si>
  <si>
    <t>/zfsms3/ST_STOMICS/STOmics_cloud/odms/prd/sz_history/bigdata_warehouse/odms/P20Z10200N0157/bigdata_dw/normalProject/P18Z10200N0374/genomics/variant/snv_shortIndel/avcf/01/Uom8RWgLzH/1/Uom8RWgLzH.genotype.allsites.vcf.gz</t>
  </si>
  <si>
    <t>E-B22101947195</t>
  </si>
  <si>
    <t>/zfsms3/ST_STOMICS/STOmics_cloud/odms/prd/sz_history/bigdata_warehouse/odms/P20Z10200N0157/bigdata_dw/normalProject/P18Z10200N0374/genomics/variant/snv_shortIndel/avcf/01/E1E7WwSdxV/1/E1E7WwSdxV.genotype.allsites.vcf.gz</t>
  </si>
  <si>
    <t>E-B22102468010</t>
  </si>
  <si>
    <t>/zfsms3/ST_STOMICS/STOmics_cloud/odms/prd/sz_history/bigdata_warehouse/odms/P20Z10200N0157/bigdata_dw/normalProject/P18Z10200N0374/genomics/variant/snv_shortIndel/avcf/01/S3V6Mp6Dke/1/S3V6Mp6Dke.genotype.allsites.vcf.gz</t>
  </si>
  <si>
    <t>E-B22104549572</t>
  </si>
  <si>
    <t>/zfsms3/ST_STOMICS/STOmics_cloud/odms/prd/sz_history/bigdata_warehouse/odms/P20Z10200N0157/bigdata_dw/normalProject/P18Z10200N0374/genomics/variant/snv_shortIndel/avcf/01/wrCxK60pmN/1/wrCxK60pmN.genotype.allsites.vcf.gz</t>
  </si>
  <si>
    <t>E-B22105245127</t>
  </si>
  <si>
    <t>/zfsms3/ST_STOMICS/STOmics_cloud/odms/prd/sz_history/bigdata_warehouse/odms/P20Z10200N0157/bigdata_dw/normalProject/P18Z10200N0374/genomics/variant/snv_shortIndel/avcf/01/MAV7bjFW03/1/MAV7bjFW03.genotype.allsites.vcf.gz</t>
  </si>
  <si>
    <t>E-B22107760437</t>
  </si>
  <si>
    <t>/zfsms3/ST_STOMICS/STOmics_cloud/odms/prd/sz_history/bigdata_warehouse/odms/P20Z10200N0157/bigdata_dw/normalProject/P18Z10200N0374/genomics/variant/snv_shortIndel/avcf/01/pl2M4G9ck5/1/pl2M4G9ck5.genotype.allsites.vcf.gz</t>
  </si>
  <si>
    <t>E-B22109258231</t>
  </si>
  <si>
    <t>/zfsms3/ST_STOMICS/STOmics_cloud/odms/prd/sz_history/bigdata_warehouse/odms/P20Z10200N0157/bigdata_dw/normalProject/P18Z10200N0374/genomics/variant/snv_shortIndel/avcf/01/97gQ7pgbdZ/1/97gQ7pgbdZ.genotype.allsites.vcf.gz</t>
  </si>
  <si>
    <t>E-D23466878727</t>
  </si>
  <si>
    <t>/zfsms3/ST_STOMICS/STOmics_cloud/odms/prd/sz_history/bigdata_warehouse/odms/P20Z10200N0157/bigdata_dw/normalProject/P18Z10200N0374/genomics/variant/snv_shortIndel/avcf/01/sfjjW62xRO/1/sfjjW62xRO.genotype.allsites.vcf.gz</t>
  </si>
  <si>
    <t>E-D23568189250</t>
  </si>
  <si>
    <t>/zfsms3/ST_STOMICS/STOmics_cloud/odms/prd/sz_history/bigdata_warehouse/odms/P20Z10200N0157/bigdata_dw/normalProject/P18Z10200N0374/genomics/variant/snv_shortIndel/avcf/01/nVf8P90sj6/1/nVf8P90sj6.genotype.allsites.vcf.gz</t>
  </si>
  <si>
    <t>E-D23871231826</t>
  </si>
  <si>
    <t>/zfsms3/ST_STOMICS/STOmics_cloud/odms/prd/sz_history/bigdata_warehouse/odms/P20Z10200N0157/bigdata_dw/normalProject/P18Z10200N0374/genomics/variant/snv_shortIndel/avcf/01/bjst8PajSr/1/bjst8PajSr.genotype.allsites.vcf.gz</t>
  </si>
  <si>
    <t>E-D23787531437</t>
  </si>
  <si>
    <t>/zfsms3/ST_STOMICS/STOmics_cloud/odms/prd/sz_history/bigdata_warehouse/odms/P20Z10200N0157/bigdata_dw/normalProject/P18Z10200N0374/genomics/variant/snv_shortIndel/avcf/01/JD4gyLQejV/1/JD4gyLQejV.genotype.allsites.vcf.gz</t>
  </si>
  <si>
    <t>E-D23983486675</t>
  </si>
  <si>
    <t>/zfsms3/ST_STOMICS/STOmics_cloud/odms/prd/sz_history/bigdata_warehouse/odms/P20Z10200N0157/bigdata_dw/normalProject/P18Z10200N0374/genomics/variant/snv_shortIndel/avcf/01/41KYTWqI6T/1/41KYTWqI6T.genotype.allsites.vcf.gz</t>
  </si>
  <si>
    <t>E-D23515825042</t>
  </si>
  <si>
    <t>/zfsms3/ST_STOMICS/STOmics_cloud/odms/prd/sz_history/bigdata_warehouse/odms/P20Z10200N0157/bigdata_dw/normalProject/P18Z10200N0374/genomics/variant/snv_shortIndel/avcf/01/DwKYXhhJqJ/1/DwKYXhhJqJ.genotype.allsites.vcf.gz</t>
  </si>
  <si>
    <t>E-D23525146169</t>
  </si>
  <si>
    <t>/zfsms3/ST_STOMICS/STOmics_cloud/odms/prd/sz_history/bigdata_warehouse/odms/P20Z10200N0157/bigdata_dw/normalProject/P18Z10200N0374/genomics/variant/snv_shortIndel/avcf/01/r3wjMPJQBg/1/r3wjMPJQBg.genotype.allsites.vcf.gz</t>
  </si>
  <si>
    <t>E-S22605629125</t>
  </si>
  <si>
    <t>/zfsms3/ST_STOMICS/STOmics_cloud/odms/prd/sz_history/bigdata_warehouse/odms/P20Z10200N0157/bigdata_dw/normalProject/P18Z10200N0374/genomics/variant/snv_shortIndel/avcf/01/lfZwo0yt90/1/lfZwo0yt90.merge.vcf.gz</t>
  </si>
  <si>
    <t>E-S22852264897</t>
  </si>
  <si>
    <t>/zfsms3/ST_STOMICS/STOmics_cloud/odms/prd/sz_history/bigdata_warehouse/odms/P20Z10200N0157/bigdata_dw/normalProject/P18Z10200N0374/genomics/variant/snv_shortIndel/avcf/01/NcLIBMCArE/1/NcLIBMCArE.merge.vcf.gz</t>
  </si>
  <si>
    <t>E-S22426175230</t>
  </si>
  <si>
    <t>/zfsms3/ST_STOMICS/STOmics_cloud/odms/prd/sz_history/bigdata_warehouse/odms/P20Z10200N0157/bigdata_dw/normalProject/P18Z10200N0374/genomics/variant/snv_shortIndel/avcf/01/AcTYYB74IT/1/AcTYYB74IT.merge.vcf.gz</t>
  </si>
  <si>
    <t>E-S22960496895</t>
  </si>
  <si>
    <t>/zfsms3/ST_STOMICS/STOmics_cloud/odms/prd/sz_history/bigdata_warehouse/odms/P20Z10200N0157/bigdata_dw/normalProject/P18Z10200N0374/genomics/variant/snv_shortIndel/avcf/01/t1UuxvZpgx/1/t1UuxvZpgx.merge.vcf.gz</t>
  </si>
  <si>
    <t>E-S22801163832</t>
  </si>
  <si>
    <t>/zfsms3/ST_STOMICS/STOmics_cloud/odms/prd/sz_history/bigdata_warehouse/odms/P20Z10200N0157/bigdata_dw/normalProject/P18Z10200N0374/genomics/variant/snv_shortIndel/avcf/01/XAZwsdt8Pu/1/XAZwsdt8Pu.merge.vcf.gz</t>
  </si>
  <si>
    <t>E-S22232376972</t>
  </si>
  <si>
    <t>/zfsms3/ST_STOMICS/STOmics_cloud/odms/prd/sz_history/bigdata_warehouse/odms/P20Z10200N0157/bigdata_dw/normalProject/P18Z10200N0374/genomics/variant/snv_shortIndel/avcf/01/MDkyTcXBs3/1/MDkyTcXBs3.merge.vcf.gz</t>
  </si>
  <si>
    <t>E-S22254662780</t>
  </si>
  <si>
    <t>/zfsms3/ST_STOMICS/STOmics_cloud/odms/prd/sz_history/bigdata_warehouse/odms/P20Z10200N0157/bigdata_dw/normalProject/P18Z10200N0374/genomics/variant/snv_shortIndel/avcf/01/34f1tXDju0/1/34f1tXDju0.merge.vcf.gz</t>
  </si>
  <si>
    <t>E-S22446065595</t>
  </si>
  <si>
    <t>/zfsms3/ST_STOMICS/STOmics_cloud/odms/prd/sz_history/bigdata_warehouse/odms/P20Z10200N0157/bigdata_dw/normalProject/P18Z10200N0374/genomics/variant/snv_shortIndel/avcf/01/fFTgcQpGCk/1/fFTgcQpGCk.merge.vcf.gz</t>
  </si>
  <si>
    <t>E-S22935669170</t>
  </si>
  <si>
    <t>/zfsms3/ST_STOMICS/STOmics_cloud/odms/prd/sz_history/bigdata_warehouse/odms/P20Z10200N0157/bigdata_dw/normalProject/P18Z10200N0374/genomics/variant/snv_shortIndel/avcf/01/ORm7zf69hv/1/ORm7zf69hv.merge.vcf.gz</t>
  </si>
  <si>
    <t>E-S22830414189</t>
  </si>
  <si>
    <t>/zfsms3/ST_STOMICS/STOmics_cloud/odms/prd/sz_history/bigdata_warehouse/odms/P20Z10200N0157/bigdata_dw/normalProject/P18Z10200N0374/genomics/variant/snv_shortIndel/avcf/01/dbSmCNfbT8/1/dbSmCNfbT8.merge.vcf.gz</t>
  </si>
  <si>
    <t>E-S22689644941</t>
  </si>
  <si>
    <t>/zfsms3/ST_STOMICS/STOmics_cloud/odms/prd/sz_history/bigdata_warehouse/odms/P20Z10200N0157/bigdata_dw/normalProject/P18Z10200N0374/genomics/variant/snv_shortIndel/avcf/01/3hRgbCLjCO/1/3hRgbCLjCO.merge.vcf.gz</t>
  </si>
  <si>
    <t>E-S22188093696</t>
  </si>
  <si>
    <t>/zfsms3/ST_STOMICS/STOmics_cloud/odms/prd/sz_history/bigdata_warehouse/odms/P20Z10200N0157/bigdata_dw/normalProject/P18Z10200N0374/genomics/variant/snv_shortIndel/avcf/01/W8OMOa5FGg/1/W8OMOa5FGg.merge.vcf.gz</t>
  </si>
  <si>
    <t>E-S22718936405</t>
  </si>
  <si>
    <t>/zfsms3/ST_STOMICS/STOmics_cloud/odms/prd/sz_history/bigdata_warehouse/odms/P20Z10200N0157/bigdata_dw/normalProject/P18Z10200N0374/genomics/variant/snv_shortIndel/avcf/01/gvkq1fkoc2/1/gvkq1fkoc2.merge.vcf.gz</t>
  </si>
  <si>
    <t>E-S22839613173</t>
  </si>
  <si>
    <t>/zfsms3/ST_STOMICS/STOmics_cloud/odms/prd/sz_history/bigdata_warehouse/odms/P20Z10200N0157/bigdata_dw/normalProject/P18Z10200N0374/genomics/variant/snv_shortIndel/avcf/01/26HcxT6vQe/1/26HcxT6vQe.merge.vcf.gz</t>
  </si>
  <si>
    <t>E-S22880071084</t>
  </si>
  <si>
    <t>/zfsms3/ST_STOMICS/STOmics_cloud/odms/prd/sz_history/bigdata_warehouse/odms/P20Z10200N0157/bigdata_dw/normalProject/P18Z10200N0374/genomics/variant/snv_shortIndel/avcf/01/kCeVsqrYT2/1/kCeVsqrYT2.merge.vcf.gz</t>
  </si>
  <si>
    <t>E-S22886717985</t>
  </si>
  <si>
    <t>/zfsms3/ST_STOMICS/STOmics_cloud/odms/prd/sz_history/bigdata_warehouse/odms/P20Z10200N0157/bigdata_dw/normalProject/P18Z10200N0374/genomics/variant/snv_shortIndel/avcf/01/xL3R27Wqya/1/xL3R27Wqya.merge.vcf.gz</t>
  </si>
  <si>
    <t>E-S22249067578</t>
  </si>
  <si>
    <t>/zfsms3/ST_STOMICS/STOmics_cloud/odms/prd/sz_history/bigdata_warehouse/odms/P20Z10200N0157/bigdata_dw/normalProject/P18Z10200N0374/genomics/variant/snv_shortIndel/avcf/01/HETFvab4o6/1/HETFvab4o6.merge.vcf.gz</t>
  </si>
  <si>
    <t>E-S22204515086</t>
  </si>
  <si>
    <t>/zfsms3/ST_STOMICS/STOmics_cloud/odms/prd/sz_history/bigdata_warehouse/odms/P20Z10200N0157/bigdata_dw/normalProject/P18Z10200N0374/genomics/variant/snv_shortIndel/avcf/01/0IbFg7iCEH/1/0IbFg7iCEH.merge.vcf.gz</t>
  </si>
  <si>
    <t>E-S23454963723</t>
  </si>
  <si>
    <t>/zfsms3/ST_STOMICS/STOmics_cloud/odms/prd/sz_history/bigdata_warehouse/odms/P20Z10200N0157/bigdata_dw/normalProject/P18Z10200N0374/genomics/variant/snv_shortIndel/avcf/01/Y5izblxhBx/1/Y5izblxhBx.merge.vcf.gz</t>
  </si>
  <si>
    <t>E-S22974249364</t>
  </si>
  <si>
    <t>/zfsms3/ST_STOMICS/STOmics_cloud/odms/prd/sz_history/bigdata_warehouse/odms/P20Z10200N0157/bigdata_dw/normalProject/P18Z10200N0374/genomics/variant/snv_shortIndel/avcf/01/8OfwlcyC1Z/1/8OfwlcyC1Z.merge.vcf.gz</t>
  </si>
  <si>
    <t>E-S22165954208</t>
  </si>
  <si>
    <t>/zfsms3/ST_STOMICS/STOmics_cloud/odms/prd/sz_history/bigdata_warehouse/odms/P20Z10200N0157/bigdata_dw/normalProject/P18Z10200N0374/genomics/variant/snv_shortIndel/avcf/01/GnV335DrvQ/1/GnV335DrvQ.merge.vcf.gz</t>
  </si>
  <si>
    <t>E-S22257197739</t>
  </si>
  <si>
    <t>/zfsms3/ST_STOMICS/STOmics_cloud/odms/prd/sz_history/bigdata_warehouse/odms/P20Z10200N0157/bigdata_dw/normalProject/P18Z10200N0374/genomics/variant/snv_shortIndel/avcf/01/YS4TEiTtO2/1/YS4TEiTtO2.merge.vcf.gz</t>
  </si>
  <si>
    <t>E-S22965282645</t>
  </si>
  <si>
    <t>/zfsms3/ST_STOMICS/STOmics_cloud/odms/prd/sz_history/bigdata_warehouse/odms/P20Z10200N0157/bigdata_dw/normalProject/P18Z10200N0374/genomics/variant/snv_shortIndel/avcf/01/eNgMmQyJRV/1/eNgMmQyJRV.merge.vcf.gz</t>
  </si>
  <si>
    <t>E-S23454947796</t>
  </si>
  <si>
    <t>/zfsms3/ST_STOMICS/STOmics_cloud/odms/prd/sz_history/bigdata_warehouse/odms/P20Z10200N0157/bigdata_dw/normalProject/P18Z10200N0374/genomics/variant/snv_shortIndel/avcf/01/QylHGRSZeS/1/QylHGRSZeS.merge.vcf.gz</t>
  </si>
  <si>
    <t>E-S23452935129</t>
  </si>
  <si>
    <t>/zfsms3/ST_STOMICS/STOmics_cloud/odms/prd/sz_history/bigdata_warehouse/odms/P20Z10200N0157/bigdata_dw/normalProject/P18Z10200N0374/genomics/variant/snv_shortIndel/avcf/01/Dz4QR3DVgw/1/Dz4QR3DVgw.merge.vcf.gz</t>
  </si>
  <si>
    <t>E-S23453114235</t>
  </si>
  <si>
    <t>/zfsms3/ST_STOMICS/STOmics_cloud/odms/prd/sz_history/bigdata_warehouse/odms/P20Z10200N0157/bigdata_dw/normalProject/P18Z10200N0374/genomics/variant/snv_shortIndel/avcf/01/arQN4HRruW/1/arQN4HRruW.merge.vcf.gz</t>
  </si>
  <si>
    <t>E-S23459551018</t>
  </si>
  <si>
    <t>/zfsms3/ST_STOMICS/STOmics_cloud/odms/prd/sz_history/bigdata_warehouse/odms/P20Z10200N0157/bigdata_dw/normalProject/P18Z10200N0374/genomics/variant/snv_shortIndel/avcf/01/f3XlB4QYzE/1/f3XlB4QYzE.merge.vcf.gz</t>
  </si>
  <si>
    <t>E-S23454085190</t>
  </si>
  <si>
    <t>/zfsms3/ST_STOMICS/STOmics_cloud/odms/prd/sz_history/bigdata_warehouse/odms/P20Z10200N0157/bigdata_dw/normalProject/P18Z10200N0374/genomics/variant/snv_shortIndel/avcf/01/cd8Pl47rIv/1/cd8Pl47rIv.merge.vcf.gz</t>
  </si>
  <si>
    <t>E-S23450965508</t>
  </si>
  <si>
    <t>/zfsms3/ST_STOMICS/STOmics_cloud/odms/prd/sz_history/bigdata_warehouse/odms/P20Z10200N0157/bigdata_dw/normalProject/P18Z10200N0374/genomics/variant/snv_shortIndel/avcf/01/OtU5tTyuvg/1/OtU5tTyuvg.merge.vcf.gz</t>
  </si>
  <si>
    <t>E-S23453348969</t>
  </si>
  <si>
    <t>/zfsms3/ST_STOMICS/STOmics_cloud/odms/prd/sz_history/bigdata_warehouse/odms/P20Z10200N0157/bigdata_dw/normalProject/P18Z10200N0374/genomics/variant/snv_shortIndel/avcf/01/Dpqhy8KRwl/1/Dpqhy8KRwl.merge.vcf.gz</t>
  </si>
  <si>
    <t>E-S22182548880</t>
  </si>
  <si>
    <t>/zfsms3/ST_STOMICS/STOmics_cloud/odms/prd/sz_history/bigdata_warehouse/odms/P20Z10200N0157/bigdata_dw/normalProject/P18Z10200N0374/genomics/variant/snv_shortIndel/avcf/01/9iFmzePUyQ/1/9iFmzePUyQ.merge.vcf.gz</t>
  </si>
  <si>
    <t>E-S22803216348</t>
  </si>
  <si>
    <t>/zfsms3/ST_STOMICS/STOmics_cloud/odms/prd/sz_history/bigdata_warehouse/odms/P20Z10200N0157/bigdata_dw/normalProject/P18Z10200N0374/genomics/variant/snv_shortIndel/avcf/01/wpKXhvM6Ka/1/wpKXhvM6Ka.merge.vcf.gz</t>
  </si>
  <si>
    <t>E-S22245825048</t>
  </si>
  <si>
    <t>/zfsms3/ST_STOMICS/STOmics_cloud/odms/prd/sz_history/bigdata_warehouse/odms/P20Z10200N0157/bigdata_dw/normalProject/P18Z10200N0374/genomics/variant/snv_shortIndel/avcf/01/V4NNqEDC2a/1/V4NNqEDC2a.merge.vcf.gz</t>
  </si>
  <si>
    <t>E-S22301625292</t>
  </si>
  <si>
    <t>/zfsms3/ST_STOMICS/STOmics_cloud/odms/prd/sz_history/bigdata_warehouse/odms/P20Z10200N0157/bigdata_dw/normalProject/P18Z10200N0374/genomics/variant/snv_shortIndel/avcf/01/1YTAGKqP7r/1/1YTAGKqP7r.merge.vcf.gz</t>
  </si>
  <si>
    <t>E-S22264290411</t>
  </si>
  <si>
    <t>/zfsms3/ST_STOMICS/STOmics_cloud/odms/prd/sz_history/bigdata_warehouse/odms/P20Z10200N0157/bigdata_dw/normalProject/P18Z10200N0374/genomics/variant/snv_shortIndel/avcf/01/wMLJDmCKlz/1/wMLJDmCKlz.merge.vcf.gz</t>
  </si>
  <si>
    <t>E-S22930974977</t>
  </si>
  <si>
    <t>/zfsms3/ST_STOMICS/STOmics_cloud/odms/prd/sz_history/bigdata_warehouse/odms/P20Z10200N0157/bigdata_dw/normalProject/P18Z10200N0374/genomics/variant/snv_shortIndel/avcf/01/HPO9qdXtUG/1/HPO9qdXtUG.merge.vcf.gz</t>
  </si>
  <si>
    <t>E-B23258092213</t>
  </si>
  <si>
    <t>/zfsms3/ST_STOMICS/STOmics_cloud/odms/prd/sz_history/bigdata_warehouse/odms/P20Z10200N0157/bigdata_dw/normalProject/P18Z10200N0374/genomics/variant/snv_shortIndel/avcf/01/yPGdFY8Uav/1/yPGdFY8Uav.genotype.allsites.vcf.gz</t>
  </si>
  <si>
    <t>E-B23257286439</t>
  </si>
  <si>
    <t>/zfsms3/ST_STOMICS/STOmics_cloud/odms/prd/sz_history/bigdata_warehouse/odms/P20Z10200N0157/bigdata_dw/normalProject/P18Z10200N0374/genomics/variant/snv_shortIndel/avcf/01/FfhBntK5Xp/1/FfhBntK5Xp.genotype.allsites.vcf.gz</t>
  </si>
  <si>
    <t>E-B23256839365</t>
  </si>
  <si>
    <t>/zfsms3/ST_STOMICS/STOmics_cloud/odms/prd/sz_history/bigdata_warehouse/odms/P20Z10200N0157/bigdata_dw/normalProject/P18Z10200N0374/genomics/variant/snv_shortIndel/avcf/01/b6caw1t5VB/1/b6caw1t5VB.genotype.allsites.vcf.gz</t>
  </si>
  <si>
    <t>E-B23256182477</t>
  </si>
  <si>
    <t>/zfsms3/ST_STOMICS/STOmics_cloud/odms/prd/sz_history/bigdata_warehouse/odms/P20Z10200N0157/bigdata_dw/normalProject/P18Z10200N0374/genomics/variant/snv_shortIndel/avcf/01/JBXwK5cQLA/1/JBXwK5cQLA.genotype.allsites.vcf.gz</t>
  </si>
  <si>
    <t>E-B23253073521</t>
  </si>
  <si>
    <t>/zfsms3/ST_STOMICS/STOmics_cloud/odms/prd/sz_history/bigdata_warehouse/odms/P20Z10200N0157/bigdata_dw/normalProject/P18Z10200N0374/genomics/variant/snv_shortIndel/avcf/01/gMgQzvZCL2/1/gMgQzvZCL2.genotype.allsites.vcf.gz</t>
  </si>
  <si>
    <t>E-B23252696180</t>
  </si>
  <si>
    <t>/zfsms3/ST_STOMICS/STOmics_cloud/odms/prd/sz_history/bigdata_warehouse/odms/P20Z10200N0157/bigdata_dw/normalProject/P18Z10200N0374/genomics/variant/snv_shortIndel/avcf/01/cE2W3cg74i/1/cE2W3cg74i.genotype.allsites.vcf.gz</t>
  </si>
  <si>
    <t>E-B23251397391</t>
  </si>
  <si>
    <t>/zfsms3/ST_STOMICS/STOmics_cloud/odms/prd/sz_history/bigdata_warehouse/odms/P20Z10200N0157/bigdata_dw/normalProject/P18Z10200N0374/genomics/variant/snv_shortIndel/avcf/01/yfVj7X9Qxq/1/yfVj7X9Qxq.genotype.allsites.vcf.gz</t>
  </si>
  <si>
    <t>E-B23250441037</t>
  </si>
  <si>
    <t>/zfsms3/ST_STOMICS/STOmics_cloud/odms/prd/sz_history/bigdata_warehouse/odms/P20Z10200N0157/bigdata_dw/normalProject/P18Z10200N0374/genomics/variant/snv_shortIndel/avcf/01/ZLKpHJ2H9C/1/ZLKpHJ2H9C.genotype.allsites.vcf.gz</t>
  </si>
  <si>
    <t>E-S23924844686</t>
  </si>
  <si>
    <t>/zfsms3/ST_STOMICS/STOmics_cloud/odms/prd/sz_history/bigdata_warehouse/odms/P20Z10200N0157/bigdata_dw/normalProject/P18Z10200N0374/genomics/variant/snv_shortIndel/avcf/01/KusV2lC0xV/rerun_197001210022036/1/KusV2lC0xV.merge.vcf.gz</t>
  </si>
  <si>
    <t>E-S23992478669</t>
  </si>
  <si>
    <t>/zfsms3/ST_STOMICS/STOmics_cloud/odms/prd/sz_history/bigdata_warehouse/odms/P20Z10200N0157/bigdata_dw/normalProject/P18Z10200N0374/genomics/variant/snv_shortIndel/avcf/01/ouWbgp2HXa/rerun_197001210157043/1/ouWbgp2HXa.merge.vcf.gz</t>
  </si>
  <si>
    <t>E-S23924694955</t>
  </si>
  <si>
    <t>/zfsms3/ST_STOMICS/STOmics_cloud/odms/prd/sz_history/bigdata_warehouse/odms/P20Z10200N0157/bigdata_dw/normalProject/P18Z10200N0374/genomics/variant/snv_shortIndel/avcf/01/1D3wiEEhgg/1/1D3wiEEhgg.merge.vcf.gz</t>
  </si>
  <si>
    <t>E-S23920829343</t>
  </si>
  <si>
    <t>/zfsms3/ST_STOMICS/STOmics_cloud/odms/prd/sz_history/bigdata_warehouse/odms/P20Z10200N0157/bigdata_dw/normalProject/P18Z10200N0374/genomics/variant/snv_shortIndel/avcf/01/NSVVOswHtR/1/NSVVOswHtR.merge.vcf.gz</t>
  </si>
  <si>
    <t>E-S23929892900</t>
  </si>
  <si>
    <t>/zfsms3/ST_STOMICS/STOmics_cloud/odms/prd/sz_history/bigdata_warehouse/odms/P20Z10200N0157/bigdata_dw/normalProject/P18Z10200N0374/genomics/variant/snv_shortIndel/avcf/01/ZVbAo22nwi/1/ZVbAo22nwi.merge.vcf.gz</t>
  </si>
  <si>
    <t>E-S23929009941</t>
  </si>
  <si>
    <t>/zfsms3/ST_STOMICS/STOmics_cloud/odms/prd/sz_history/bigdata_warehouse/odms/P20Z10200N0157/bigdata_dw/normalProject/P18Z10200N0374/genomics/variant/snv_shortIndel/avcf/01/iDHQbbbql6/1/iDHQbbbql6.merge.vcf.gz</t>
  </si>
  <si>
    <t>E-S23922716596</t>
  </si>
  <si>
    <t>/zfsms3/ST_STOMICS/STOmics_cloud/odms/prd/sz_history/bigdata_warehouse/odms/P20Z10200N0157/bigdata_dw/normalProject/P18Z10200N0374/genomics/variant/snv_shortIndel/avcf/01/bQ3sWBy2QD/1/bQ3sWBy2QD.merge.vcf.gz</t>
  </si>
  <si>
    <t>E-S23922073914</t>
  </si>
  <si>
    <t>/zfsms3/ST_STOMICS/STOmics_cloud/odms/prd/sz_history/bigdata_warehouse/odms/P20Z10200N0157/bigdata_dw/normalProject/P18Z10200N0374/genomics/variant/snv_shortIndel/avcf/01/8GpSx6zyGT/1/8GpSx6zyGT.merge.vcf.gz</t>
  </si>
  <si>
    <t>E-S23994369785</t>
  </si>
  <si>
    <t>/zfsms3/ST_STOMICS/STOmics_cloud/odms/prd/sz_history/bigdata_warehouse/odms/P20Z10200N0157/bigdata_dw/normalProject/P18Z10200N0374/genomics/variant/snv_shortIndel/avcf/01/mSMy7zSVSb/rerun_197001210017033/1/mSMy7zSVSb.merge.vcf.gz</t>
  </si>
  <si>
    <t>E-S23992284084</t>
  </si>
  <si>
    <t>/zfsms3/ST_STOMICS/STOmics_cloud/odms/prd/sz_history/bigdata_warehouse/odms/P20Z10200N0157/bigdata_dw/normalProject/P18Z10200N0374/genomics/variant/snv_shortIndel/avcf/01/bL87lzreH8/rerun_197001210004010/1/bL87lzreH8.merge.vcf.gz</t>
  </si>
  <si>
    <t>E-S23993856185</t>
  </si>
  <si>
    <t>/zfsms3/ST_STOMICS/STOmics_cloud/odms/prd/sz_history/bigdata_warehouse/odms/P20Z10200N0157/bigdata_dw/normalProject/P18Z10200N0374/genomics/variant/snv_shortIndel/avcf/01/2Dx9sDSwxU/1/2Dx9sDSwxU.merge.vcf.gz</t>
  </si>
  <si>
    <t>E-S23998359846</t>
  </si>
  <si>
    <t>/zfsms3/ST_STOMICS/STOmics_cloud/odms/prd/sz_history/bigdata_warehouse/odms/P20Z10200N0157/bigdata_dw/normalProject/P18Z10200N0374/genomics/variant/snv_shortIndel/avcf/01/3wvoonCxBe/1/3wvoonCxBe.merge.vcf.gz</t>
  </si>
  <si>
    <t>E-S23373089483</t>
  </si>
  <si>
    <t>/zfsms3/ST_STOMICS/STOmics_cloud/odms/prd/sz_history/bigdata_warehouse/odms/P20Z10200N0157/bigdata_dw/normalProject/P18Z10200N0374/genomics/variant/snv_shortIndel/avcf/01/yqz76JnFEL/1/yqz76JnFEL.impute.vcf.gz</t>
  </si>
  <si>
    <t>E-S22431222992</t>
  </si>
  <si>
    <t>/zfsms3/ST_STOMICS/STOmics_cloud/odms/prd/sz_history/bigdata_warehouse/odms/P20Z10200N0157/bigdata_dw/normalProject/P18Z10200N0374/genomics/variant/snv_shortIndel/avcf/01/KPIPSLVnGG/1/KPIPSLVnGG.impute.vcf.gz</t>
  </si>
  <si>
    <t>E-S23373772349</t>
  </si>
  <si>
    <t>/zfsms3/ST_STOMICS/STOmics_cloud/odms/prd/sz_history/bigdata_warehouse/odms/P20Z10200N0157/bigdata_dw/normalProject/P18Z10200N0374/genomics/variant/snv_shortIndel/avcf/01/ZmWTrzwz75/1/ZmWTrzwz75.impute.vcf.gz</t>
  </si>
  <si>
    <t>E-S22267070397</t>
  </si>
  <si>
    <t>/zfsms3/ST_STOMICS/STOmics_cloud/odms/prd/sz_history/bigdata_warehouse/odms/P20Z10200N0157/bigdata_dw/normalProject/P18Z10200N0374/genomics/variant/snv_shortIndel/avcf/01/XUdNHi3Zgc/1/XUdNHi3Zgc.impute.vcf.gz</t>
  </si>
  <si>
    <t>E-S22446281382</t>
  </si>
  <si>
    <t>/zfsms3/ST_STOMICS/STOmics_cloud/odms/prd/sz_history/bigdata_warehouse/odms/P20Z10200N0157/bigdata_dw/normalProject/P18Z10200N0374/genomics/variant/snv_shortIndel/avcf/01/jegFYROHPC/1/jegFYROHPC.impute.vcf.gz</t>
  </si>
  <si>
    <t>E-S22590603425</t>
  </si>
  <si>
    <t>/zfsms3/ST_STOMICS/STOmics_cloud/odms/prd/sz_history/bigdata_warehouse/odms/P20Z10200N0157/bigdata_dw/normalProject/P18Z10200N0374/genomics/variant/snv_shortIndel/avcf/01/xniTsGuk2z/1/xniTsGuk2z.impute.vcf.gz</t>
  </si>
  <si>
    <t>E-S23998110285</t>
  </si>
  <si>
    <t>/zfsms3/ST_STOMICS/STOmics_cloud/odms/prd/sz_history/bigdata_warehouse/odms/P20Z10200N0157/bigdata_dw/normalProject/P18Z10200N0374/genomics/variant/snv_shortIndel/avcf/01/hb080tHGhg/1/hb080tHGhg.genotype.allsites.vcf.gz</t>
  </si>
  <si>
    <t>E-S23990777784</t>
  </si>
  <si>
    <t>/zfsms3/ST_STOMICS/STOmics_cloud/odms/prd/sz_history/bigdata_warehouse/odms/P20Z10200N0157/bigdata_dw/normalProject/P18Z10200N0374/genomics/variant/snv_shortIndel/avcf/01/pmUzfjieJ2/1/pmUzfjieJ2.genotype.allsites.vcf.gz</t>
  </si>
  <si>
    <t>E-S23927197646</t>
  </si>
  <si>
    <t>/zfsms3/ST_STOMICS/STOmics_cloud/odms/prd/sz_history/bigdata_warehouse/odms/P20Z10200N0157/bigdata_dw/normalProject/P18Z10200N0374/genomics/variant/snv_shortIndel/avcf/01/w113Jxo7jh/1/w113Jxo7jh.merge.vcf.gz</t>
  </si>
  <si>
    <t>E-S23921233606</t>
  </si>
  <si>
    <t>/zfsms3/ST_STOMICS/STOmics_cloud/odms/prd/sz_history/bigdata_warehouse/odms/P20Z10200N0157/bigdata_dw/normalProject/P18Z10200N0374/genomics/variant/snv_shortIndel/avcf/01/kaOocHQouj/1/kaOocHQouj.merge.vcf.gz</t>
  </si>
  <si>
    <t>E-S23924847400</t>
  </si>
  <si>
    <t>/zfsms3/ST_STOMICS/STOmics_cloud/odms/prd/sz_history/bigdata_warehouse/odms/P20Z10200N0157/bigdata_dw/normalProject/P18Z10200N0374/genomics/variant/snv_shortIndel/avcf/01/7Z5lYFF06h/1/7Z5lYFF06h.merge.vcf.gz</t>
  </si>
  <si>
    <t>E-S23991524013</t>
  </si>
  <si>
    <t>/zfsms3/ST_STOMICS/STOmics_cloud/odms/prd/sz_history/bigdata_warehouse/odms/P20Z10200N0157/bigdata_dw/normalProject/P18Z10200N0374/genomics/variant/snv_shortIndel/avcf/01/prSNFU9iEN/1/prSNFU9iEN.genotype.allsites.vcf.gz</t>
  </si>
  <si>
    <t>E-S23994693047</t>
  </si>
  <si>
    <t>/zfsms3/ST_STOMICS/STOmics_cloud/odms/prd/sz_history/bigdata_warehouse/odms/P20Z10200N0157/bigdata_dw/normalProject/P18Z10200N0374/genomics/variant/snv_shortIndel/avcf/01/YvMzEjTHvF/1/YvMzEjTHvF.genotype.allsites.vcf.gz</t>
  </si>
  <si>
    <t>E-S23997048555</t>
  </si>
  <si>
    <t>/zfsms3/ST_STOMICS/STOmics_cloud/odms/prd/sz_history/bigdata_warehouse/odms/P20Z10200N0157/bigdata_dw/normalProject/P18Z10200N0374/genomics/variant/snv_shortIndel/avcf/01/tT8synTyhc/1/tT8synTyhc.genotype.allsites.vcf.gz</t>
  </si>
  <si>
    <t>E-S23990768266</t>
  </si>
  <si>
    <t>/zfsms3/ST_STOMICS/STOmics_cloud/odms/prd/sz_history/bigdata_warehouse/odms/P20Z10200N0157/bigdata_dw/normalProject/P18Z10200N0374/genomics/variant/snv_shortIndel/avcf/01/CGxiucRpgs/1/CGxiucRpgs.genotype.allsites.vcf.gz</t>
  </si>
  <si>
    <t>E-S23998049654</t>
  </si>
  <si>
    <t>/zfsms3/ST_STOMICS/STOmics_cloud/odms/prd/sz_history/bigdata_warehouse/odms/P20Z10200N0157/bigdata_dw/normalProject/P18Z10200N0374/genomics/variant/snv_shortIndel/avcf/01/45UaxVm09X/1/45UaxVm09X.genotype.allsites.vcf.gz</t>
  </si>
  <si>
    <t>E-S23926096306</t>
  </si>
  <si>
    <t>/zfsms3/ST_STOMICS/STOmics_cloud/odms/prd/sz_history/bigdata_warehouse/odms/P20Z10200N0157/bigdata_dw/normalProject/P18Z10200N0374/genomics/variant/snv_shortIndel/avcf/01/oJK7pH8ovX/1/oJK7pH8ovX.merge.vcf.gz</t>
  </si>
  <si>
    <t>E-S23923234935</t>
  </si>
  <si>
    <t>/zfsms3/ST_STOMICS/STOmics_cloud/odms/prd/sz_history/bigdata_warehouse/odms/P20Z10200N0157/bigdata_dw/normalProject/P18Z10200N0374/genomics/variant/snv_shortIndel/avcf/01/7DjCHUZxT3/1/7DjCHUZxT3.merge.vcf.gz</t>
  </si>
  <si>
    <t>E-S23921332285</t>
  </si>
  <si>
    <t>/zfsms3/ST_STOMICS/STOmics_cloud/odms/prd/sz_history/bigdata_warehouse/odms/P20Z10200N0157/bigdata_dw/normalProject/P18Z10200N0374/genomics/variant/snv_shortIndel/avcf/01/gD8lqv76MW/1/gD8lqv76MW.merge.vcf.gz</t>
  </si>
  <si>
    <t>E-S23923881719</t>
  </si>
  <si>
    <t>/zfsms3/ST_STOMICS/STOmics_cloud/odms/prd/sz_history/bigdata_warehouse/odms/P20Z10200N0157/bigdata_dw/normalProject/P18Z10200N0374/genomics/variant/snv_shortIndel/avcf/01/heW914Zcie/1/heW914Zcie.merge.vcf.gz</t>
  </si>
  <si>
    <t>E-S23921044845</t>
  </si>
  <si>
    <t>/zfsms3/ST_STOMICS/STOmics_cloud/odms/prd/sz_history/bigdata_warehouse/odms/P20Z10200N0157/bigdata_dw/normalProject/P18Z10200N0374/genomics/variant/snv_shortIndel/avcf/01/yfpBr2sEX8/1/yfpBr2sEX8.merge.vcf.gz</t>
  </si>
  <si>
    <t>E-S23920691432</t>
  </si>
  <si>
    <t>/zfsms3/ST_STOMICS/STOmics_cloud/odms/prd/sz_history/bigdata_warehouse/odms/P20Z10200N0157/bigdata_dw/normalProject/P18Z10200N0374/genomics/variant/snv_shortIndel/avcf/01/BfxtR2Nkrs/1/BfxtR2Nkrs.merge.vcf.gz</t>
  </si>
  <si>
    <t>E-S23924879393</t>
  </si>
  <si>
    <t>/zfsms3/ST_STOMICS/STOmics_cloud/odms/prd/sz_history/bigdata_warehouse/odms/P20Z10200N0157/bigdata_dw/normalProject/P18Z10200N0374/genomics/variant/snv_shortIndel/avcf/01/WEpQ8szSVy/1/WEpQ8szSVy.merge.vcf.gz</t>
  </si>
  <si>
    <t>E-S23921931783</t>
  </si>
  <si>
    <t>/zfsms3/ST_STOMICS/STOmics_cloud/odms/prd/sz_history/bigdata_warehouse/odms/P20Z10200N0157/bigdata_dw/normalProject/P18Z10200N0374/genomics/variant/snv_shortIndel/avcf/01/e1YnK04nXG/1/e1YnK04nXG.merge.vcf.gz</t>
  </si>
  <si>
    <t>E-S23921278633</t>
  </si>
  <si>
    <t>/zfsms3/ST_STOMICS/STOmics_cloud/odms/prd/sz_history/bigdata_warehouse/odms/P20Z10200N0157/bigdata_dw/normalProject/P18Z10200N0374/genomics/variant/snv_shortIndel/avcf/01/W5YRM4XDgu/1/W5YRM4XDgu.merge.vcf.gz</t>
  </si>
  <si>
    <t>E-S23922007464</t>
  </si>
  <si>
    <t>/zfsms3/ST_STOMICS/STOmics_cloud/odms/prd/sz_history/bigdata_warehouse/odms/P20Z10200N0157/bigdata_dw/normalProject/P18Z10200N0374/genomics/variant/snv_shortIndel/avcf/01/yo5JGxcW0N/1/yo5JGxcW0N.merge.vcf.gz</t>
  </si>
  <si>
    <t>E-B23304714181</t>
  </si>
  <si>
    <t>/zfsms3/ST_STOMICS/STOmics_cloud/odms/prd/sz_history/bigdata_warehouse/odms/P20Z10200N0157/bigdata_dw/normalProject/P18Z10200N0374/genomics/variant/snv_shortIndel/avcf/01/U8QGp6vRUa/1/U8QGp6vRUa.merge.vcf.gz</t>
  </si>
  <si>
    <t>E-B23262916248</t>
  </si>
  <si>
    <t>/zfsms3/ST_STOMICS/STOmics_cloud/odms/prd/sz_history/bigdata_warehouse/odms/P20Z10200N0157/bigdata_dw/normalProject/P18Z10200N0374/genomics/variant/snv_shortIndel/avcf/01/adQNeBYvCn/1/adQNeBYvCn.merge.vcf.gz</t>
  </si>
  <si>
    <t>E-S23371018538</t>
  </si>
  <si>
    <t>/zfsms3/ST_STOMICS/STOmics_cloud/odms/prd/sz_history/bigdata_warehouse/odms/P20Z10200N0157/bigdata_dw/normalProject/P18Z10200N0374/genomics/variant/snv_shortIndel/avcf/01/fPFP3LoSzO/1/fPFP3LoSzO.impute.vcf.gz</t>
  </si>
  <si>
    <t>E-S22237315666</t>
  </si>
  <si>
    <t>/zfsms3/ST_STOMICS/STOmics_cloud/odms/prd/sz_history/bigdata_warehouse/odms/P20Z10200N0157/bigdata_dw/normalProject/P18Z10200N0374/genomics/variant/snv_shortIndel/avcf/01/DX3m6NHvfk/rerun_197001210341024/1/DX3m6NHvfk.allsite.vcf.gz</t>
  </si>
  <si>
    <t>E-S22794559118</t>
  </si>
  <si>
    <t>/zfsms3/ST_STOMICS/STOmics_cloud/odms/prd/sz_history/bigdata_warehouse/odms/P20Z10200N0157/bigdata_dw/normalProject/P18Z10200N0374/genomics/variant/snv_shortIndel/avcf/01/nUfHjDduOH/1/nUfHjDduOH.allsite.vcf.gz</t>
  </si>
  <si>
    <t>E-S22663046994</t>
  </si>
  <si>
    <t>/zfsms3/ST_STOMICS/STOmics_cloud/odms/prd/sz_history/bigdata_warehouse/odms/P20Z10200N0157/bigdata_dw/normalProject/P18Z10200N0374/genomics/variant/snv_shortIndel/avcf/01/vG3RJx0vg5/1/vG3RJx0vg5.allsite.vcf.gz</t>
  </si>
  <si>
    <t>E-S22496339289</t>
  </si>
  <si>
    <t>/zfsms3/ST_STOMICS/STOmics_cloud/odms/prd/sz_history/bigdata_warehouse/odms/P20Z10200N0157/bigdata_dw/normalProject/P18Z10200N0374/genomics/variant/snv_shortIndel/avcf/01/MwBU049LgK/1/MwBU049LgK.genotype.allsites.vcf.gz</t>
  </si>
  <si>
    <t>E-S22143632722</t>
  </si>
  <si>
    <t>/zfsms3/ST_STOMICS/STOmics_cloud/odms/prd/sz_history/bigdata_warehouse/odms/P20Z10200N0157/bigdata_dw/normalProject/P18Z10200N0374/genomics/variant/snv_shortIndel/avcf/01/AuRdbEInmA/rerun_197001210341024/1/AuRdbEInmA.allsite.vcf.gz</t>
  </si>
  <si>
    <t>E-S22742601521</t>
  </si>
  <si>
    <t>/zfsms3/ST_STOMICS/STOmics_cloud/odms/prd/sz_history/bigdata_warehouse/odms/P20Z10200N0157/bigdata_dw/normalProject/P18Z10200N0374/genomics/variant/snv_shortIndel/avcf/01/L44VlQK5DG/1/L44VlQK5DG.allsite.vcf.gz</t>
  </si>
  <si>
    <t>E-S22202960615</t>
  </si>
  <si>
    <t>/zfsms3/ST_STOMICS/STOmics_cloud/odms/prd/sz_history/bigdata_warehouse/odms/P20Z10200N0157/bigdata_dw/normalProject/P18Z10200N0374/genomics/variant/snv_shortIndel/avcf/01/7z5S9B0cSq/rerun_197001210341023/1/7z5S9B0cSq.allsite.vcf.gz</t>
  </si>
  <si>
    <t>E-S22384828503</t>
  </si>
  <si>
    <t>/zfsms3/ST_STOMICS/STOmics_cloud/odms/prd/sz_history/bigdata_warehouse/odms/P20Z10200N0157/bigdata_dw/normalProject/P18Z10200N0374/genomics/variant/snv_shortIndel/avcf/01/70WrsRaSlk/1/70WrsRaSlk.allsite.vcf.gz</t>
  </si>
  <si>
    <t>E-S22162720844</t>
  </si>
  <si>
    <t>/zfsms3/ST_STOMICS/STOmics_cloud/odms/prd/sz_history/bigdata_warehouse/odms/P20Z10200N0157/bigdata_dw/normalProject/P18Z10200N0374/genomics/variant/snv_shortIndel/avcf/01/RWSROFPdH5/rerun_197001210341022/1/RWSROFPdH5.allsite.vcf.gz</t>
  </si>
  <si>
    <t>E-S22509080013</t>
  </si>
  <si>
    <t>/zfsms3/ST_STOMICS/STOmics_cloud/odms/prd/sz_history/bigdata_warehouse/odms/P20Z10200N0157/bigdata_dw/normalProject/P18Z10200N0374/genomics/variant/snv_shortIndel/avcf/01/q9EJDC400Q/1/q9EJDC400Q.genotype.allsites.vcf.gz</t>
  </si>
  <si>
    <t>E-S22640834724</t>
  </si>
  <si>
    <t>/zfsms3/ST_STOMICS/STOmics_cloud/odms/prd/sz_history/bigdata_warehouse/odms/P20Z10200N0157/bigdata_dw/normalProject/P18Z10200N0374/genomics/variant/snv_shortIndel/avcf/01/iDirk1x29E/1/iDirk1x29E.genotype.allsites.vcf.gz</t>
  </si>
  <si>
    <t>E-S22123437653</t>
  </si>
  <si>
    <t>/zfsms3/ST_STOMICS/STOmics_cloud/odms/prd/sz_history/bigdata_warehouse/odms/P20Z10200N0157/bigdata_dw/normalProject/P18Z10200N0374/genomics/variant/snv_shortIndel/avcf/01/VzkdSyOxeJ/rerun_197001210341021/1/VzkdSyOxeJ.allsite.vcf.gz</t>
  </si>
  <si>
    <t>E-S22855264851</t>
  </si>
  <si>
    <t>/zfsms3/ST_STOMICS/STOmics_cloud/odms/prd/sz_history/bigdata_warehouse/odms/P20Z10200N0157/bigdata_dw/normalProject/P18Z10200N0374/genomics/variant/snv_shortIndel/avcf/01/0Ts9vTiw37/rerun_197001210427029/1/0Ts9vTiw37.allsite.vcf.gz</t>
  </si>
  <si>
    <t>E-S22156207675</t>
  </si>
  <si>
    <t>/zfsms3/ST_STOMICS/STOmics_cloud/odms/prd/sz_history/bigdata_warehouse/odms/P20Z10200N0157/bigdata_dw/normalProject/P18Z10200N0374/genomics/variant/snv_shortIndel/avcf/01/henZFqXCIE/rerun_197001210341020/1/henZFqXCIE.allsite.vcf.gz</t>
  </si>
  <si>
    <t>E-S22510196994</t>
  </si>
  <si>
    <t>/zfsms3/ST_STOMICS/STOmics_cloud/odms/prd/sz_history/bigdata_warehouse/odms/P20Z10200N0157/bigdata_dw/normalProject/P18Z10200N0374/genomics/variant/snv_shortIndel/avcf/01/zrKOD7Up9h/1/zrKOD7Up9h.genotype.allsites.vcf.gz</t>
  </si>
  <si>
    <t>E-S22776674823</t>
  </si>
  <si>
    <t>/zfsms3/ST_STOMICS/STOmics_cloud/odms/prd/sz_history/bigdata_warehouse/odms/P20Z10200N0157/bigdata_dw/normalProject/P18Z10200N0374/genomics/variant/snv_shortIndel/avcf/01/C0OjSV6lTH/1/C0OjSV6lTH.allsite.vcf.gz</t>
  </si>
  <si>
    <t>E-S22571676654</t>
  </si>
  <si>
    <t>/zfsms3/ST_STOMICS/STOmics_cloud/odms/prd/sz_history/bigdata_warehouse/odms/P20Z10200N0157/bigdata_dw/normalProject/P18Z10200N0374/genomics/variant/snv_shortIndel/avcf/01/erFR4ucP3e/1/erFR4ucP3e.allsite.vcf.gz</t>
  </si>
  <si>
    <t>E-S22973005079</t>
  </si>
  <si>
    <t>/zfsms3/ST_STOMICS/STOmics_cloud/odms/prd/sz_history/bigdata_warehouse/odms/P20Z10200N0157/bigdata_dw/normalProject/P18Z10200N0374/genomics/variant/snv_shortIndel/avcf/01/ByZXXEogFU/1/ByZXXEogFU.allsite.vcf.gz</t>
  </si>
  <si>
    <t>E-S22194355847</t>
  </si>
  <si>
    <t>/zfsms3/ST_STOMICS/STOmics_cloud/odms/prd/sz_history/bigdata_warehouse/odms/P20Z10200N0157/bigdata_dw/normalProject/P18Z10200N0374/genomics/variant/snv_shortIndel/avcf/01/BdTmMKHgT0/1/BdTmMKHgT0.allsite.vcf.gz</t>
  </si>
  <si>
    <t>E-S22607720065</t>
  </si>
  <si>
    <t>/zfsms3/ST_STOMICS/STOmics_cloud/odms/prd/sz_history/bigdata_warehouse/odms/P20Z10200N0157/bigdata_dw/normalProject/P18Z10200N0374/genomics/variant/snv_shortIndel/avcf/01/CyhJgJCS7s/1/CyhJgJCS7s.allsite.vcf.gz</t>
  </si>
  <si>
    <t>E-S22739794464</t>
  </si>
  <si>
    <t>/zfsms3/ST_STOMICS/STOmics_cloud/odms/prd/sz_history/bigdata_warehouse/odms/P20Z10200N0157/bigdata_dw/normalProject/P18Z10200N0374/genomics/variant/snv_shortIndel/avcf/01/NpvgQb7AWD/1/NpvgQb7AWD.allsite.vcf.gz</t>
  </si>
  <si>
    <t>E-S22905503724</t>
  </si>
  <si>
    <t>/zfsms3/ST_STOMICS/STOmics_cloud/odms/prd/sz_history/bigdata_warehouse/odms/P20Z10200N0157/bigdata_dw/normalProject/P18Z10200N0374/genomics/variant/snv_shortIndel/avcf/01/9qseJVOJaC/1/9qseJVOJaC.allsite.vcf.gz</t>
  </si>
  <si>
    <t>E-S22715453593</t>
  </si>
  <si>
    <t>/zfsms3/ST_STOMICS/STOmics_cloud/odms/prd/sz_history/bigdata_warehouse/odms/P20Z10200N0157/bigdata_dw/normalProject/P18Z10200N0374/genomics/variant/snv_shortIndel/avcf/01/1nkc6n7gJ3/1/1nkc6n7gJ3.allsite.vcf.gz</t>
  </si>
  <si>
    <t>E-S22969863813</t>
  </si>
  <si>
    <t>/zfsms3/ST_STOMICS/STOmics_cloud/odms/prd/sz_history/bigdata_warehouse/odms/P20Z10200N0157/bigdata_dw/normalProject/P18Z10200N0374/genomics/variant/snv_shortIndel/avcf/01/m2GICtadlU/rerun_197001210406059/1/m2GICtadlU.allsite.vcf.gz</t>
  </si>
  <si>
    <t>E-S22292034167</t>
  </si>
  <si>
    <t>/zfsms3/ST_STOMICS/STOmics_cloud/odms/prd/sz_history/bigdata_warehouse/odms/P20Z10200N0157/bigdata_dw/normalProject/P18Z10200N0374/genomics/variant/snv_shortIndel/avcf/01/FqB4YGqDxG/1/FqB4YGqDxG.allsite.vcf.gz</t>
  </si>
  <si>
    <t>E-S22535521938</t>
  </si>
  <si>
    <t>/zfsms3/ST_STOMICS/STOmics_cloud/odms/prd/sz_history/bigdata_warehouse/odms/P20Z10200N0157/bigdata_dw/normalProject/P18Z10200N0374/genomics/variant/snv_shortIndel/avcf/01/S5loWdrsHO/1/S5loWdrsHO.allsite.vcf.gz</t>
  </si>
  <si>
    <t>E-S22158197689</t>
  </si>
  <si>
    <t>/zfsms3/ST_STOMICS/STOmics_cloud/odms/prd/sz_history/bigdata_warehouse/odms/P20Z10200N0157/bigdata_dw/normalProject/P18Z10200N0374/genomics/variant/snv_shortIndel/avcf/01/QaKVfO4oJn/1/QaKVfO4oJn.allsite.vcf.gz</t>
  </si>
  <si>
    <t>E-S22215872720</t>
  </si>
  <si>
    <t>/zfsms3/ST_STOMICS/STOmics_cloud/odms/prd/sz_history/bigdata_warehouse/odms/P20Z10200N0157/bigdata_dw/normalProject/P18Z10200N0374/genomics/variant/snv_shortIndel/avcf/01/NXuKpYJ7FU/1/NXuKpYJ7FU.allsite.vcf.gz</t>
  </si>
  <si>
    <t>E-S22717121608</t>
  </si>
  <si>
    <t>/zfsms3/ST_STOMICS/STOmics_cloud/odms/prd/sz_history/bigdata_warehouse/odms/P20Z10200N0157/bigdata_dw/normalProject/P18Z10200N0374/genomics/variant/snv_shortIndel/avcf/01/SHujadjkac/1/SHujadjkac.allsite.vcf.gz</t>
  </si>
  <si>
    <t>E-S22687928282</t>
  </si>
  <si>
    <t>/zfsms3/ST_STOMICS/STOmics_cloud/odms/prd/sz_history/bigdata_warehouse/odms/P20Z10200N0157/bigdata_dw/normalProject/P18Z10200N0374/genomics/variant/snv_shortIndel/avcf/01/bbYBXM0Hdr/1/bbYBXM0Hdr.allsite.vcf.gz</t>
  </si>
  <si>
    <t>E-S22434504873</t>
  </si>
  <si>
    <t>/zfsms3/ST_STOMICS/STOmics_cloud/odms/prd/sz_history/bigdata_warehouse/odms/P20Z10200N0157/bigdata_dw/normalProject/P18Z10200N0374/genomics/variant/snv_shortIndel/avcf/01/vPSGAcCugI/1/vPSGAcCugI.genotype.allsites.vcf.gz</t>
  </si>
  <si>
    <t>E-S22210690725</t>
  </si>
  <si>
    <t>/zfsms3/ST_STOMICS/STOmics_cloud/odms/prd/sz_history/bigdata_warehouse/odms/P20Z10200N0157/bigdata_dw/normalProject/P18Z10200N0374/genomics/variant/snv_shortIndel/avcf/01/4t0t2trwie/1/4t0t2trwie.allsite.vcf.gz</t>
  </si>
  <si>
    <t>E-S22615118515</t>
  </si>
  <si>
    <t>/zfsms3/ST_STOMICS/STOmics_cloud/odms/prd/sz_history/bigdata_warehouse/odms/P20Z10200N0157/bigdata_dw/normalProject/P18Z10200N0374/genomics/variant/snv_shortIndel/avcf/01/e1qB5K8187/1/e1qB5K8187.allsite.vcf.gz</t>
  </si>
  <si>
    <t>E-S22229596868</t>
  </si>
  <si>
    <t>/zfsms3/ST_STOMICS/STOmics_cloud/odms/prd/sz_history/bigdata_warehouse/odms/P20Z10200N0157/bigdata_dw/normalProject/P18Z10200N0374/genomics/variant/snv_shortIndel/avcf/01/Qhoo1Ht9gX/1/Qhoo1Ht9gX.allsite.vcf.gz</t>
  </si>
  <si>
    <t>E-S22370639460</t>
  </si>
  <si>
    <t>/zfsms3/ST_STOMICS/STOmics_cloud/odms/prd/sz_history/bigdata_warehouse/odms/P20Z10200N0157/bigdata_dw/normalProject/P18Z10200N0374/genomics/variant/snv_shortIndel/avcf/01/HfotpC8yBA/1/HfotpC8yBA.allsite.vcf.gz</t>
  </si>
  <si>
    <t>E-S22510460098</t>
  </si>
  <si>
    <t>/zfsms3/ST_STOMICS/STOmics_cloud/odms/prd/sz_history/bigdata_warehouse/odms/P20Z10200N0157/bigdata_dw/normalProject/P18Z10200N0374/genomics/variant/snv_shortIndel/avcf/01/20BECeJrls/1/20BECeJrls.genotype.allsites.vcf.gz</t>
  </si>
  <si>
    <t>E-S22121015405</t>
  </si>
  <si>
    <t>/zfsms3/ST_STOMICS/STOmics_cloud/odms/prd/sz_history/bigdata_warehouse/odms/P20Z10200N0157/bigdata_dw/normalProject/P18Z10200N0374/genomics/variant/snv_shortIndel/avcf/01/mNUugl6bbQ/1/E-S22102408529.allsite.vcf.gz</t>
  </si>
  <si>
    <t>E-S22115681016</t>
  </si>
  <si>
    <t>/zfsms3/ST_STOMICS/STOmics_cloud/odms/prd/sz_history/bigdata_warehouse/odms/P20Z10200N0157/bigdata_dw/normalProject/P18Z10200N0374/genomics/variant/snv_shortIndel/avcf/01/KlwHF5a5WX/1/KlwHF5a5WX.allsite.vcf.gz</t>
  </si>
  <si>
    <t>E-S22750734065</t>
  </si>
  <si>
    <t>/zfsms3/ST_STOMICS/STOmics_cloud/odms/prd/sz_history/bigdata_warehouse/odms/P20Z10200N0157/bigdata_dw/normalProject/P18Z10200N0374/genomics/variant/snv_shortIndel/avcf/01/KwmGMf2hLE/1/KwmGMf2hLE.allsite.vcf.gz</t>
  </si>
  <si>
    <t>E-S22190631535</t>
  </si>
  <si>
    <t>/zfsms3/ST_STOMICS/STOmics_cloud/odms/prd/sz_history/bigdata_warehouse/odms/P20Z10200N0157/bigdata_dw/normalProject/P18Z10200N0374/genomics/variant/snv_shortIndel/avcf/01/qeFoeUQM1q/1/qeFoeUQM1q.allsite.vcf.gz</t>
  </si>
  <si>
    <t>E-S22429972737</t>
  </si>
  <si>
    <t>/zfsms3/ST_STOMICS/STOmics_cloud/odms/prd/sz_history/bigdata_warehouse/odms/P20Z10200N0157/bigdata_dw/normalProject/P18Z10200N0374/genomics/variant/snv_shortIndel/avcf/01/23rFXBTot7/1/23rFXBTot7.genotype.allsites.vcf.gz</t>
  </si>
  <si>
    <t>E-S22589132335</t>
  </si>
  <si>
    <t>/zfsms3/ST_STOMICS/STOmics_cloud/odms/prd/sz_history/bigdata_warehouse/odms/P20Z10200N0157/bigdata_dw/normalProject/P18Z10200N0374/genomics/variant/snv_shortIndel/avcf/01/2DjywoXuzD/1/2DjywoXuzD.genotype.allsites.vcf.gz</t>
  </si>
  <si>
    <t>E-S22626996235</t>
  </si>
  <si>
    <t>/zfsms3/ST_STOMICS/STOmics_cloud/odms/prd/sz_history/bigdata_warehouse/odms/P20Z10200N0157/bigdata_dw/normalProject/P18Z10200N0374/genomics/variant/snv_shortIndel/avcf/01/qPbgdmJ9te/1/qPbgdmJ9te.allsite.vcf.gz</t>
  </si>
  <si>
    <t>E-S22346232790</t>
  </si>
  <si>
    <t>/zfsms3/ST_STOMICS/STOmics_cloud/odms/prd/sz_history/bigdata_warehouse/odms/P20Z10200N0157/bigdata_dw/normalProject/P18Z10200N0374/genomics/variant/snv_shortIndel/avcf/01/J03oIxF1N6/1/J03oIxF1N6.allsite.vcf.gz</t>
  </si>
  <si>
    <t>E-S22262336209</t>
  </si>
  <si>
    <t>/zfsms3/ST_STOMICS/STOmics_cloud/odms/prd/sz_history/bigdata_warehouse/odms/P20Z10200N0157/bigdata_dw/normalProject/P18Z10200N0374/genomics/variant/snv_shortIndel/avcf/01/a5B625DqtD/1/a5B625DqtD.allsite.vcf.gz</t>
  </si>
  <si>
    <t>E-S22978298697</t>
  </si>
  <si>
    <t>/zfsms3/ST_STOMICS/STOmics_cloud/odms/prd/sz_history/bigdata_warehouse/odms/P20Z10200N0157/bigdata_dw/normalProject/P18Z10200N0374/genomics/variant/snv_shortIndel/avcf/01/n2DSQwtGbD/1/n2DSQwtGbD.allsite.vcf.gz</t>
  </si>
  <si>
    <t>E-S22952649039</t>
  </si>
  <si>
    <t>/zfsms3/ST_STOMICS/STOmics_cloud/odms/prd/sz_history/bigdata_warehouse/odms/P20Z10200N0157/bigdata_dw/normalProject/P18Z10200N0374/genomics/variant/snv_shortIndel/avcf/01/dNthtZ4nvH/1/dNthtZ4nvH.allsite.vcf.gz</t>
  </si>
  <si>
    <t>E-S22645380835</t>
  </si>
  <si>
    <t>/zfsms3/ST_STOMICS/STOmics_cloud/odms/prd/sz_history/bigdata_warehouse/odms/P20Z10200N0157/bigdata_dw/normalProject/P18Z10200N0374/genomics/variant/snv_shortIndel/avcf/01/rC6O4ZjPkP/1/rC6O4ZjPkP.allsite.vcf.gz</t>
  </si>
  <si>
    <t>E-S22193273418</t>
  </si>
  <si>
    <t>/zfsms3/ST_STOMICS/STOmics_cloud/odms/prd/sz_history/bigdata_warehouse/odms/P20Z10200N0157/bigdata_dw/normalProject/P18Z10200N0374/genomics/variant/snv_shortIndel/avcf/01/5EdSJZfKYQ/1/5EdSJZfKYQ.allsite.vcf.gz</t>
  </si>
  <si>
    <t>E-S22769899295</t>
  </si>
  <si>
    <t>/zfsms3/ST_STOMICS/STOmics_cloud/odms/prd/sz_history/bigdata_warehouse/odms/P20Z10200N0157/bigdata_dw/normalProject/P18Z10200N0374/genomics/variant/snv_shortIndel/avcf/01/phptp8IFLi/1/phptp8IFLi.allsite.vcf.gz</t>
  </si>
  <si>
    <t>E-S22623059323</t>
  </si>
  <si>
    <t>/zfsms3/ST_STOMICS/STOmics_cloud/odms/prd/sz_history/bigdata_warehouse/odms/P20Z10200N0157/bigdata_dw/normalProject/P18Z10200N0374/genomics/variant/snv_shortIndel/avcf/01/XIuhmAGp5g/1/XIuhmAGp5g.allsite.vcf.gz</t>
  </si>
  <si>
    <t>E-S22360467323</t>
  </si>
  <si>
    <t>/zfsms3/ST_STOMICS/STOmics_cloud/odms/prd/sz_history/bigdata_warehouse/odms/P20Z10200N0157/bigdata_dw/normalProject/P18Z10200N0374/genomics/variant/snv_shortIndel/avcf/01/iBIUvjtREC/1/iBIUvjtREC.allsite.vcf.gz</t>
  </si>
  <si>
    <t>E-S22471966398</t>
  </si>
  <si>
    <t>/zfsms3/ST_STOMICS/STOmics_cloud/odms/prd/sz_history/bigdata_warehouse/odms/P20Z10200N0157/bigdata_dw/normalProject/P18Z10200N0374/genomics/variant/snv_shortIndel/avcf/01/J4cHbQwzjf/1/J4cHbQwzjf.genotype.allsites.vcf.gz</t>
  </si>
  <si>
    <t>E-S22545831228</t>
  </si>
  <si>
    <t>/zfsms3/ST_STOMICS/STOmics_cloud/odms/prd/sz_history/bigdata_warehouse/odms/P20Z10200N0157/bigdata_dw/normalProject/P18Z10200N0374/genomics/variant/snv_shortIndel/avcf/01/Srwdmh3jUH/1/Srwdmh3jUH.allsite.vcf.gz</t>
  </si>
  <si>
    <t>E-S22727202297</t>
  </si>
  <si>
    <t>/zfsms3/ST_STOMICS/STOmics_cloud/odms/prd/sz_history/bigdata_warehouse/odms/P20Z10200N0157/bigdata_dw/normalProject/P18Z10200N0374/genomics/variant/snv_shortIndel/avcf/01/Pe2JUzyUTJ/rerun_197001210427028/1/Pe2JUzyUTJ.allsite.vcf.gz</t>
  </si>
  <si>
    <t>E-S22573065791</t>
  </si>
  <si>
    <t>/zfsms3/ST_STOMICS/STOmics_cloud/odms/prd/sz_history/bigdata_warehouse/odms/P20Z10200N0157/bigdata_dw/normalProject/P18Z10200N0374/genomics/variant/snv_shortIndel/avcf/01/KMkRG51UzK/1/KMkRG51UzK.allsite.vcf.gz</t>
  </si>
  <si>
    <t>E-S22912782485</t>
  </si>
  <si>
    <t>/zfsms3/ST_STOMICS/STOmics_cloud/odms/prd/sz_history/bigdata_warehouse/odms/P20Z10200N0157/bigdata_dw/normalProject/P18Z10200N0374/genomics/variant/snv_shortIndel/avcf/01/eUQmB4rcpn/1/eUQmB4rcpn.allsite.vcf.gz</t>
  </si>
  <si>
    <t>E-S22956033755</t>
  </si>
  <si>
    <t>/zfsms3/ST_STOMICS/STOmics_cloud/odms/prd/sz_history/bigdata_warehouse/odms/P20Z10200N0157/bigdata_dw/normalProject/P18Z10200N0374/genomics/variant/snv_shortIndel/avcf/01/TX22R9DIlE/1/TX22R9DIlE.allsite.vcf.gz</t>
  </si>
  <si>
    <t>E-S22484080196</t>
  </si>
  <si>
    <t>/zfsms3/ST_STOMICS/STOmics_cloud/odms/prd/sz_history/bigdata_warehouse/odms/P20Z10200N0157/bigdata_dw/normalProject/P18Z10200N0374/genomics/variant/snv_shortIndel/avcf/01/CBD9z1iShj/1/CBD9z1iShj.genotype.allsites.vcf.gz</t>
  </si>
  <si>
    <t>E-S22289242156</t>
  </si>
  <si>
    <t>/zfsms3/ST_STOMICS/STOmics_cloud/odms/prd/sz_history/bigdata_warehouse/odms/P20Z10200N0157/bigdata_dw/normalProject/P18Z10200N0374/genomics/variant/snv_shortIndel/avcf/01/OVWm5onkMn/1/OVWm5onkMn.allsite.vcf.gz</t>
  </si>
  <si>
    <t>E-S22656997084</t>
  </si>
  <si>
    <t>/zfsms3/ST_STOMICS/STOmics_cloud/odms/prd/sz_history/bigdata_warehouse/odms/P20Z10200N0157/bigdata_dw/normalProject/P18Z10200N0374/genomics/variant/snv_shortIndel/avcf/01/YRJA9Fdm0C/1/YRJA9Fdm0C.allsite.vcf.gz</t>
  </si>
  <si>
    <t>E-S22612328829</t>
  </si>
  <si>
    <t>/zfsms3/ST_STOMICS/STOmics_cloud/odms/prd/sz_history/bigdata_warehouse/odms/P20Z10200N0157/bigdata_dw/normalProject/P18Z10200N0374/genomics/variant/snv_shortIndel/avcf/01/axGIFKcMpK/1/axGIFKcMpK.allsite.vcf.gz</t>
  </si>
  <si>
    <t>E-S22158260333</t>
  </si>
  <si>
    <t>/zfsms3/ST_STOMICS/STOmics_cloud/odms/prd/sz_history/bigdata_warehouse/odms/P20Z10200N0157/bigdata_dw/normalProject/P18Z10200N0374/genomics/variant/snv_shortIndel/avcf/01/fCe7NaCU4w/1/fCe7NaCU4w.allsite.vcf.gz</t>
  </si>
  <si>
    <t>E-S22745251691</t>
  </si>
  <si>
    <t>/zfsms3/ST_STOMICS/STOmics_cloud/odms/prd/sz_history/bigdata_warehouse/odms/P20Z10200N0157/bigdata_dw/normalProject/P18Z10200N0374/genomics/variant/snv_shortIndel/avcf/01/El0qj3h4oM/1/El0qj3h4oM.allsite.vcf.gz</t>
  </si>
  <si>
    <t>E-S22102408529</t>
  </si>
  <si>
    <t>/zfsms3/ST_STOMICS/STOmics_cloud/odms/prd/sz_history/bigdata_warehouse/odms/P20Z10200N0157/bigdata_dw/normalProject/P18Z10200N0374/genomics/variant/snv_shortIndel/avcf/01/6i5Nxl1xyD/rerun_197001210341016/1/6i5Nxl1xyD.allsite.vcf.gz</t>
  </si>
  <si>
    <t>E-S22715758895</t>
  </si>
  <si>
    <t>/zfsms3/ST_STOMICS/STOmics_cloud/odms/prd/sz_history/bigdata_warehouse/odms/P20Z10200N0157/bigdata_dw/normalProject/P18Z10200N0374/genomics/variant/snv_shortIndel/avcf/01/eCi24lg98z/1/eCi24lg98z.allsite.vcf.gz</t>
  </si>
  <si>
    <t>E-S22823599584</t>
  </si>
  <si>
    <t>/zfsms3/ST_STOMICS/STOmics_cloud/odms/prd/sz_history/bigdata_warehouse/odms/P20Z10200N0157/bigdata_dw/normalProject/P18Z10200N0374/genomics/variant/snv_shortIndel/avcf/01/A39hCOXKiv/1/A39hCOXKiv.allsite.vcf.gz</t>
  </si>
  <si>
    <t>E-S22708030489</t>
  </si>
  <si>
    <t>/zfsms3/ST_STOMICS/STOmics_cloud/odms/prd/sz_history/bigdata_warehouse/odms/P20Z10200N0157/bigdata_dw/normalProject/P18Z10200N0374/genomics/variant/snv_shortIndel/avcf/01/xhuxpaonDd/1/xhuxpaonDd.allsite.vcf.gz</t>
  </si>
  <si>
    <t>E-S22414092904</t>
  </si>
  <si>
    <t>/zfsms3/ST_STOMICS/STOmics_cloud/odms/prd/sz_history/bigdata_warehouse/odms/P20Z10200N0157/bigdata_dw/normalProject/P18Z10200N0374/genomics/variant/snv_shortIndel/avcf/01/O46ZAEFLgK/1/O46ZAEFLgK.genotype.allsites.vcf.gz</t>
  </si>
  <si>
    <t>E-S22881559580</t>
  </si>
  <si>
    <t>/zfsms3/ST_STOMICS/STOmics_cloud/odms/prd/sz_history/bigdata_warehouse/odms/P20Z10200N0157/bigdata_dw/normalProject/P18Z10200N0374/genomics/variant/snv_shortIndel/avcf/01/RHF7KzuMEO/1/RHF7KzuMEO.genotype.allsites.vcf.gz</t>
  </si>
  <si>
    <t>E-S22715083969</t>
  </si>
  <si>
    <t>/zfsms3/ST_STOMICS/STOmics_cloud/odms/prd/sz_history/bigdata_warehouse/odms/P20Z10200N0157/bigdata_dw/normalProject/P18Z10200N0374/genomics/variant/snv_shortIndel/avcf/01/n0bxDvqRaW/1/n0bxDvqRaW.allsite.vcf.gz</t>
  </si>
  <si>
    <t>E-S22287760215</t>
  </si>
  <si>
    <t>/zfsms3/ST_STOMICS/STOmics_cloud/odms/prd/sz_history/bigdata_warehouse/odms/P20Z10200N0157/bigdata_dw/normalProject/P18Z10200N0374/genomics/variant/snv_shortIndel/avcf/01/mFdZ5rdM7k/1/mFdZ5rdM7k.allsite.vcf.gz</t>
  </si>
  <si>
    <t>E-S22263279304</t>
  </si>
  <si>
    <t>/zfsms3/ST_STOMICS/STOmics_cloud/odms/prd/sz_history/bigdata_warehouse/odms/P20Z10200N0157/bigdata_dw/normalProject/P18Z10200N0374/genomics/variant/snv_shortIndel/avcf/01/lVWE3mCAho/1/lVWE3mCAho.allsite.vcf.gz</t>
  </si>
  <si>
    <t>E-S22329657542</t>
  </si>
  <si>
    <t>/zfsms3/ST_STOMICS/STOmics_cloud/odms/prd/sz_history/bigdata_warehouse/odms/P20Z10200N0157/bigdata_dw/normalProject/P18Z10200N0374/genomics/variant/snv_shortIndel/avcf/01/gZPeVGJzAq/1/gZPeVGJzAq.allsite.vcf.gz</t>
  </si>
  <si>
    <t>E-S22945633400</t>
  </si>
  <si>
    <t>/zfsms3/ST_STOMICS/STOmics_cloud/odms/prd/sz_history/bigdata_warehouse/odms/P20Z10200N0157/bigdata_dw/normalProject/P18Z10200N0374/genomics/variant/snv_shortIndel/avcf/01/MXCafjz47E/1/MXCafjz47E.allsite.vcf.gz</t>
  </si>
  <si>
    <t>E-S22560536568</t>
  </si>
  <si>
    <t>/zfsms3/ST_STOMICS/STOmics_cloud/odms/prd/sz_history/bigdata_warehouse/odms/P20Z10200N0157/bigdata_dw/normalProject/P18Z10200N0374/genomics/variant/snv_shortIndel/avcf/01/vBf1qdSW3k/1/vBf1qdSW3k.allsite.vcf.gz</t>
  </si>
  <si>
    <t>E-S22757552098</t>
  </si>
  <si>
    <t>/zfsms3/ST_STOMICS/STOmics_cloud/odms/prd/sz_history/bigdata_warehouse/odms/P20Z10200N0157/bigdata_dw/normalProject/P18Z10200N0374/genomics/variant/snv_shortIndel/avcf/01/G4OdIaaxVu/1/G4OdIaaxVu.allsite.vcf.gz</t>
  </si>
  <si>
    <t>E-S22413613705</t>
  </si>
  <si>
    <t>/zfsms3/ST_STOMICS/STOmics_cloud/odms/prd/sz_history/bigdata_warehouse/odms/P20Z10200N0157/bigdata_dw/normalProject/P18Z10200N0374/genomics/variant/snv_shortIndel/avcf/01/IAEESrsZZh/1/IAEESrsZZh.genotype.allsites.vcf.gz</t>
  </si>
  <si>
    <t>E-S22140919871</t>
  </si>
  <si>
    <t>/zfsms3/ST_STOMICS/STOmics_cloud/odms/prd/sz_history/bigdata_warehouse/odms/P20Z10200N0157/bigdata_dw/normalProject/P18Z10200N0374/genomics/variant/snv_shortIndel/avcf/01/ypFFswtDUl/1/ypFFswtDUl.allsite.vcf.gz</t>
  </si>
  <si>
    <t>E-S22441526463</t>
  </si>
  <si>
    <t>/zfsms3/ST_STOMICS/STOmics_cloud/odms/prd/sz_history/bigdata_warehouse/odms/P20Z10200N0157/bigdata_dw/normalProject/P18Z10200N0374/genomics/variant/snv_shortIndel/avcf/01/5ied3MimgX/1/5ied3MimgX.genotype.allsites.vcf.gz</t>
  </si>
  <si>
    <t>E-S22559996519</t>
  </si>
  <si>
    <t>/zfsms3/ST_STOMICS/STOmics_cloud/odms/prd/sz_history/bigdata_warehouse/odms/P20Z10200N0157/bigdata_dw/normalProject/P18Z10200N0374/genomics/variant/snv_shortIndel/avcf/01/d5t3PmTNnF/1/d5t3PmTNnF.allsite.vcf.gz</t>
  </si>
  <si>
    <t>E-S22682714339</t>
  </si>
  <si>
    <t>/zfsms3/ST_STOMICS/STOmics_cloud/odms/prd/sz_history/bigdata_warehouse/odms/P20Z10200N0157/bigdata_dw/normalProject/P18Z10200N0374/genomics/variant/snv_shortIndel/avcf/01/vbXhHnXoNK/1/vbXhHnXoNK.allsite.vcf.gz</t>
  </si>
  <si>
    <t>E-S22853834887</t>
  </si>
  <si>
    <t>/zfsms3/ST_STOMICS/STOmics_cloud/odms/prd/sz_history/bigdata_warehouse/odms/P20Z10200N0157/bigdata_dw/normalProject/P18Z10200N0374/genomics/variant/snv_shortIndel/avcf/01/zVwOzlLItq/1/zVwOzlLItq.allsite.vcf.gz</t>
  </si>
  <si>
    <t>E-S22362370830</t>
  </si>
  <si>
    <t>/zfsms3/ST_STOMICS/STOmics_cloud/odms/prd/sz_history/bigdata_warehouse/odms/P20Z10200N0157/bigdata_dw/normalProject/P18Z10200N0374/genomics/variant/snv_shortIndel/avcf/01/ol5bocEq3Z/1/ol5bocEq3Z.allsite.vcf.gz</t>
  </si>
  <si>
    <t>E-S22565313165</t>
  </si>
  <si>
    <t>/zfsms3/ST_STOMICS/STOmics_cloud/odms/prd/sz_history/bigdata_warehouse/odms/P20Z10200N0157/bigdata_dw/normalProject/P18Z10200N0374/genomics/variant/snv_shortIndel/avcf/01/XD3hzF6Q7y/1/XD3hzF6Q7y.allsite.vcf.gz</t>
  </si>
  <si>
    <t>E-S22752085062</t>
  </si>
  <si>
    <t>/zfsms3/ST_STOMICS/STOmics_cloud/odms/prd/sz_history/bigdata_warehouse/odms/P20Z10200N0157/bigdata_dw/normalProject/P18Z10200N0374/genomics/variant/snv_shortIndel/avcf/01/7Hlc47EZON/rerun_197001210427028/1/7Hlc47EZON.allsite.vcf.gz</t>
  </si>
  <si>
    <t>E-S22971954305</t>
  </si>
  <si>
    <t>/zfsms3/ST_STOMICS/STOmics_cloud/odms/prd/sz_history/bigdata_warehouse/odms/P20Z10200N0157/bigdata_dw/normalProject/P18Z10200N0374/genomics/variant/snv_shortIndel/avcf/01/rCQUEPXO4b/1/rCQUEPXO4b.allsite.vcf.gz</t>
  </si>
  <si>
    <t>E-S22373477925</t>
  </si>
  <si>
    <t>/zfsms3/ST_STOMICS/STOmics_cloud/odms/prd/sz_history/bigdata_warehouse/odms/P20Z10200N0157/bigdata_dw/normalProject/P18Z10200N0374/genomics/variant/snv_shortIndel/avcf/01/QbylaAgkvd/1/QbylaAgkvd.allsite.vcf.gz</t>
  </si>
  <si>
    <t>E-S22616745710</t>
  </si>
  <si>
    <t>/zfsms3/ST_STOMICS/STOmics_cloud/odms/prd/sz_history/bigdata_warehouse/odms/P20Z10200N0157/bigdata_dw/normalProject/P18Z10200N0374/genomics/variant/snv_shortIndel/avcf/01/hZe9sjD0Cg/1/hZe9sjD0Cg.allsite.vcf.gz</t>
  </si>
  <si>
    <t>E-S22314881881</t>
  </si>
  <si>
    <t>/zfsms3/ST_STOMICS/STOmics_cloud/odms/prd/sz_history/bigdata_warehouse/odms/P20Z10200N0157/bigdata_dw/normalProject/P18Z10200N0374/genomics/variant/snv_shortIndel/avcf/01/w6WVDYMJES/1/w6WVDYMJES.allsite.vcf.gz</t>
  </si>
  <si>
    <t>E-S22986144295</t>
  </si>
  <si>
    <t>/zfsms3/ST_STOMICS/STOmics_cloud/odms/prd/sz_history/bigdata_warehouse/odms/P20Z10200N0157/bigdata_dw/normalProject/P18Z10200N0374/genomics/variant/snv_shortIndel/avcf/01/18O36HKv42/1/18O36HKv42.allsite.vcf.gz</t>
  </si>
  <si>
    <t>E-S22251035786</t>
  </si>
  <si>
    <t>/zfsms3/ST_STOMICS/STOmics_cloud/odms/prd/sz_history/bigdata_warehouse/odms/P20Z10200N0157/bigdata_dw/normalProject/P18Z10200N0374/genomics/variant/snv_shortIndel/avcf/01/IKxKaICYZH/1/IKxKaICYZH.allsite.vcf.gz</t>
  </si>
  <si>
    <t>E-S22595268734</t>
  </si>
  <si>
    <t>/zfsms3/ST_STOMICS/STOmics_cloud/odms/prd/sz_history/bigdata_warehouse/odms/P20Z10200N0157/bigdata_dw/normalProject/P18Z10200N0374/genomics/variant/snv_shortIndel/avcf/01/VdeZB8J5C2/1/VdeZB8J5C2.allsite.vcf.gz</t>
  </si>
  <si>
    <t>E-S22821332773</t>
  </si>
  <si>
    <t>/zfsms3/ST_STOMICS/STOmics_cloud/odms/prd/sz_history/bigdata_warehouse/odms/P20Z10200N0157/bigdata_dw/normalProject/P18Z10200N0374/genomics/variant/snv_shortIndel/avcf/01/fPZ0DtZj5B/rerun_197001210427028/1/fPZ0DtZj5B.allsite.vcf.gz</t>
  </si>
  <si>
    <t>E-S22874607599</t>
  </si>
  <si>
    <t>/zfsms3/ST_STOMICS/STOmics_cloud/odms/prd/sz_history/bigdata_warehouse/odms/P20Z10200N0157/bigdata_dw/normalProject/P18Z10200N0374/genomics/variant/snv_shortIndel/avcf/01/JRgkYjGx7N/rerun_197001210427028/1/JRgkYjGx7N.allsite.vcf.gz</t>
  </si>
  <si>
    <t>E-S22125351822</t>
  </si>
  <si>
    <t>/zfsms3/ST_STOMICS/STOmics_cloud/odms/prd/sz_history/bigdata_warehouse/odms/P20Z10200N0157/bigdata_dw/normalProject/P18Z10200N0374/genomics/variant/snv_shortIndel/avcf/01/p3sYDcd0Ss/1/p3sYDcd0Ss.allsite.vcf.gz</t>
  </si>
  <si>
    <t>E-S22896704632</t>
  </si>
  <si>
    <t>/zfsms3/ST_STOMICS/STOmics_cloud/odms/prd/sz_history/bigdata_warehouse/odms/P20Z10200N0157/bigdata_dw/normalProject/P18Z10200N0374/genomics/variant/snv_shortIndel/avcf/01/OQK4OVGHcR/1/OQK4OVGHcR.allsite.vcf.gz</t>
  </si>
  <si>
    <t>E-S22813653095</t>
  </si>
  <si>
    <t>/zfsms3/ST_STOMICS/STOmics_cloud/odms/prd/sz_history/bigdata_warehouse/odms/P20Z10200N0157/bigdata_dw/normalProject/P18Z10200N0374/genomics/variant/snv_shortIndel/avcf/01/hPCoXJnZeU/1/hPCoXJnZeU.allsite.vcf.gz</t>
  </si>
  <si>
    <t>E-S22181654122</t>
  </si>
  <si>
    <t>/zfsms3/ST_STOMICS/STOmics_cloud/odms/prd/sz_history/bigdata_warehouse/odms/P20Z10200N0157/bigdata_dw/normalProject/P18Z10200N0374/genomics/variant/snv_shortIndel/avcf/01/K137kdQeaS/1/K137kdQeaS.allsite.vcf.gz</t>
  </si>
  <si>
    <t>E-S22998482057</t>
  </si>
  <si>
    <t>/zfsms3/ST_STOMICS/STOmics_cloud/odms/prd/sz_history/bigdata_warehouse/odms/P20Z10200N0157/bigdata_dw/normalProject/P18Z10200N0374/genomics/variant/snv_shortIndel/avcf/01/w3tO3bkehJ/rerun_197001210424012/1/w3tO3bkehJ.allsite.vcf.gz</t>
  </si>
  <si>
    <t>E-S22839976368</t>
  </si>
  <si>
    <t>/zfsms3/ST_STOMICS/STOmics_cloud/odms/prd/sz_history/bigdata_warehouse/odms/P20Z10200N0157/bigdata_dw/normalProject/P18Z10200N0374/genomics/variant/snv_shortIndel/avcf/01/odPoAPhhLL/1/odPoAPhhLL.allsite.vcf.gz</t>
  </si>
  <si>
    <t>E-S22904471217</t>
  </si>
  <si>
    <t>/zfsms3/ST_STOMICS/STOmics_cloud/odms/prd/sz_history/bigdata_warehouse/odms/P20Z10200N0157/bigdata_dw/normalProject/P18Z10200N0374/genomics/variant/snv_shortIndel/avcf/01/4WbX4KWxUn/1/4WbX4KWxUn.genotype.allsites.vcf.gz</t>
  </si>
  <si>
    <t>E-S22394608192</t>
  </si>
  <si>
    <t>/zfsms3/ST_STOMICS/STOmics_cloud/odms/prd/sz_history/bigdata_warehouse/odms/P20Z10200N0157/bigdata_dw/normalProject/P18Z10200N0374/genomics/variant/snv_shortIndel/avcf/01/8uPln2tpmI/1/8uPln2tpmI.allsite.vcf.gz</t>
  </si>
  <si>
    <t>E-S22338980036</t>
  </si>
  <si>
    <t>/zfsms3/ST_STOMICS/STOmics_cloud/odms/prd/sz_history/bigdata_warehouse/odms/P20Z10200N0157/bigdata_dw/normalProject/P18Z10200N0374/genomics/variant/snv_shortIndel/avcf/01/m6XD3AyDvA/1/m6XD3AyDvA.allsite.vcf.gz</t>
  </si>
  <si>
    <t>E-S22553543815</t>
  </si>
  <si>
    <t>/zfsms3/ST_STOMICS/STOmics_cloud/odms/prd/sz_history/bigdata_warehouse/odms/P20Z10200N0157/bigdata_dw/normalProject/P18Z10200N0374/genomics/variant/snv_shortIndel/avcf/01/6VELbyXgXC/1/6VELbyXgXC.allsite.vcf.gz</t>
  </si>
  <si>
    <t>E-S22849024295</t>
  </si>
  <si>
    <t>/zfsms3/ST_STOMICS/STOmics_cloud/odms/prd/sz_history/bigdata_warehouse/odms/P20Z10200N0157/bigdata_dw/normalProject/P18Z10200N0374/genomics/variant/snv_shortIndel/avcf/01/IRMuit9LdI/1/IRMuit9LdI.allsite.vcf.gz</t>
  </si>
  <si>
    <t>E-S22985814436</t>
  </si>
  <si>
    <t>/zfsms3/ST_STOMICS/STOmics_cloud/odms/prd/sz_history/bigdata_warehouse/odms/P20Z10200N0157/bigdata_dw/normalProject/P18Z10200N0374/genomics/variant/snv_shortIndel/avcf/01/eCxpWDlMoS/1/eCxpWDlMoS.allsite.vcf.gz</t>
  </si>
  <si>
    <t>E-S22197779920</t>
  </si>
  <si>
    <t>/zfsms3/ST_STOMICS/STOmics_cloud/odms/prd/sz_history/bigdata_warehouse/odms/P20Z10200N0157/bigdata_dw/normalProject/P18Z10200N0374/genomics/variant/snv_shortIndel/avcf/01/6v3aRVXXft/1/6v3aRVXXft.allsite.vcf.gz</t>
  </si>
  <si>
    <t>E-S22578530526</t>
  </si>
  <si>
    <t>/zfsms3/ST_STOMICS/STOmics_cloud/odms/prd/sz_history/bigdata_warehouse/odms/P20Z10200N0157/bigdata_dw/normalProject/P18Z10200N0374/genomics/variant/snv_shortIndel/avcf/01/O4nr9rbHa4/1/O4nr9rbHa4.allsite.vcf.gz</t>
  </si>
  <si>
    <t>E-S22311551585</t>
  </si>
  <si>
    <t>/zfsms3/ST_STOMICS/STOmics_cloud/odms/prd/sz_history/bigdata_warehouse/odms/P20Z10200N0157/bigdata_dw/normalProject/P18Z10200N0374/genomics/variant/snv_shortIndel/avcf/01/bhdn6t8bJv/1/bhdn6t8bJv.allsite.vcf.gz</t>
  </si>
  <si>
    <t>E-S22860287974</t>
  </si>
  <si>
    <t>/zfsms3/ST_STOMICS/STOmics_cloud/odms/prd/sz_history/bigdata_warehouse/odms/P20Z10200N0157/bigdata_dw/normalProject/P18Z10200N0374/genomics/variant/snv_shortIndel/avcf/01/tzoTBQ6MvC/1/tzoTBQ6MvC.allsite.vcf.gz</t>
  </si>
  <si>
    <t>E-S22899807145</t>
  </si>
  <si>
    <t>/zfsms3/ST_STOMICS/STOmics_cloud/odms/prd/sz_history/bigdata_warehouse/odms/P20Z10200N0157/bigdata_dw/normalProject/P18Z10200N0374/genomics/variant/snv_shortIndel/avcf/01/3rPqt3E3mz/1/3rPqt3E3mz.allsite.vcf.gz</t>
  </si>
  <si>
    <t>E-S22168170986</t>
  </si>
  <si>
    <t>/zfsms3/ST_STOMICS/STOmics_cloud/odms/prd/sz_history/bigdata_warehouse/odms/P20Z10200N0157/bigdata_dw/normalProject/P18Z10200N0374/genomics/variant/snv_shortIndel/avcf/01/4LRWF2YY91/1/4LRWF2YY91.allsite.vcf.gz</t>
  </si>
  <si>
    <t>E-S22393146953</t>
  </si>
  <si>
    <t>/zfsms3/ST_STOMICS/STOmics_cloud/odms/prd/sz_history/bigdata_warehouse/odms/P20Z10200N0157/bigdata_dw/normalProject/P18Z10200N0374/genomics/variant/snv_shortIndel/avcf/01/MyoAsd1GfF/1/MyoAsd1GfF.allsite.vcf.gz</t>
  </si>
  <si>
    <t>E-S22934798495</t>
  </si>
  <si>
    <t>/zfsms3/ST_STOMICS/STOmics_cloud/odms/prd/sz_history/bigdata_warehouse/odms/P20Z10200N0157/bigdata_dw/normalProject/P18Z10200N0374/genomics/variant/snv_shortIndel/avcf/01/1O4soUtCea/rerun_197001210424013/1/1O4soUtCea.allsite.vcf.gz</t>
  </si>
  <si>
    <t>E-S22245503502</t>
  </si>
  <si>
    <t>/zfsms3/ST_STOMICS/STOmics_cloud/odms/prd/sz_history/bigdata_warehouse/odms/P20Z10200N0157/bigdata_dw/normalProject/P18Z10200N0374/genomics/variant/snv_shortIndel/avcf/01/80mwD5RgkZ/1/80mwD5RgkZ.allsite.vcf.gz</t>
  </si>
  <si>
    <t>E-S22607406320</t>
  </si>
  <si>
    <t>/zfsms3/ST_STOMICS/STOmics_cloud/odms/prd/sz_history/bigdata_warehouse/odms/P20Z10200N0157/bigdata_dw/normalProject/P18Z10200N0374/genomics/variant/snv_shortIndel/avcf/01/DWJcDGKwYB/1/DWJcDGKwYB.allsite.vcf.gz</t>
  </si>
  <si>
    <t>E-S22311672898</t>
  </si>
  <si>
    <t>/zfsms3/ST_STOMICS/STOmics_cloud/odms/prd/sz_history/bigdata_warehouse/odms/P20Z10200N0157/bigdata_dw/normalProject/P18Z10200N0374/genomics/variant/snv_shortIndel/avcf/01/tmJHcpzoeU/1/tmJHcpzoeU.allsite.vcf.gz</t>
  </si>
  <si>
    <t>E-S22970688541</t>
  </si>
  <si>
    <t>/zfsms3/ST_STOMICS/STOmics_cloud/odms/prd/sz_history/bigdata_warehouse/odms/P20Z10200N0157/bigdata_dw/normalProject/P18Z10200N0374/genomics/variant/snv_shortIndel/avcf/01/ttLykyeeIV/1/ttLykyeeIV.allsite.vcf.gz</t>
  </si>
  <si>
    <t>E-S22468648616</t>
  </si>
  <si>
    <t>/zfsms3/ST_STOMICS/STOmics_cloud/odms/prd/sz_history/bigdata_warehouse/odms/P20Z10200N0157/bigdata_dw/normalProject/P18Z10200N0374/genomics/variant/snv_shortIndel/avcf/01/1KR1IVE3Ow/1/1KR1IVE3Ow.genotype.allsites.vcf.gz</t>
  </si>
  <si>
    <t>E-S22938166106</t>
  </si>
  <si>
    <t>/zfsms3/ST_STOMICS/STOmics_cloud/odms/prd/sz_history/bigdata_warehouse/odms/P20Z10200N0157/bigdata_dw/normalProject/P18Z10200N0374/genomics/variant/snv_shortIndel/avcf/01/CIvbaG89SW/1/CIvbaG89SW.allsite.vcf.gz</t>
  </si>
  <si>
    <t>E-S22887793855</t>
  </si>
  <si>
    <t>/zfsms3/ST_STOMICS/STOmics_cloud/odms/prd/sz_history/bigdata_warehouse/odms/P20Z10200N0157/bigdata_dw/normalProject/P18Z10200N0374/genomics/variant/snv_shortIndel/avcf/01/d2oG1x4Go2/rerun_197001210427029/1/d2oG1x4Go2.allsite.vcf.gz</t>
  </si>
  <si>
    <t>E-S22520576762</t>
  </si>
  <si>
    <t>/zfsms3/ST_STOMICS/STOmics_cloud/odms/prd/sz_history/bigdata_warehouse/odms/P20Z10200N0157/bigdata_dw/normalProject/P18Z10200N0374/genomics/variant/snv_shortIndel/avcf/01/CIF6779KY3/1/CIF6779KY3.allsite.vcf.gz</t>
  </si>
  <si>
    <t>E-S22662734674</t>
  </si>
  <si>
    <t>/zfsms3/ST_STOMICS/STOmics_cloud/odms/prd/sz_history/bigdata_warehouse/odms/P20Z10200N0157/bigdata_dw/normalProject/P18Z10200N0374/genomics/variant/snv_shortIndel/avcf/01/6KyS22Owr9/1/6KyS22Owr9.allsite.vcf.gz</t>
  </si>
  <si>
    <t>E-S22814418448</t>
  </si>
  <si>
    <t>/zfsms3/ST_STOMICS/STOmics_cloud/odms/prd/sz_history/bigdata_warehouse/odms/P20Z10200N0157/bigdata_dw/normalProject/P18Z10200N0374/genomics/variant/snv_shortIndel/avcf/01/ggXdTN6Y3e/1/ggXdTN6Y3e.allsite.vcf.gz</t>
  </si>
  <si>
    <t>E-S22262457604</t>
  </si>
  <si>
    <t>/zfsms3/ST_STOMICS/STOmics_cloud/odms/prd/sz_history/bigdata_warehouse/odms/P20Z10200N0157/bigdata_dw/normalProject/P18Z10200N0374/genomics/variant/snv_shortIndel/avcf/01/GWorroWXPO/1/GWorroWXPO.allsite.vcf.gz</t>
  </si>
  <si>
    <t>E-S22551591637</t>
  </si>
  <si>
    <t>/zfsms3/ST_STOMICS/STOmics_cloud/odms/prd/sz_history/bigdata_warehouse/odms/P20Z10200N0157/bigdata_dw/normalProject/P18Z10200N0374/genomics/variant/snv_shortIndel/avcf/01/w1pHlovqCh/1/w1pHlovqCh.allsite.vcf.gz</t>
  </si>
  <si>
    <t>E-S22599476750</t>
  </si>
  <si>
    <t>/zfsms3/ST_STOMICS/STOmics_cloud/odms/prd/sz_history/bigdata_warehouse/odms/P20Z10200N0157/bigdata_dw/normalProject/P18Z10200N0374/genomics/variant/snv_shortIndel/avcf/01/yfTAzQ4wLu/1/yfTAzQ4wLu.allsite.vcf.gz</t>
  </si>
  <si>
    <t>E-S22559200500</t>
  </si>
  <si>
    <t>/zfsms3/ST_STOMICS/STOmics_cloud/odms/prd/sz_history/bigdata_warehouse/odms/P20Z10200N0157/bigdata_dw/normalProject/P18Z10200N0374/genomics/variant/snv_shortIndel/avcf/01/dgTeeSfPOx/1/dgTeeSfPOx.allsite.vcf.gz</t>
  </si>
  <si>
    <t>E-S22917636855</t>
  </si>
  <si>
    <t>/zfsms3/ST_STOMICS/STOmics_cloud/odms/prd/sz_history/bigdata_warehouse/odms/P20Z10200N0157/bigdata_dw/normalProject/P18Z10200N0374/genomics/variant/snv_shortIndel/avcf/01/JQghyog8Cd/1/JQghyog8Cd.allsite.vcf.gz</t>
  </si>
  <si>
    <t>E-S22931271966</t>
  </si>
  <si>
    <t>/zfsms3/ST_STOMICS/STOmics_cloud/odms/prd/sz_history/bigdata_warehouse/odms/P20Z10200N0157/bigdata_dw/normalProject/P18Z10200N0374/genomics/variant/snv_shortIndel/avcf/01/cJndUZjwbK/1/cJndUZjwbK.allsite.vcf.gz</t>
  </si>
  <si>
    <t>E-S22826385163</t>
  </si>
  <si>
    <t>/zfsms3/ST_STOMICS/STOmics_cloud/odms/prd/sz_history/bigdata_warehouse/odms/P20Z10200N0157/bigdata_dw/normalProject/P18Z10200N0374/genomics/variant/snv_shortIndel/avcf/01/Wwi1KapZWk/1/Wwi1KapZWk.allsite.vcf.gz</t>
  </si>
  <si>
    <t>E-S22954219805</t>
  </si>
  <si>
    <t>/zfsms3/ST_STOMICS/STOmics_cloud/odms/prd/sz_history/bigdata_warehouse/odms/P20Z10200N0157/bigdata_dw/normalProject/P18Z10200N0374/genomics/variant/snv_shortIndel/avcf/01/aUO2jcI3gW/1/aUO2jcI3gW.allsite.vcf.gz</t>
  </si>
  <si>
    <t>E-S22721783510</t>
  </si>
  <si>
    <t>/zfsms3/ST_STOMICS/STOmics_cloud/odms/prd/sz_history/bigdata_warehouse/odms/P20Z10200N0157/bigdata_dw/normalProject/P18Z10200N0374/genomics/variant/snv_shortIndel/avcf/01/PmgcC5s3if/1/PmgcC5s3if.genotype.allsites.vcf.gz</t>
  </si>
  <si>
    <t>E-S22328951622</t>
  </si>
  <si>
    <t>/zfsms3/ST_STOMICS/STOmics_cloud/odms/prd/sz_history/bigdata_warehouse/odms/P20Z10200N0157/bigdata_dw/normalProject/P18Z10200N0374/genomics/variant/snv_shortIndel/avcf/01/WP6RqQDUGf/1/WP6RqQDUGf.allsite.vcf.gz</t>
  </si>
  <si>
    <t>E-S22430210410</t>
  </si>
  <si>
    <t>/zfsms3/ST_STOMICS/STOmics_cloud/odms/prd/sz_history/bigdata_warehouse/odms/P20Z10200N0157/bigdata_dw/normalProject/P18Z10200N0374/genomics/variant/snv_shortIndel/avcf/01/LD19402xAj/1/LD19402xAj.genotype.allsites.vcf.gz</t>
  </si>
  <si>
    <t>E-S22120583688</t>
  </si>
  <si>
    <t>/zfsms3/ST_STOMICS/STOmics_cloud/odms/prd/sz_history/bigdata_warehouse/odms/P20Z10200N0157/bigdata_dw/normalProject/P18Z10200N0374/genomics/variant/snv_shortIndel/avcf/01/LNE1V5gtTK/1/LNE1V5gtTK.allsite.vcf.gz</t>
  </si>
  <si>
    <t>E-S22103483092</t>
  </si>
  <si>
    <t>/zfsms3/ST_STOMICS/STOmics_cloud/odms/prd/sz_history/bigdata_warehouse/odms/P20Z10200N0157/bigdata_dw/normalProject/P18Z10200N0374/genomics/variant/snv_shortIndel/avcf/01/tUsBugMygq/rerun_197001210341012/1/tUsBugMygq.allsite.vcf.gz</t>
  </si>
  <si>
    <t>E-S22660597848</t>
  </si>
  <si>
    <t>/zfsms3/ST_STOMICS/STOmics_cloud/odms/prd/sz_history/bigdata_warehouse/odms/P20Z10200N0157/bigdata_dw/normalProject/P18Z10200N0374/genomics/variant/snv_shortIndel/avcf/01/Ts19xSt121/1/Ts19xSt121.genotype.allsites.vcf.gz</t>
  </si>
  <si>
    <t>E-S22447330266</t>
  </si>
  <si>
    <t>/zfsms3/ST_STOMICS/STOmics_cloud/odms/prd/sz_history/bigdata_warehouse/odms/P20Z10200N0157/bigdata_dw/normalProject/P18Z10200N0374/genomics/variant/snv_shortIndel/avcf/01/3wdjoYGsag/1/3wdjoYGsag.genotype.allsites.vcf.gz</t>
  </si>
  <si>
    <t>E-S22465421683</t>
  </si>
  <si>
    <t>/zfsms3/ST_STOMICS/STOmics_cloud/odms/prd/sz_history/bigdata_warehouse/odms/P20Z10200N0157/bigdata_dw/normalProject/P18Z10200N0374/genomics/variant/snv_shortIndel/avcf/01/lP1qhDjXat/1/lP1qhDjXat.genotype.allsites.vcf.gz</t>
  </si>
  <si>
    <t>E-S22897332800</t>
  </si>
  <si>
    <t>/zfsms3/ST_STOMICS/STOmics_cloud/odms/prd/sz_history/bigdata_warehouse/odms/P20Z10200N0157/bigdata_dw/normalProject/P18Z10200N0374/genomics/variant/snv_shortIndel/avcf/01/dxDOMpgTca/1/dxDOMpgTca.allsite.vcf.gz</t>
  </si>
  <si>
    <t>E-S22104289444</t>
  </si>
  <si>
    <t>/zfsms3/ST_STOMICS/STOmics_cloud/odms/prd/sz_history/bigdata_warehouse/odms/P20Z10200N0157/bigdata_dw/normalProject/P18Z10200N0374/genomics/variant/snv_shortIndel/avcf/01/eR1cIJdBja/1/eR1cIJdBja.allsite.vcf.gz</t>
  </si>
  <si>
    <t>E-S22892882748</t>
  </si>
  <si>
    <t>/zfsms3/ST_STOMICS/STOmics_cloud/odms/prd/sz_history/bigdata_warehouse/odms/P20Z10200N0157/bigdata_dw/normalProject/P18Z10200N0374/genomics/variant/snv_shortIndel/avcf/01/S3nkc1uM9u/1/S3nkc1uM9u.allsite.vcf.gz</t>
  </si>
  <si>
    <t>E-S22545214075</t>
  </si>
  <si>
    <t>/zfsms3/ST_STOMICS/STOmics_cloud/odms/prd/sz_history/bigdata_warehouse/odms/P20Z10200N0157/bigdata_dw/normalProject/P18Z10200N0374/genomics/variant/snv_shortIndel/avcf/01/lkS8ttW33U/1/lkS8ttW33U.allsite.vcf.gz</t>
  </si>
  <si>
    <t>E-S22143543466</t>
  </si>
  <si>
    <t>/zfsms3/ST_STOMICS/STOmics_cloud/odms/prd/sz_history/bigdata_warehouse/odms/P20Z10200N0157/bigdata_dw/normalProject/P18Z10200N0374/genomics/variant/snv_shortIndel/avcf/01/NJYnn7jBv8/1/NJYnn7jBv8.allsite.vcf.gz</t>
  </si>
  <si>
    <t>E-S22172510743</t>
  </si>
  <si>
    <t>/zfsms3/ST_STOMICS/STOmics_cloud/odms/prd/sz_history/bigdata_warehouse/odms/P20Z10200N0157/bigdata_dw/normalProject/P18Z10200N0374/genomics/variant/snv_shortIndel/avcf/01/yhm51Kb0mS/1/yhm51Kb0mS.allsite.vcf.gz</t>
  </si>
  <si>
    <t>E-S22218245738</t>
  </si>
  <si>
    <t>/zfsms3/ST_STOMICS/STOmics_cloud/odms/prd/sz_history/bigdata_warehouse/odms/P20Z10200N0157/bigdata_dw/normalProject/P18Z10200N0374/genomics/variant/snv_shortIndel/avcf/01/ghq0fNlGlX/1/ghq0fNlGlX.allsite.vcf.gz</t>
  </si>
  <si>
    <t>E-S22656459862</t>
  </si>
  <si>
    <t>/zfsms3/ST_STOMICS/STOmics_cloud/odms/prd/sz_history/bigdata_warehouse/odms/P20Z10200N0157/bigdata_dw/normalProject/P18Z10200N0374/genomics/variant/snv_shortIndel/avcf/01/jfLhayIqGd/1/jfLhayIqGd.allsite.vcf.gz</t>
  </si>
  <si>
    <t>E-S22122368903</t>
  </si>
  <si>
    <t>/zfsms3/ST_STOMICS/STOmics_cloud/odms/prd/sz_history/bigdata_warehouse/odms/P20Z10200N0157/bigdata_dw/normalProject/P18Z10200N0374/genomics/variant/snv_shortIndel/avcf/01/9Qh7SB9JbA/1/9Qh7SB9JbA.allsite.vcf.gz</t>
  </si>
  <si>
    <t>E-S22718858218</t>
  </si>
  <si>
    <t>/zfsms3/ST_STOMICS/STOmics_cloud/odms/prd/sz_history/bigdata_warehouse/odms/P20Z10200N0157/bigdata_dw/normalProject/P18Z10200N0374/genomics/variant/snv_shortIndel/avcf/01/zNzeorRBtR/1/zNzeorRBtR.allsite.vcf.gz</t>
  </si>
  <si>
    <t>E-S22287101875</t>
  </si>
  <si>
    <t>/zfsms3/ST_STOMICS/STOmics_cloud/odms/prd/sz_history/bigdata_warehouse/odms/P20Z10200N0157/bigdata_dw/normalProject/P18Z10200N0374/genomics/variant/snv_shortIndel/avcf/01/BAJjISugDE/1/BAJjISugDE.allsite.vcf.gz</t>
  </si>
  <si>
    <t>E-S22305300915</t>
  </si>
  <si>
    <t>/zfsms3/ST_STOMICS/STOmics_cloud/odms/prd/sz_history/bigdata_warehouse/odms/P20Z10200N0157/bigdata_dw/normalProject/P18Z10200N0374/genomics/variant/snv_shortIndel/avcf/01/zsjeo985Gi/1/zsjeo985Gi.allsite.vcf.gz</t>
  </si>
  <si>
    <t>E-S22397464563</t>
  </si>
  <si>
    <t>/zfsms3/ST_STOMICS/STOmics_cloud/odms/prd/sz_history/bigdata_warehouse/odms/P20Z10200N0157/bigdata_dw/normalProject/P18Z10200N0374/genomics/variant/snv_shortIndel/avcf/01/C6NwpfY3CX/1/C6NwpfY3CX.allsite.vcf.gz</t>
  </si>
  <si>
    <t>E-S22723923930</t>
  </si>
  <si>
    <t>/zfsms3/ST_STOMICS/STOmics_cloud/odms/prd/sz_history/bigdata_warehouse/odms/P20Z10200N0157/bigdata_dw/normalProject/P18Z10200N0374/genomics/variant/snv_shortIndel/avcf/01/CcTrBoAaxo/1/CcTrBoAaxo.allsite.vcf.gz</t>
  </si>
  <si>
    <t>E-S22702511638</t>
  </si>
  <si>
    <t>/zfsms3/ST_STOMICS/STOmics_cloud/odms/prd/sz_history/bigdata_warehouse/odms/P20Z10200N0157/bigdata_dw/normalProject/P18Z10200N0374/genomics/variant/snv_shortIndel/avcf/01/YUP3UMIMqC/1/YUP3UMIMqC.allsite.vcf.gz</t>
  </si>
  <si>
    <t>E-S22368530764</t>
  </si>
  <si>
    <t>/zfsms3/ST_STOMICS/STOmics_cloud/odms/prd/sz_history/bigdata_warehouse/odms/P20Z10200N0157/bigdata_dw/normalProject/P18Z10200N0374/genomics/variant/snv_shortIndel/avcf/01/XdUfcFkQkp/1/XdUfcFkQkp.allsite.vcf.gz</t>
  </si>
  <si>
    <t>E-S22789097934</t>
  </si>
  <si>
    <t>/zfsms3/ST_STOMICS/STOmics_cloud/odms/prd/sz_history/bigdata_warehouse/odms/P20Z10200N0157/bigdata_dw/normalProject/P18Z10200N0374/genomics/variant/snv_shortIndel/avcf/01/cY7fzmsYHN/1/cY7fzmsYHN.allsite.vcf.gz</t>
  </si>
  <si>
    <t>E-S22658253693</t>
  </si>
  <si>
    <t>/zfsms3/ST_STOMICS/STOmics_cloud/odms/prd/sz_history/bigdata_warehouse/odms/P20Z10200N0157/bigdata_dw/normalProject/P18Z10200N0374/genomics/variant/snv_shortIndel/avcf/01/ZgTAqViZGQ/1/ZgTAqViZGQ.allsite.vcf.gz</t>
  </si>
  <si>
    <t>E-S22341969251</t>
  </si>
  <si>
    <t>/zfsms3/ST_STOMICS/STOmics_cloud/odms/prd/sz_history/bigdata_warehouse/odms/P20Z10200N0157/bigdata_dw/normalProject/P18Z10200N0374/genomics/variant/snv_shortIndel/avcf/01/6nPwhO17re/1/6nPwhO17re.allsite.vcf.gz</t>
  </si>
  <si>
    <t>E-S22353603213</t>
  </si>
  <si>
    <t>/zfsms3/ST_STOMICS/STOmics_cloud/odms/prd/sz_history/bigdata_warehouse/odms/P20Z10200N0157/bigdata_dw/normalProject/P18Z10200N0374/genomics/variant/snv_shortIndel/avcf/01/aHSjBTBoD4/1/aHSjBTBoD4.allsite.vcf.gz</t>
  </si>
  <si>
    <t>E-S22252643099</t>
  </si>
  <si>
    <t>/zfsms3/ST_STOMICS/STOmics_cloud/odms/prd/sz_history/bigdata_warehouse/odms/P20Z10200N0157/bigdata_dw/normalProject/P18Z10200N0374/genomics/variant/snv_shortIndel/avcf/01/2FEmdnvef7/1/2FEmdnvef7.allsite.vcf.gz</t>
  </si>
  <si>
    <t>E-S22453319358</t>
  </si>
  <si>
    <t>/zfsms3/ST_STOMICS/STOmics_cloud/odms/prd/sz_history/bigdata_warehouse/odms/P20Z10200N0157/bigdata_dw/normalProject/P18Z10200N0374/genomics/variant/snv_shortIndel/avcf/01/XQFaVgnMFa/1/XQFaVgnMFa.genotype.allsites.vcf.gz</t>
  </si>
  <si>
    <t>E-S22205862135</t>
  </si>
  <si>
    <t>/zfsms3/ST_STOMICS/STOmics_cloud/odms/prd/sz_history/bigdata_warehouse/odms/P20Z10200N0157/bigdata_dw/normalProject/P18Z10200N0374/genomics/variant/snv_shortIndel/avcf/01/brm1TTjKN9/1/brm1TTjKN9.allsite.vcf.gz</t>
  </si>
  <si>
    <t>E-S22629501150</t>
  </si>
  <si>
    <t>/zfsms3/ST_STOMICS/STOmics_cloud/odms/prd/sz_history/bigdata_warehouse/odms/P20Z10200N0157/bigdata_dw/normalProject/P18Z10200N0374/genomics/variant/snv_shortIndel/avcf/01/ozLezUXOVZ/1/ozLezUXOVZ.allsite.vcf.gz</t>
  </si>
  <si>
    <t>E-S22745198611</t>
  </si>
  <si>
    <t>/zfsms3/ST_STOMICS/STOmics_cloud/odms/prd/sz_history/bigdata_warehouse/odms/P20Z10200N0157/bigdata_dw/normalProject/P18Z10200N0374/genomics/variant/snv_shortIndel/avcf/01/sMeuzHDy0x/rerun_197001210427029/1/sMeuzHDy0x.allsite.vcf.gz</t>
  </si>
  <si>
    <t>E-S22488519108</t>
  </si>
  <si>
    <t>/zfsms3/ST_STOMICS/STOmics_cloud/odms/prd/sz_history/bigdata_warehouse/odms/P20Z10200N0157/bigdata_dw/normalProject/P18Z10200N0374/genomics/variant/snv_shortIndel/avcf/01/bX7oK8k47y/1/bX7oK8k47y.genotype.allsites.vcf.gz</t>
  </si>
  <si>
    <t>E-S22523156150</t>
  </si>
  <si>
    <t>/zfsms3/ST_STOMICS/STOmics_cloud/odms/prd/sz_history/bigdata_warehouse/odms/P20Z10200N0157/bigdata_dw/normalProject/P18Z10200N0374/genomics/variant/snv_shortIndel/avcf/01/aQD2RfsZMP/1/aQD2RfsZMP.allsite.vcf.gz</t>
  </si>
  <si>
    <t>E-S22962682480</t>
  </si>
  <si>
    <t>/zfsms3/ST_STOMICS/STOmics_cloud/odms/prd/sz_history/bigdata_warehouse/odms/P20Z10200N0157/bigdata_dw/normalProject/P18Z10200N0374/genomics/variant/snv_shortIndel/avcf/01/bdmBV9OSin/1/bdmBV9OSin.allsite.vcf.gz</t>
  </si>
  <si>
    <t>E-S22836274547</t>
  </si>
  <si>
    <t>/zfsms3/ST_STOMICS/STOmics_cloud/odms/prd/sz_history/bigdata_warehouse/odms/P20Z10200N0157/bigdata_dw/normalProject/P18Z10200N0374/genomics/variant/snv_shortIndel/avcf/01/3xHCmkyF3g/rerun_197001210432049/1/3xHCmkyF3g.allsite.vcf.gz</t>
  </si>
  <si>
    <t>E-S22224927174</t>
  </si>
  <si>
    <t>/zfsms3/ST_STOMICS/STOmics_cloud/odms/prd/sz_history/bigdata_warehouse/odms/P20Z10200N0157/bigdata_dw/normalProject/P18Z10200N0374/genomics/variant/snv_shortIndel/avcf/01/Ro4g7RUveZ/1/Ro4g7RUveZ.allsite.vcf.gz</t>
  </si>
  <si>
    <t>E-S22831713079</t>
  </si>
  <si>
    <t>/zfsms3/ST_STOMICS/STOmics_cloud/odms/prd/sz_history/bigdata_warehouse/odms/P20Z10200N0157/bigdata_dw/normalProject/P18Z10200N0374/genomics/variant/snv_shortIndel/avcf/01/goScVElr95/rerun_197001210427029/1/goScVElr95.allsite.vcf.gz</t>
  </si>
  <si>
    <t>E-S22853035215</t>
  </si>
  <si>
    <t>/zfsms3/ST_STOMICS/STOmics_cloud/odms/prd/sz_history/bigdata_warehouse/odms/P20Z10200N0157/bigdata_dw/normalProject/P18Z10200N0374/genomics/variant/snv_shortIndel/avcf/01/x3Naw7mHVr/rerun_197001210427028/1/x3Naw7mHVr.allsite.vcf.gz</t>
  </si>
  <si>
    <t>E-S22470493334</t>
  </si>
  <si>
    <t>/zfsms3/ST_STOMICS/STOmics_cloud/odms/prd/sz_history/bigdata_warehouse/odms/P20Z10200N0157/bigdata_dw/normalProject/P18Z10200N0374/genomics/variant/snv_shortIndel/avcf/01/4KevyqwmVA/1/4KevyqwmVA.genotype.allsites.vcf.gz</t>
  </si>
  <si>
    <t>E-S22613152831</t>
  </si>
  <si>
    <t>/zfsms3/ST_STOMICS/STOmics_cloud/odms/prd/sz_history/bigdata_warehouse/odms/P20Z10200N0157/bigdata_dw/normalProject/P18Z10200N0374/genomics/variant/snv_shortIndel/avcf/01/VaVtLjmjEg/1/VaVtLjmjEg.allsite.vcf.gz</t>
  </si>
  <si>
    <t>E-S22714304261</t>
  </si>
  <si>
    <t>/zfsms3/ST_STOMICS/STOmics_cloud/odms/prd/sz_history/bigdata_warehouse/odms/P20Z10200N0157/bigdata_dw/normalProject/P18Z10200N0374/genomics/variant/snv_shortIndel/avcf/01/c9SdQAoYKz/1/c9SdQAoYKz.allsite.vcf.gz</t>
  </si>
  <si>
    <t>E-S22745232600</t>
  </si>
  <si>
    <t>/zfsms3/ST_STOMICS/STOmics_cloud/odms/prd/sz_history/bigdata_warehouse/odms/P20Z10200N0157/bigdata_dw/normalProject/P18Z10200N0374/genomics/variant/snv_shortIndel/avcf/01/YaXo8b4dJ6/1/YaXo8b4dJ6.allsite.vcf.gz</t>
  </si>
  <si>
    <t>E-S22815140655</t>
  </si>
  <si>
    <t>/zfsms3/ST_STOMICS/STOmics_cloud/odms/prd/sz_history/bigdata_warehouse/odms/P20Z10200N0157/bigdata_dw/normalProject/P18Z10200N0374/genomics/variant/snv_shortIndel/avcf/01/a9QUwgloUK/1/a9QUwgloUK.allsite.vcf.gz</t>
  </si>
  <si>
    <t>E-S22213205207</t>
  </si>
  <si>
    <t>/zfsms3/ST_STOMICS/STOmics_cloud/odms/prd/sz_history/bigdata_warehouse/odms/P20Z10200N0157/bigdata_dw/normalProject/P18Z10200N0374/genomics/variant/snv_shortIndel/avcf/01/a0N4k4v9ZW/1/a0N4k4v9ZW.allsite.vcf.gz</t>
  </si>
  <si>
    <t>E-S22975707389</t>
  </si>
  <si>
    <t>/zfsms3/ST_STOMICS/STOmics_cloud/odms/prd/sz_history/bigdata_warehouse/odms/P20Z10200N0157/bigdata_dw/normalProject/P18Z10200N0374/genomics/variant/snv_shortIndel/avcf/01/vCKTX5VD6q/1/vCKTX5VD6q.allsite.vcf.gz</t>
  </si>
  <si>
    <t>E-S22126074365</t>
  </si>
  <si>
    <t>/zfsms3/ST_STOMICS/STOmics_cloud/odms/prd/sz_history/bigdata_warehouse/odms/P20Z10200N0157/bigdata_dw/normalProject/P18Z10200N0374/genomics/variant/snv_shortIndel/avcf/01/qxEThkPbPx/1/qxEThkPbPx.allsite.vcf.gz</t>
  </si>
  <si>
    <t>E-S22193465302</t>
  </si>
  <si>
    <t>/zfsms3/ST_STOMICS/STOmics_cloud/odms/prd/sz_history/bigdata_warehouse/odms/P20Z10200N0157/bigdata_dw/normalProject/P18Z10200N0374/genomics/variant/snv_shortIndel/avcf/01/kTu7cDjw4H/1/kTu7cDjw4H.allsite.vcf.gz</t>
  </si>
  <si>
    <t>E-S22584221546</t>
  </si>
  <si>
    <t>/zfsms3/ST_STOMICS/STOmics_cloud/odms/prd/sz_history/bigdata_warehouse/odms/P20Z10200N0157/bigdata_dw/normalProject/P18Z10200N0374/genomics/variant/snv_shortIndel/avcf/01/N2SLQoKfmO/1/N2SLQoKfmO.allsite.vcf.gz</t>
  </si>
  <si>
    <t>E-S22536790817</t>
  </si>
  <si>
    <t>/zfsms3/ST_STOMICS/STOmics_cloud/odms/prd/sz_history/bigdata_warehouse/odms/P20Z10200N0157/bigdata_dw/normalProject/P18Z10200N0374/genomics/variant/snv_shortIndel/avcf/01/7xW30WydFM/1/7xW30WydFM.allsite.vcf.gz</t>
  </si>
  <si>
    <t>E-S22385321973</t>
  </si>
  <si>
    <t>/zfsms3/ST_STOMICS/STOmics_cloud/odms/prd/sz_history/bigdata_warehouse/odms/P20Z10200N0157/bigdata_dw/normalProject/P18Z10200N0374/genomics/variant/snv_shortIndel/avcf/01/VRkQEOa5gp/1/VRkQEOa5gp.allsite.vcf.gz</t>
  </si>
  <si>
    <t>E-S22320667675</t>
  </si>
  <si>
    <t>/zfsms3/ST_STOMICS/STOmics_cloud/odms/prd/sz_history/bigdata_warehouse/odms/P20Z10200N0157/bigdata_dw/normalProject/P18Z10200N0374/genomics/variant/snv_shortIndel/avcf/01/lv1AsPxuym/1/lv1AsPxuym.allsite.vcf.gz</t>
  </si>
  <si>
    <t>E-S22881147076</t>
  </si>
  <si>
    <t>/zfsms3/ST_STOMICS/STOmics_cloud/odms/prd/sz_history/bigdata_warehouse/odms/P20Z10200N0157/bigdata_dw/normalProject/P18Z10200N0374/genomics/variant/snv_shortIndel/avcf/01/i6qK44IwY1/rerun_197001210427028/1/i6qK44IwY1.allsite.vcf.gz</t>
  </si>
  <si>
    <t>E-S22303979576</t>
  </si>
  <si>
    <t>/zfsms3/ST_STOMICS/STOmics_cloud/odms/prd/sz_history/bigdata_warehouse/odms/P20Z10200N0157/bigdata_dw/normalProject/P18Z10200N0374/genomics/variant/snv_shortIndel/avcf/01/kHSVpIFyWN/1/kHSVpIFyWN.allsite.vcf.gz</t>
  </si>
  <si>
    <t>E-S22296633373</t>
  </si>
  <si>
    <t>/zfsms3/ST_STOMICS/STOmics_cloud/odms/prd/sz_history/bigdata_warehouse/odms/P20Z10200N0157/bigdata_dw/normalProject/P18Z10200N0374/genomics/variant/snv_shortIndel/avcf/01/wb30DiWDq6/1/wb30DiWDq6.allsite.vcf.gz</t>
  </si>
  <si>
    <t>E-S22884375951</t>
  </si>
  <si>
    <t>/zfsms3/ST_STOMICS/STOmics_cloud/odms/prd/sz_history/bigdata_warehouse/odms/P20Z10200N0157/bigdata_dw/normalProject/P18Z10200N0374/genomics/variant/snv_shortIndel/avcf/01/L3BakMYivx/rerun_197001210427028/1/L3BakMYivx.allsite.vcf.gz</t>
  </si>
  <si>
    <t>E-S22103703522</t>
  </si>
  <si>
    <t>/zfsms3/ST_STOMICS/STOmics_cloud/odms/prd/sz_history/bigdata_warehouse/odms/P20Z10200N0157/bigdata_dw/normalProject/P18Z10200N0374/genomics/variant/snv_shortIndel/avcf/01/r97JozW3j8/1/r97JozW3j8.allsite.vcf.gz</t>
  </si>
  <si>
    <t>E-S22483030383</t>
  </si>
  <si>
    <t>/zfsms3/ST_STOMICS/STOmics_cloud/odms/prd/sz_history/bigdata_warehouse/odms/P20Z10200N0157/bigdata_dw/normalProject/P18Z10200N0374/genomics/variant/snv_shortIndel/avcf/01/vFeydHpbv1/1/vFeydHpbv1.genotype.allsites.vcf.gz</t>
  </si>
  <si>
    <t>E-S22370413041</t>
  </si>
  <si>
    <t>/zfsms3/ST_STOMICS/STOmics_cloud/odms/prd/sz_history/bigdata_warehouse/odms/P20Z10200N0157/bigdata_dw/normalProject/P18Z10200N0374/genomics/variant/snv_shortIndel/avcf/01/95ha4nrNi8/1/95ha4nrNi8.allsite.vcf.gz</t>
  </si>
  <si>
    <t>E-S22328414408</t>
  </si>
  <si>
    <t>/zfsms3/ST_STOMICS/STOmics_cloud/odms/prd/sz_history/bigdata_warehouse/odms/P20Z10200N0157/bigdata_dw/normalProject/P18Z10200N0374/genomics/variant/snv_shortIndel/avcf/01/ByPiAFjGgr/1/ByPiAFjGgr.allsite.vcf.gz</t>
  </si>
  <si>
    <t>E-S22546218745</t>
  </si>
  <si>
    <t>/zfsms3/ST_STOMICS/STOmics_cloud/odms/prd/sz_history/bigdata_warehouse/odms/P20Z10200N0157/bigdata_dw/normalProject/P18Z10200N0374/genomics/variant/snv_shortIndel/avcf/01/u5c6FxarnA/1/u5c6FxarnA.allsite.vcf.gz</t>
  </si>
  <si>
    <t>E-S22269833548</t>
  </si>
  <si>
    <t>/zfsms3/ST_STOMICS/STOmics_cloud/odms/prd/sz_history/bigdata_warehouse/odms/P20Z10200N0157/bigdata_dw/normalProject/P18Z10200N0374/genomics/variant/snv_shortIndel/avcf/01/a3aH3DQzar/1/a3aH3DQzar.allsite.vcf.gz</t>
  </si>
  <si>
    <t>E-S22129418343</t>
  </si>
  <si>
    <t>/zfsms3/ST_STOMICS/STOmics_cloud/odms/prd/sz_history/bigdata_warehouse/odms/P20Z10200N0157/bigdata_dw/normalProject/P18Z10200N0374/genomics/variant/snv_shortIndel/avcf/01/OPKGxPSv3X/1/OPKGxPSv3X.allsite.vcf.gz</t>
  </si>
  <si>
    <t>E-S22498941797</t>
  </si>
  <si>
    <t>/zfsms3/ST_STOMICS/STOmics_cloud/odms/prd/sz_history/bigdata_warehouse/odms/P20Z10200N0157/bigdata_dw/normalProject/P18Z10200N0374/genomics/variant/snv_shortIndel/avcf/01/x6LaBTwCVA/1/x6LaBTwCVA.genotype.allsites.vcf.gz</t>
  </si>
  <si>
    <t>E-S22112072166</t>
  </si>
  <si>
    <t>/zfsms3/ST_STOMICS/STOmics_cloud/odms/prd/sz_history/bigdata_warehouse/odms/P20Z10200N0157/bigdata_dw/normalProject/P18Z10200N0374/genomics/variant/snv_shortIndel/avcf/01/W7dEAdopWz/1/W7dEAdopWz.allsite.vcf.gz</t>
  </si>
  <si>
    <t>E-S22946218879</t>
  </si>
  <si>
    <t>/zfsms3/ST_STOMICS/STOmics_cloud/odms/prd/sz_history/bigdata_warehouse/odms/P20Z10200N0157/bigdata_dw/normalProject/P18Z10200N0374/genomics/variant/snv_shortIndel/avcf/01/b83TXgpuzn/1/b83TXgpuzn.allsite.vcf.gz</t>
  </si>
  <si>
    <t>E-S22568624802</t>
  </si>
  <si>
    <t>/zfsms3/ST_STOMICS/STOmics_cloud/odms/prd/sz_history/bigdata_warehouse/odms/P20Z10200N0157/bigdata_dw/normalProject/P18Z10200N0374/genomics/variant/snv_shortIndel/avcf/01/k1QvESq4bK/1/k1QvESq4bK.allsite.vcf.gz</t>
  </si>
  <si>
    <t>E-S22533820642</t>
  </si>
  <si>
    <t>/zfsms3/ST_STOMICS/STOmics_cloud/odms/prd/sz_history/bigdata_warehouse/odms/P20Z10200N0157/bigdata_dw/normalProject/P18Z10200N0374/genomics/variant/snv_shortIndel/avcf/01/19san7KYrL/1/19san7KYrL.allsite.vcf.gz</t>
  </si>
  <si>
    <t>E-S22230134412</t>
  </si>
  <si>
    <t>/zfsms3/ST_STOMICS/STOmics_cloud/odms/prd/sz_history/bigdata_warehouse/odms/P20Z10200N0157/bigdata_dw/normalProject/P18Z10200N0374/genomics/variant/snv_shortIndel/avcf/01/S0CX6KcuX9/1/S0CX6KcuX9.allsite.vcf.gz</t>
  </si>
  <si>
    <t>E-S22532691796</t>
  </si>
  <si>
    <t>/zfsms3/ST_STOMICS/STOmics_cloud/odms/prd/sz_history/bigdata_warehouse/odms/P20Z10200N0157/bigdata_dw/normalProject/P18Z10200N0374/genomics/variant/snv_shortIndel/avcf/01/6I7CwKNW7S/1/6I7CwKNW7S.allsite.vcf.gz</t>
  </si>
  <si>
    <t>E-S22439402301</t>
  </si>
  <si>
    <t>/zfsms3/ST_STOMICS/STOmics_cloud/odms/prd/sz_history/bigdata_warehouse/odms/P20Z10200N0157/bigdata_dw/normalProject/P18Z10200N0374/genomics/variant/snv_shortIndel/avcf/01/4Uil8nzMkG/1/4Uil8nzMkG.genotype.allsites.vcf.gz</t>
  </si>
  <si>
    <t>E-S22889548795</t>
  </si>
  <si>
    <t>/zfsms3/ST_STOMICS/STOmics_cloud/odms/prd/sz_history/bigdata_warehouse/odms/P20Z10200N0157/bigdata_dw/normalProject/P18Z10200N0374/genomics/variant/snv_shortIndel/avcf/01/RBWmvrH74h/rerun_197001210427022/1/RBWmvrH74h.allsite.vcf.gz</t>
  </si>
  <si>
    <t>E-S22222170761</t>
  </si>
  <si>
    <t>/zfsms3/ST_STOMICS/STOmics_cloud/odms/prd/sz_history/bigdata_warehouse/odms/P20Z10200N0157/bigdata_dw/normalProject/P18Z10200N0374/genomics/variant/snv_shortIndel/avcf/01/CmEfFImkxY/1/CmEfFImkxY.allsite.vcf.gz</t>
  </si>
  <si>
    <t>E-S22918312520</t>
  </si>
  <si>
    <t>/zfsms3/ST_STOMICS/STOmics_cloud/odms/prd/sz_history/bigdata_warehouse/odms/P20Z10200N0157/bigdata_dw/normalProject/P18Z10200N0374/genomics/variant/snv_shortIndel/avcf/01/1OVlBYz7iY/1/1OVlBYz7iY.allsite.vcf.gz</t>
  </si>
  <si>
    <t>E-S22259903584</t>
  </si>
  <si>
    <t>/zfsms3/ST_STOMICS/STOmics_cloud/odms/prd/sz_history/bigdata_warehouse/odms/P20Z10200N0157/bigdata_dw/normalProject/P18Z10200N0374/genomics/variant/snv_shortIndel/avcf/01/1rw1kVo1Nf/1/1rw1kVo1Nf.allsite.vcf.gz</t>
  </si>
  <si>
    <t>E-S22599760547</t>
  </si>
  <si>
    <t>/zfsms3/ST_STOMICS/STOmics_cloud/odms/prd/sz_history/bigdata_warehouse/odms/P20Z10200N0157/bigdata_dw/normalProject/P18Z10200N0374/genomics/variant/snv_shortIndel/avcf/01/LUVYqTghmt/1/LUVYqTghmt.allsite.vcf.gz</t>
  </si>
  <si>
    <t>E-S22747878912</t>
  </si>
  <si>
    <t>/zfsms3/ST_STOMICS/STOmics_cloud/odms/prd/sz_history/bigdata_warehouse/odms/P20Z10200N0157/bigdata_dw/normalProject/P18Z10200N0374/genomics/variant/snv_shortIndel/avcf/01/Uqry3ColS0/1/Uqry3ColS0.allsite.vcf.gz</t>
  </si>
  <si>
    <t>E-S22513413450</t>
  </si>
  <si>
    <t>/zfsms3/ST_STOMICS/STOmics_cloud/odms/prd/sz_history/bigdata_warehouse/odms/P20Z10200N0157/bigdata_dw/normalProject/P18Z10200N0374/genomics/variant/snv_shortIndel/avcf/01/BU9ndtVqhQ/1/BU9ndtVqhQ.genotype.allsites.vcf.gz</t>
  </si>
  <si>
    <t>E-S22753022174</t>
  </si>
  <si>
    <t>/zfsms3/ST_STOMICS/STOmics_cloud/odms/prd/sz_history/bigdata_warehouse/odms/P20Z10200N0157/bigdata_dw/normalProject/P18Z10200N0374/genomics/variant/snv_shortIndel/avcf/01/F7bMkqeBhL/1/F7bMkqeBhL.allsite.vcf.gz</t>
  </si>
  <si>
    <t>E-S22225299229</t>
  </si>
  <si>
    <t>/zfsms3/ST_STOMICS/STOmics_cloud/odms/prd/sz_history/bigdata_warehouse/odms/P20Z10200N0157/bigdata_dw/normalProject/P18Z10200N0374/genomics/variant/snv_shortIndel/avcf/01/8WIuAilkKm/1/8WIuAilkKm.allsite.vcf.gz</t>
  </si>
  <si>
    <t>E-S22909629478</t>
  </si>
  <si>
    <t>/zfsms3/ST_STOMICS/STOmics_cloud/odms/prd/sz_history/bigdata_warehouse/odms/P20Z10200N0157/bigdata_dw/normalProject/P18Z10200N0374/genomics/variant/snv_shortIndel/avcf/01/1gEn7pt5xG/1/1gEn7pt5xG.allsite.vcf.gz</t>
  </si>
  <si>
    <t>E-S22181455064</t>
  </si>
  <si>
    <t>/zfsms3/ST_STOMICS/STOmics_cloud/odms/prd/sz_history/bigdata_warehouse/odms/P20Z10200N0157/bigdata_dw/normalProject/P18Z10200N0374/genomics/variant/snv_shortIndel/avcf/01/ltUfbQbOL4/1/ltUfbQbOL4.allsite.vcf.gz</t>
  </si>
  <si>
    <t>E-S22780192969</t>
  </si>
  <si>
    <t>/zfsms3/ST_STOMICS/STOmics_cloud/odms/prd/sz_history/bigdata_warehouse/odms/P20Z10200N0157/bigdata_dw/normalProject/P18Z10200N0374/genomics/variant/snv_shortIndel/avcf/01/VszwB00iY4/1/VszwB00iY4.allsite.vcf.gz</t>
  </si>
  <si>
    <t>E-S22799692578</t>
  </si>
  <si>
    <t>/zfsms3/ST_STOMICS/STOmics_cloud/odms/prd/sz_history/bigdata_warehouse/odms/P20Z10200N0157/bigdata_dw/normalProject/P18Z10200N0374/genomics/variant/snv_shortIndel/avcf/01/uLPIXUI199/1/uLPIXUI199.allsite.vcf.gz</t>
  </si>
  <si>
    <t>E-S22582870129</t>
  </si>
  <si>
    <t>/zfsms3/ST_STOMICS/STOmics_cloud/odms/prd/sz_history/bigdata_warehouse/odms/P20Z10200N0157/bigdata_dw/normalProject/P18Z10200N0374/genomics/variant/snv_shortIndel/avcf/01/C8FIkGIeSC/1/C8FIkGIeSC.allsite.vcf.gz</t>
  </si>
  <si>
    <t>E-S22435080946</t>
  </si>
  <si>
    <t>/zfsms3/ST_STOMICS/STOmics_cloud/odms/prd/sz_history/bigdata_warehouse/odms/P20Z10200N0157/bigdata_dw/normalProject/P18Z10200N0374/genomics/variant/snv_shortIndel/avcf/01/OiRMAH52Ms/1/OiRMAH52Ms.genotype.allsites.vcf.gz</t>
  </si>
  <si>
    <t>E-S22327721398</t>
  </si>
  <si>
    <t>/zfsms3/ST_STOMICS/STOmics_cloud/odms/prd/sz_history/bigdata_warehouse/odms/P20Z10200N0157/bigdata_dw/normalProject/P18Z10200N0374/genomics/variant/snv_shortIndel/avcf/01/tkDmAfA5VU/1/tkDmAfA5VU.allsite.vcf.gz</t>
  </si>
  <si>
    <t>E-S22644417065</t>
  </si>
  <si>
    <t>/zfsms3/ST_STOMICS/STOmics_cloud/odms/prd/sz_history/bigdata_warehouse/odms/P20Z10200N0157/bigdata_dw/normalProject/P18Z10200N0374/genomics/variant/snv_shortIndel/avcf/01/Iq60YmE8aX/1/Iq60YmE8aX.allsite.vcf.gz</t>
  </si>
  <si>
    <t>E-S22541469755</t>
  </si>
  <si>
    <t>/zfsms3/ST_STOMICS/STOmics_cloud/odms/prd/sz_history/bigdata_warehouse/odms/P20Z10200N0157/bigdata_dw/normalProject/P18Z10200N0374/genomics/variant/snv_shortIndel/avcf/01/DNJfFQiYRI/1/DNJfFQiYRI.allsite.vcf.gz</t>
  </si>
  <si>
    <t>E-S22456524778</t>
  </si>
  <si>
    <t>/zfsms3/ST_STOMICS/STOmics_cloud/odms/prd/sz_history/bigdata_warehouse/odms/P20Z10200N0157/bigdata_dw/normalProject/P18Z10200N0374/genomics/variant/snv_shortIndel/avcf/01/zZDnuvbC86/1/zZDnuvbC86.genotype.allsites.vcf.gz</t>
  </si>
  <si>
    <t>E-S22174114232</t>
  </si>
  <si>
    <t>/zfsms3/ST_STOMICS/STOmics_cloud/odms/prd/sz_history/bigdata_warehouse/odms/P20Z10200N0157/bigdata_dw/normalProject/P18Z10200N0374/genomics/variant/snv_shortIndel/avcf/01/QyrHKj7pGO/1/QyrHKj7pGO.allsite.vcf.gz</t>
  </si>
  <si>
    <t>E-S22418355787</t>
  </si>
  <si>
    <t>/zfsms3/ST_STOMICS/STOmics_cloud/odms/prd/sz_history/bigdata_warehouse/odms/P20Z10200N0157/bigdata_dw/normalProject/P18Z10200N0374/genomics/variant/snv_shortIndel/avcf/01/vwZl6hq0UQ/rerun_197001210354036/1/vwZl6hq0UQ.genotype.allsites.vcf.gz</t>
  </si>
  <si>
    <t>E-S22735111111</t>
  </si>
  <si>
    <t>/zfsms3/ST_STOMICS/STOmics_cloud/odms/prd/sz_history/bigdata_warehouse/odms/P20Z10200N0157/bigdata_dw/normalProject/P18Z10200N0374/genomics/variant/snv_shortIndel/avcf/01/Ek7nPqP2Yt/1/Ek7nPqP2Yt.allsite.vcf.gz</t>
  </si>
  <si>
    <t>E-S22688248533</t>
  </si>
  <si>
    <t>/zfsms3/ST_STOMICS/STOmics_cloud/odms/prd/sz_history/bigdata_warehouse/odms/P20Z10200N0157/bigdata_dw/normalProject/P18Z10200N0374/genomics/variant/snv_shortIndel/avcf/01/LVuLdiXy9w/1/LVuLdiXy9w.allsite.vcf.gz</t>
  </si>
  <si>
    <t>E-S22850504113</t>
  </si>
  <si>
    <t>/zfsms3/ST_STOMICS/STOmics_cloud/odms/prd/sz_history/bigdata_warehouse/odms/P20Z10200N0157/bigdata_dw/normalProject/P18Z10200N0374/genomics/variant/snv_shortIndel/avcf/01/GpLMTtn0Sh/1/GpLMTtn0Sh.allsite.vcf.gz</t>
  </si>
  <si>
    <t>E-S22420794115</t>
  </si>
  <si>
    <t>/zfsms3/ST_STOMICS/STOmics_cloud/odms/prd/sz_history/bigdata_warehouse/odms/P20Z10200N0157/bigdata_dw/normalProject/P18Z10200N0374/genomics/variant/snv_shortIndel/avcf/01/o0syuF6rB0/1/o0syuF6rB0.genotype.allsites.vcf.gz</t>
  </si>
  <si>
    <t>E-S22910957232</t>
  </si>
  <si>
    <t>/zfsms3/ST_STOMICS/STOmics_cloud/odms/prd/sz_history/bigdata_warehouse/odms/P20Z10200N0157/bigdata_dw/normalProject/P18Z10200N0374/genomics/variant/snv_shortIndel/avcf/01/LA0XrP0Zd9/1/LA0XrP0Zd9.allsite.vcf.gz</t>
  </si>
  <si>
    <t>E-S22825718823</t>
  </si>
  <si>
    <t>/zfsms3/ST_STOMICS/STOmics_cloud/odms/prd/sz_history/bigdata_warehouse/odms/P20Z10200N0157/bigdata_dw/normalProject/P18Z10200N0374/genomics/variant/snv_shortIndel/avcf/01/n5Wv38iz1c/1/n5Wv38iz1c.allsite.vcf.gz</t>
  </si>
  <si>
    <t>E-S22396377032</t>
  </si>
  <si>
    <t>/zfsms3/ST_STOMICS/STOmics_cloud/odms/prd/sz_history/bigdata_warehouse/odms/P20Z10200N0157/bigdata_dw/normalProject/P18Z10200N0374/genomics/variant/snv_shortIndel/avcf/01/J42Etpb0iD/1/J42Etpb0iD.allsite.vcf.gz</t>
  </si>
  <si>
    <t>E-S22736668731</t>
  </si>
  <si>
    <t>/zfsms3/ST_STOMICS/STOmics_cloud/odms/prd/sz_history/bigdata_warehouse/odms/P20Z10200N0157/bigdata_dw/normalProject/P18Z10200N0374/genomics/variant/snv_shortIndel/avcf/01/nXTUjzPg5c/1/nXTUjzPg5c.genotype.allsites.vcf.gz</t>
  </si>
  <si>
    <t>E-S22725203989</t>
  </si>
  <si>
    <t>/zfsms3/ST_STOMICS/STOmics_cloud/odms/prd/sz_history/bigdata_warehouse/odms/P20Z10200N0157/bigdata_dw/normalProject/P18Z10200N0374/genomics/variant/snv_shortIndel/avcf/01/bWAeJD0pGC/1/bWAeJD0pGC.genotype.allsites.vcf.gz</t>
  </si>
  <si>
    <t>E-S22752237735</t>
  </si>
  <si>
    <t>/zfsms3/ST_STOMICS/STOmics_cloud/odms/prd/sz_history/bigdata_warehouse/odms/P20Z10200N0157/bigdata_dw/normalProject/P18Z10200N0374/genomics/variant/snv_shortIndel/avcf/01/fJ8CxkNqTh/1/fJ8CxkNqTh.genotype.allsites.vcf.gz</t>
  </si>
  <si>
    <t>E-S22499238721</t>
  </si>
  <si>
    <t>/zfsms3/ST_STOMICS/STOmics_cloud/odms/prd/sz_history/bigdata_warehouse/odms/P20Z10200N0157/bigdata_dw/normalProject/P18Z10200N0374/genomics/variant/snv_shortIndel/avcf/01/H48wZLEU8U/1/H48wZLEU8U.genotype.allsites.vcf.gz</t>
  </si>
  <si>
    <t>E-S22762842929</t>
  </si>
  <si>
    <t>/zfsms3/ST_STOMICS/STOmics_cloud/odms/prd/sz_history/bigdata_warehouse/odms/P20Z10200N0157/bigdata_dw/normalProject/P18Z10200N0374/genomics/variant/snv_shortIndel/avcf/01/X3dZNw0u2u/1/X3dZNw0u2u.genotype.allsites.vcf.gz</t>
  </si>
  <si>
    <t>E-S22794648952</t>
  </si>
  <si>
    <t>/zfsms3/ST_STOMICS/STOmics_cloud/odms/prd/sz_history/bigdata_warehouse/odms/P20Z10200N0157/bigdata_dw/normalProject/P18Z10200N0374/genomics/variant/snv_shortIndel/avcf/01/e2HJGJDzfm/1/e2HJGJDzfm.genotype.allsites.vcf.gz</t>
  </si>
  <si>
    <t>E-S22151091122</t>
  </si>
  <si>
    <t>/zfsms3/ST_STOMICS/STOmics_cloud/odms/prd/sz_history/bigdata_warehouse/odms/P20Z10200N0157/bigdata_dw/normalProject/P18Z10200N0374/genomics/variant/snv_shortIndel/avcf/01/VdMdMIbxMn/1/VdMdMIbxMn.genotype.allsites.vcf.gz</t>
  </si>
  <si>
    <t>E-S22349428504</t>
  </si>
  <si>
    <t>/zfsms3/ST_STOMICS/STOmics_cloud/odms/prd/sz_history/bigdata_warehouse/odms/P20Z10200N0157/bigdata_dw/normalProject/P18Z10200N0374/genomics/variant/snv_shortIndel/avcf/01/RCiMz40SPQ/1/RCiMz40SPQ.genotype.allsites.vcf.gz</t>
  </si>
  <si>
    <t>E-S22124815918</t>
  </si>
  <si>
    <t>/zfsms3/ST_STOMICS/STOmics_cloud/odms/prd/sz_history/bigdata_warehouse/odms/P20Z10200N0157/bigdata_dw/normalProject/P18Z10200N0374/genomics/variant/snv_shortIndel/avcf/01/aNh6qPyWcJ/1/aNh6qPyWcJ.genotype.allsites.vcf.gz</t>
  </si>
  <si>
    <t>E-S22608229657</t>
  </si>
  <si>
    <t>/zfsms3/ST_STOMICS/STOmics_cloud/odms/prd/sz_history/bigdata_warehouse/odms/P20Z10200N0157/bigdata_dw/normalProject/P18Z10200N0374/genomics/variant/snv_shortIndel/avcf/01/zRV8l6Ki6e/1/zRV8l6Ki6e.genotype.allsites.vcf.gz</t>
  </si>
  <si>
    <t>E-S22343065320</t>
  </si>
  <si>
    <t>/zfsms3/ST_STOMICS/STOmics_cloud/odms/prd/sz_history/bigdata_warehouse/odms/P20Z10200N0157/bigdata_dw/normalProject/P18Z10200N0374/genomics/variant/snv_shortIndel/avcf/01/LIRpMYAIzk/1/LIRpMYAIzk.genotype.allsites.vcf.gz</t>
  </si>
  <si>
    <t>E-S22980730354</t>
  </si>
  <si>
    <t>/zfsms3/ST_STOMICS/STOmics_cloud/odms/prd/sz_history/bigdata_warehouse/odms/P20Z10200N0157/bigdata_dw/normalProject/P18Z10200N0374/genomics/variant/snv_shortIndel/avcf/01/x9mgUycudc/1/x9mgUycudc.allsite.vcf.gz</t>
  </si>
  <si>
    <t>E-S22999437920</t>
  </si>
  <si>
    <t>/zfsms3/ST_STOMICS/STOmics_cloud/odms/prd/sz_history/bigdata_warehouse/odms/P20Z10200N0157/bigdata_dw/normalProject/P18Z10200N0374/genomics/variant/snv_shortIndel/avcf/01/Oshx4GThoM/rerun_197001210427022/1/Oshx4GThoM.allsite.vcf.gz</t>
  </si>
  <si>
    <t>E-S22842491452</t>
  </si>
  <si>
    <t>/zfsms3/ST_STOMICS/STOmics_cloud/odms/prd/sz_history/bigdata_warehouse/odms/P20Z10200N0157/bigdata_dw/normalProject/P18Z10200N0374/genomics/variant/snv_shortIndel/avcf/01/BZoyy0LqTO/rerun_197001210427028/1/BZoyy0LqTO.allsite.vcf.gz</t>
  </si>
  <si>
    <t>E-S22228950757</t>
  </si>
  <si>
    <t>/zfsms3/ST_STOMICS/STOmics_cloud/odms/prd/sz_history/bigdata_warehouse/odms/P20Z10200N0157/bigdata_dw/normalProject/P18Z10200N0374/genomics/variant/snv_shortIndel/avcf/01/VAJtv2dpID/1/VAJtv2dpID.allsite.vcf.gz</t>
  </si>
  <si>
    <t>E-S22348538035</t>
  </si>
  <si>
    <t>/zfsms3/ST_STOMICS/STOmics_cloud/odms/prd/sz_history/bigdata_warehouse/odms/P20Z10200N0157/bigdata_dw/normalProject/P18Z10200N0374/genomics/variant/snv_shortIndel/avcf/01/2ZtPQ3yy4s/1/2ZtPQ3yy4s.allsite.vcf.gz</t>
  </si>
  <si>
    <t>E-S22113398195</t>
  </si>
  <si>
    <t>/zfsms3/ST_STOMICS/STOmics_cloud/odms/prd/sz_history/bigdata_warehouse/odms/P20Z10200N0157/bigdata_dw/normalProject/P18Z10200N0374/genomics/variant/snv_shortIndel/avcf/01/v3gJenVUeU/1/v3gJenVUeU.allsite.vcf.gz</t>
  </si>
  <si>
    <t>E-S22126788971</t>
  </si>
  <si>
    <t>/zfsms3/ST_STOMICS/STOmics_cloud/odms/prd/sz_history/bigdata_warehouse/odms/P20Z10200N0157/bigdata_dw/normalProject/P18Z10200N0374/genomics/variant/snv_shortIndel/avcf/01/FkgNkXPohw/1/FkgNkXPohw.allsite.vcf.gz</t>
  </si>
  <si>
    <t>E-S22420148063</t>
  </si>
  <si>
    <t>/zfsms3/ST_STOMICS/STOmics_cloud/odms/prd/sz_history/bigdata_warehouse/odms/P20Z10200N0157/bigdata_dw/normalProject/P18Z10200N0374/genomics/variant/snv_shortIndel/avcf/01/S9eA8WMl1f/1/S9eA8WMl1f.genotype.allsites.vcf.gz</t>
  </si>
  <si>
    <t>E-S22834447077</t>
  </si>
  <si>
    <t>/zfsms3/ST_STOMICS/STOmics_cloud/odms/prd/sz_history/bigdata_warehouse/odms/P20Z10200N0157/bigdata_dw/normalProject/P18Z10200N0374/genomics/variant/snv_shortIndel/avcf/01/udfyZSlCNp/1/udfyZSlCNp.allsite.vcf.gz</t>
  </si>
  <si>
    <t>E-S22521360997</t>
  </si>
  <si>
    <t>/zfsms3/ST_STOMICS/STOmics_cloud/odms/prd/sz_history/bigdata_warehouse/odms/P20Z10200N0157/bigdata_dw/normalProject/P18Z10200N0374/genomics/variant/snv_shortIndel/avcf/01/2DjewCQx0Y/1/2DjewCQx0Y.allsite.vcf.gz</t>
  </si>
  <si>
    <t>E-S22688784531</t>
  </si>
  <si>
    <t>/zfsms3/ST_STOMICS/STOmics_cloud/odms/prd/sz_history/bigdata_warehouse/odms/P20Z10200N0157/bigdata_dw/normalProject/P18Z10200N0374/genomics/variant/snv_shortIndel/avcf/01/oYt5xyg8mW/1/oYt5xyg8mW.allsite.vcf.gz</t>
  </si>
  <si>
    <t>E-S22986452061</t>
  </si>
  <si>
    <t>/zfsms3/ST_STOMICS/STOmics_cloud/odms/prd/sz_history/bigdata_warehouse/odms/P20Z10200N0157/bigdata_dw/normalProject/P18Z10200N0374/genomics/variant/snv_shortIndel/avcf/01/xAFrBBCYle/1/xAFrBBCYle.allsite.vcf.gz</t>
  </si>
  <si>
    <t>E-S22423470241</t>
  </si>
  <si>
    <t>/zfsms3/ST_STOMICS/STOmics_cloud/odms/prd/sz_history/bigdata_warehouse/odms/P20Z10200N0157/bigdata_dw/normalProject/P18Z10200N0374/genomics/variant/snv_shortIndel/avcf/01/J7oXW8Lxe3/1/J7oXW8Lxe3.genotype.allsites.vcf.gz</t>
  </si>
  <si>
    <t>E-S22674962807</t>
  </si>
  <si>
    <t>/zfsms3/ST_STOMICS/STOmics_cloud/odms/prd/sz_history/bigdata_warehouse/odms/P20Z10200N0157/bigdata_dw/normalProject/P18Z10200N0374/genomics/variant/snv_shortIndel/avcf/01/4ntyxHrEDB/1/4ntyxHrEDB.allsite.vcf.gz</t>
  </si>
  <si>
    <t>E-S22255361809</t>
  </si>
  <si>
    <t>/zfsms3/ST_STOMICS/STOmics_cloud/odms/prd/sz_history/bigdata_warehouse/odms/P20Z10200N0157/bigdata_dw/normalProject/P18Z10200N0374/genomics/variant/snv_shortIndel/avcf/01/7heuGsI2l4/1/7heuGsI2l4.allsite.vcf.gz</t>
  </si>
  <si>
    <t>E-S22180533499</t>
  </si>
  <si>
    <t>/zfsms3/ST_STOMICS/STOmics_cloud/odms/prd/sz_history/bigdata_warehouse/odms/P20Z10200N0157/bigdata_dw/normalProject/P18Z10200N0374/genomics/variant/snv_shortIndel/avcf/01/qqWL5UBvOw/1/qqWL5UBvOw.allsite.vcf.gz</t>
  </si>
  <si>
    <t>E-S22726418615</t>
  </si>
  <si>
    <t>/zfsms3/ST_STOMICS/STOmics_cloud/odms/prd/sz_history/bigdata_warehouse/odms/P20Z10200N0157/bigdata_dw/normalProject/P18Z10200N0374/genomics/variant/snv_shortIndel/avcf/01/MlWTQdDcwg/1/MlWTQdDcwg.allsite.vcf.gz</t>
  </si>
  <si>
    <t>E-S22534781551</t>
  </si>
  <si>
    <t>/zfsms3/ST_STOMICS/STOmics_cloud/odms/prd/sz_history/bigdata_warehouse/odms/P20Z10200N0157/bigdata_dw/normalProject/P18Z10200N0374/genomics/variant/snv_shortIndel/avcf/01/y1EVA4ct9G/1/y1EVA4ct9G.allsite.vcf.gz</t>
  </si>
  <si>
    <t>E-S22462648357</t>
  </si>
  <si>
    <t>/zfsms3/ST_STOMICS/STOmics_cloud/odms/prd/sz_history/bigdata_warehouse/odms/P20Z10200N0157/bigdata_dw/normalProject/P18Z10200N0374/genomics/variant/snv_shortIndel/avcf/01/44NMpHBRyY/1/44NMpHBRyY.genotype.allsites.vcf.gz</t>
  </si>
  <si>
    <t>E-S22420888541</t>
  </si>
  <si>
    <t>/zfsms3/ST_STOMICS/STOmics_cloud/odms/prd/sz_history/bigdata_warehouse/odms/P20Z10200N0157/bigdata_dw/normalProject/P18Z10200N0374/genomics/variant/snv_shortIndel/avcf/01/fi5GIubrVz/1/fi5GIubrVz.genotype.allsites.vcf.gz</t>
  </si>
  <si>
    <t>E-S22698215588</t>
  </si>
  <si>
    <t>/zfsms3/ST_STOMICS/STOmics_cloud/odms/prd/sz_history/bigdata_warehouse/odms/P20Z10200N0157/bigdata_dw/normalProject/P18Z10200N0374/genomics/variant/snv_shortIndel/avcf/01/Tes2Rp3ViM/1/Tes2Rp3ViM.allsite.vcf.gz</t>
  </si>
  <si>
    <t>E-S22569341422</t>
  </si>
  <si>
    <t>/zfsms3/ST_STOMICS/STOmics_cloud/odms/prd/sz_history/bigdata_warehouse/odms/P20Z10200N0157/bigdata_dw/normalProject/P18Z10200N0374/genomics/variant/snv_shortIndel/avcf/01/osjD6uNLW4/1/osjD6uNLW4.allsite.vcf.gz</t>
  </si>
  <si>
    <t>E-S22830917929</t>
  </si>
  <si>
    <t>/zfsms3/ST_STOMICS/STOmics_cloud/odms/prd/sz_history/bigdata_warehouse/odms/P20Z10200N0157/bigdata_dw/normalProject/P18Z10200N0374/genomics/variant/snv_shortIndel/avcf/01/qciLhtLOIB/rerun_197001210405046/1/qciLhtLOIB.allsite.vcf.gz</t>
  </si>
  <si>
    <t>E-S22975324217</t>
  </si>
  <si>
    <t>/zfsms3/ST_STOMICS/STOmics_cloud/odms/prd/sz_history/bigdata_warehouse/odms/P20Z10200N0157/bigdata_dw/normalProject/P18Z10200N0374/genomics/variant/snv_shortIndel/avcf/01/g3hbDGwiRe/rerun_197001210424016/1/g3hbDGwiRe.genotype.allsites.vcf.gz</t>
  </si>
  <si>
    <t>E-S22301227083</t>
  </si>
  <si>
    <t>/zfsms3/ST_STOMICS/STOmics_cloud/odms/prd/sz_history/bigdata_warehouse/odms/P20Z10200N0157/bigdata_dw/normalProject/P18Z10200N0374/genomics/variant/snv_shortIndel/avcf/01/za0aPTzOSM/1/za0aPTzOSM.allsite.vcf.gz</t>
  </si>
  <si>
    <t>E-S22987898796</t>
  </si>
  <si>
    <t>/zfsms3/ST_STOMICS/STOmics_cloud/odms/prd/sz_history/bigdata_warehouse/odms/P20Z10200N0157/bigdata_dw/normalProject/P18Z10200N0374/genomics/variant/snv_shortIndel/avcf/01/sz5BvI58Lj/rerun_197001210427022/1/sz5BvI58Lj.allsite.vcf.gz</t>
  </si>
  <si>
    <t>E-S22234927718</t>
  </si>
  <si>
    <t>/zfsms3/ST_STOMICS/STOmics_cloud/odms/prd/sz_history/bigdata_warehouse/odms/P20Z10200N0157/bigdata_dw/normalProject/P18Z10200N0374/genomics/variant/snv_shortIndel/avcf/01/vKHonbtFWY/1/vKHonbtFWY.allsite.vcf.gz</t>
  </si>
  <si>
    <t>E-S22400729529</t>
  </si>
  <si>
    <t>/zfsms3/ST_STOMICS/STOmics_cloud/odms/prd/sz_history/bigdata_warehouse/odms/P20Z10200N0157/bigdata_dw/normalProject/P18Z10200N0374/genomics/variant/snv_shortIndel/avcf/01/9CjFzuFnaJ/1/9CjFzuFnaJ.genotype.allsites.vcf.gz</t>
  </si>
  <si>
    <t>E-S22746932563</t>
  </si>
  <si>
    <t>/zfsms3/ST_STOMICS/STOmics_cloud/odms/prd/sz_history/bigdata_warehouse/odms/P20Z10200N0157/bigdata_dw/normalProject/P18Z10200N0374/genomics/variant/snv_shortIndel/avcf/01/cpJgLdkemy/1/cpJgLdkemy.allsite.vcf.gz</t>
  </si>
  <si>
    <t>E-S22844747439</t>
  </si>
  <si>
    <t>/zfsms3/ST_STOMICS/STOmics_cloud/odms/prd/sz_history/bigdata_warehouse/odms/P20Z10200N0157/bigdata_dw/normalProject/P18Z10200N0374/genomics/variant/snv_shortIndel/avcf/01/NLkwbD2HQ7/1/NLkwbD2HQ7.allsite.vcf.gz</t>
  </si>
  <si>
    <t>E-S22654205012</t>
  </si>
  <si>
    <t>/zfsms3/ST_STOMICS/STOmics_cloud/odms/prd/sz_history/bigdata_warehouse/odms/P20Z10200N0157/bigdata_dw/normalProject/P18Z10200N0374/genomics/variant/snv_shortIndel/avcf/01/u2UwGXaA8j/1/u2UwGXaA8j.allsite.vcf.gz</t>
  </si>
  <si>
    <t>E-S22594743051</t>
  </si>
  <si>
    <t>/zfsms3/ST_STOMICS/STOmics_cloud/odms/prd/sz_history/bigdata_warehouse/odms/P20Z10200N0157/bigdata_dw/normalProject/P18Z10200N0374/genomics/variant/snv_shortIndel/avcf/01/wpj5QnYelv/1/wpj5QnYelv.allsite.vcf.gz</t>
  </si>
  <si>
    <t>E-S22505175149</t>
  </si>
  <si>
    <t>/zfsms3/ST_STOMICS/STOmics_cloud/odms/prd/sz_history/bigdata_warehouse/odms/P20Z10200N0157/bigdata_dw/normalProject/P18Z10200N0374/genomics/variant/snv_shortIndel/avcf/01/gU1sGGtFX8/rerun_197001210346051/1/gU1sGGtFX8.genotype.allsites.vcf.gz</t>
  </si>
  <si>
    <t>E-S22682495664</t>
  </si>
  <si>
    <t>/zfsms3/ST_STOMICS/STOmics_cloud/odms/prd/sz_history/bigdata_warehouse/odms/P20Z10200N0157/bigdata_dw/normalProject/P18Z10200N0374/genomics/variant/snv_shortIndel/avcf/01/uGOmeVkXU5/1/uGOmeVkXU5.allsite.vcf.gz</t>
  </si>
  <si>
    <t>E-S22850450891</t>
  </si>
  <si>
    <t>/zfsms3/ST_STOMICS/STOmics_cloud/odms/prd/sz_history/bigdata_warehouse/odms/P20Z10200N0157/bigdata_dw/normalProject/P18Z10200N0374/genomics/variant/snv_shortIndel/avcf/01/2v4vQDVODC/rerun_197001210427028/1/2v4vQDVODC.allsite.vcf.gz</t>
  </si>
  <si>
    <t>E-S22782745285</t>
  </si>
  <si>
    <t>/zfsms3/ST_STOMICS/STOmics_cloud/odms/prd/sz_history/bigdata_warehouse/odms/P20Z10200N0157/bigdata_dw/normalProject/P18Z10200N0374/genomics/variant/snv_shortIndel/avcf/01/rYbZ5R49nS/1/rYbZ5R49nS.allsite.vcf.gz</t>
  </si>
  <si>
    <t>E-S22297509457</t>
  </si>
  <si>
    <t>/zfsms3/ST_STOMICS/STOmics_cloud/odms/prd/sz_history/bigdata_warehouse/odms/P20Z10200N0157/bigdata_dw/normalProject/P18Z10200N0374/genomics/variant/snv_shortIndel/avcf/01/JhIFa8oTFq/1/JhIFa8oTFq.allsite.vcf.gz</t>
  </si>
  <si>
    <t>E-S22413212319</t>
  </si>
  <si>
    <t>/zfsms3/ST_STOMICS/STOmics_cloud/odms/prd/sz_history/bigdata_warehouse/odms/P20Z10200N0157/bigdata_dw/normalProject/P18Z10200N0374/genomics/variant/snv_shortIndel/avcf/01/9Ijr9F1GL7/1/9Ijr9F1GL7.genotype.allsites.vcf.gz</t>
  </si>
  <si>
    <t>E-S22809635802</t>
  </si>
  <si>
    <t>/zfsms3/ST_STOMICS/STOmics_cloud/odms/prd/sz_history/bigdata_warehouse/odms/P20Z10200N0157/bigdata_dw/normalProject/P18Z10200N0374/genomics/variant/snv_shortIndel/avcf/01/OSnDEqyUmW/rerun_197001210427028/1/OSnDEqyUmW.allsite.vcf.gz</t>
  </si>
  <si>
    <t>E-S22780490812</t>
  </si>
  <si>
    <t>/zfsms3/ST_STOMICS/STOmics_cloud/odms/prd/sz_history/bigdata_warehouse/odms/P20Z10200N0157/bigdata_dw/normalProject/P18Z10200N0374/genomics/variant/snv_shortIndel/avcf/01/ZnEEXA3Yyn/rerun_197001210427028/1/ZnEEXA3Yyn.allsite.vcf.gz</t>
  </si>
  <si>
    <t>E-S22394355462</t>
  </si>
  <si>
    <t>/zfsms3/ST_STOMICS/STOmics_cloud/odms/prd/sz_history/bigdata_warehouse/odms/P20Z10200N0157/bigdata_dw/normalProject/P18Z10200N0374/genomics/variant/snv_shortIndel/avcf/01/ZGXZrrojNN/1/ZGXZrrojNN.allsite.vcf.gz</t>
  </si>
  <si>
    <t>E-S22730048859</t>
  </si>
  <si>
    <t>/zfsms3/ST_STOMICS/STOmics_cloud/odms/prd/sz_history/bigdata_warehouse/odms/P20Z10200N0157/bigdata_dw/normalProject/P18Z10200N0374/genomics/variant/snv_shortIndel/avcf/01/Y2E2h8fkia/1/Y2E2h8fkia.allsite.vcf.gz</t>
  </si>
  <si>
    <t>E-S22866042895</t>
  </si>
  <si>
    <t>/zfsms3/ST_STOMICS/STOmics_cloud/odms/prd/sz_history/bigdata_warehouse/odms/P20Z10200N0157/bigdata_dw/normalProject/P18Z10200N0374/genomics/variant/snv_shortIndel/avcf/01/Zc25aMN5VR/rerun_197001210427028/1/Zc25aMN5VR.allsite.vcf.gz</t>
  </si>
  <si>
    <t>E-S22597512255</t>
  </si>
  <si>
    <t>/zfsms3/ST_STOMICS/STOmics_cloud/odms/prd/sz_history/bigdata_warehouse/odms/P20Z10200N0157/bigdata_dw/normalProject/P18Z10200N0374/genomics/variant/snv_shortIndel/avcf/01/FTSXprQQKz/1/FTSXprQQKz.allsite.vcf.gz</t>
  </si>
  <si>
    <t>E-S22592166550</t>
  </si>
  <si>
    <t>/zfsms3/ST_STOMICS/STOmics_cloud/odms/prd/sz_history/bigdata_warehouse/odms/P20Z10200N0157/bigdata_dw/normalProject/P18Z10200N0374/genomics/variant/snv_shortIndel/avcf/01/VYca9Ugs01/1/VYca9Ugs01.allsite.vcf.gz</t>
  </si>
  <si>
    <t>E-S22969640630</t>
  </si>
  <si>
    <t>/zfsms3/ST_STOMICS/STOmics_cloud/odms/prd/sz_history/bigdata_warehouse/odms/P20Z10200N0157/bigdata_dw/normalProject/P18Z10200N0374/genomics/variant/snv_shortIndel/avcf/01/OPm96WeG2n/rerun_197001210424013/1/OPm96WeG2n.allsite.vcf.gz</t>
  </si>
  <si>
    <t>E-S22597038155</t>
  </si>
  <si>
    <t>/zfsms3/ST_STOMICS/STOmics_cloud/odms/prd/sz_history/bigdata_warehouse/odms/P20Z10200N0157/bigdata_dw/normalProject/P18Z10200N0374/genomics/variant/snv_shortIndel/avcf/01/1KtVh6W2th/1/1KtVh6W2th.allsite.vcf.gz</t>
  </si>
  <si>
    <t>E-S22131922648</t>
  </si>
  <si>
    <t>/zfsms3/ST_STOMICS/STOmics_cloud/odms/prd/sz_history/bigdata_warehouse/odms/P20Z10200N0157/bigdata_dw/normalProject/P18Z10200N0374/genomics/variant/snv_shortIndel/avcf/01/KRwGJc0JEH/1/KRwGJc0JEH.allsite.vcf.gz</t>
  </si>
  <si>
    <t>E-S22957707250</t>
  </si>
  <si>
    <t>/zfsms3/ST_STOMICS/STOmics_cloud/odms/prd/sz_history/bigdata_warehouse/odms/P20Z10200N0157/bigdata_dw/normalProject/P18Z10200N0374/genomics/variant/snv_shortIndel/avcf/01/i3WX8wNzdg/1/i3WX8wNzdg.allsite.vcf.gz</t>
  </si>
  <si>
    <t>E-S22960801697</t>
  </si>
  <si>
    <t>/zfsms3/ST_STOMICS/STOmics_cloud/odms/prd/sz_history/bigdata_warehouse/odms/P20Z10200N0157/bigdata_dw/normalProject/P18Z10200N0374/genomics/variant/snv_shortIndel/avcf/01/wwWzgS1dFq/rerun_197001210427022/1/wwWzgS1dFq.allsite.vcf.gz</t>
  </si>
  <si>
    <t>E-S22762893038</t>
  </si>
  <si>
    <t>/zfsms3/ST_STOMICS/STOmics_cloud/odms/prd/sz_history/bigdata_warehouse/odms/P20Z10200N0157/bigdata_dw/normalProject/P18Z10200N0374/genomics/variant/snv_shortIndel/avcf/01/u7By39nYXq/rerun_197001210427028/1/u7By39nYXq.allsite.vcf.gz</t>
  </si>
  <si>
    <t>E-S22444618892</t>
  </si>
  <si>
    <t>/zfsms3/ST_STOMICS/STOmics_cloud/odms/prd/sz_history/bigdata_warehouse/odms/P20Z10200N0157/bigdata_dw/normalProject/P18Z10200N0374/genomics/variant/snv_shortIndel/avcf/01/EeWGMAlDaD/1/EeWGMAlDaD.genotype.allsites.vcf.gz</t>
  </si>
  <si>
    <t>E-S22847183674</t>
  </si>
  <si>
    <t>/zfsms3/ST_STOMICS/STOmics_cloud/odms/prd/sz_history/bigdata_warehouse/odms/P20Z10200N0157/bigdata_dw/normalProject/P18Z10200N0374/genomics/variant/snv_shortIndel/avcf/01/W8LT2uZSe0/rerun_197001210427028/1/W8LT2uZSe0.allsite.vcf.gz</t>
  </si>
  <si>
    <t>E-S22684367844</t>
  </si>
  <si>
    <t>/zfsms3/ST_STOMICS/STOmics_cloud/odms/prd/sz_history/bigdata_warehouse/odms/P20Z10200N0157/bigdata_dw/normalProject/P18Z10200N0374/genomics/variant/snv_shortIndel/avcf/01/uXswOnRBD7/1/uXswOnRBD7.allsite.vcf.gz</t>
  </si>
  <si>
    <t>E-S22225528292</t>
  </si>
  <si>
    <t>/zfsms3/ST_STOMICS/STOmics_cloud/odms/prd/sz_history/bigdata_warehouse/odms/P20Z10200N0157/bigdata_dw/normalProject/P18Z10200N0374/genomics/variant/snv_shortIndel/avcf/01/NcyaSS7tIL/1/NcyaSS7tIL.allsite.vcf.gz</t>
  </si>
  <si>
    <t>E-S22299437378</t>
  </si>
  <si>
    <t>/zfsms3/ST_STOMICS/STOmics_cloud/odms/prd/sz_history/bigdata_warehouse/odms/P20Z10200N0157/bigdata_dw/normalProject/P18Z10200N0374/genomics/variant/snv_shortIndel/avcf/01/VRwPFZwsQT/1/VRwPFZwsQT.allsite.vcf.gz</t>
  </si>
  <si>
    <t>E-S22760515912</t>
  </si>
  <si>
    <t>/zfsms3/ST_STOMICS/STOmics_cloud/odms/prd/sz_history/bigdata_warehouse/odms/P20Z10200N0157/bigdata_dw/normalProject/P18Z10200N0374/genomics/variant/snv_shortIndel/avcf/01/Wui0G5HmDe/1/Wui0G5HmDe.allsite.vcf.gz</t>
  </si>
  <si>
    <t>E-S22771980340</t>
  </si>
  <si>
    <t>/zfsms3/ST_STOMICS/STOmics_cloud/odms/prd/sz_history/bigdata_warehouse/odms/P20Z10200N0157/bigdata_dw/normalProject/P18Z10200N0374/genomics/variant/snv_shortIndel/avcf/01/LT66gHX4uW/1/LT66gHX4uW.allsite.vcf.gz</t>
  </si>
  <si>
    <t>E-S22167970910</t>
  </si>
  <si>
    <t>/zfsms3/ST_STOMICS/STOmics_cloud/odms/prd/sz_history/bigdata_warehouse/odms/P20Z10200N0157/bigdata_dw/normalProject/P18Z10200N0374/genomics/variant/snv_shortIndel/avcf/01/sv9trKV9Pw/1/sv9trKV9Pw.allsite.vcf.gz</t>
  </si>
  <si>
    <t>E-S22343636818</t>
  </si>
  <si>
    <t>/zfsms3/ST_STOMICS/STOmics_cloud/odms/prd/sz_history/bigdata_warehouse/odms/P20Z10200N0157/bigdata_dw/normalProject/P18Z10200N0374/genomics/variant/snv_shortIndel/avcf/01/DHp2MwwfPH/1/DHp2MwwfPH.allsite.vcf.gz</t>
  </si>
  <si>
    <t>E-S22255358107</t>
  </si>
  <si>
    <t>/zfsms3/ST_STOMICS/STOmics_cloud/odms/prd/sz_history/bigdata_warehouse/odms/P20Z10200N0157/bigdata_dw/normalProject/P18Z10200N0374/genomics/variant/snv_shortIndel/avcf/01/AX48W37DQL/1/AX48W37DQL.allsite.vcf.gz</t>
  </si>
  <si>
    <t>E-S22245348604</t>
  </si>
  <si>
    <t>/zfsms3/ST_STOMICS/STOmics_cloud/odms/prd/sz_history/bigdata_warehouse/odms/P20Z10200N0157/bigdata_dw/normalProject/P18Z10200N0374/genomics/variant/snv_shortIndel/avcf/01/3Ob5aw1l3l/1/3Ob5aw1l3l.allsite.vcf.gz</t>
  </si>
  <si>
    <t>E-S22631662867</t>
  </si>
  <si>
    <t>/zfsms3/ST_STOMICS/STOmics_cloud/odms/prd/sz_history/bigdata_warehouse/odms/P20Z10200N0157/bigdata_dw/normalProject/P18Z10200N0374/genomics/variant/snv_shortIndel/avcf/01/H7UmjHE7bA/1/H7UmjHE7bA.allsite.vcf.gz</t>
  </si>
  <si>
    <t>E-S22697647131</t>
  </si>
  <si>
    <t>/zfsms3/ST_STOMICS/STOmics_cloud/odms/prd/sz_history/bigdata_warehouse/odms/P20Z10200N0157/bigdata_dw/normalProject/P18Z10200N0374/genomics/variant/snv_shortIndel/avcf/01/AhFCC7HIqV/1/AhFCC7HIqV.allsite.vcf.gz</t>
  </si>
  <si>
    <t>E-S22597605519</t>
  </si>
  <si>
    <t>/zfsms3/ST_STOMICS/STOmics_cloud/odms/prd/sz_history/bigdata_warehouse/odms/P20Z10200N0157/bigdata_dw/normalProject/P18Z10200N0374/genomics/variant/snv_shortIndel/avcf/01/ZFFZac4sCT/1/ZFFZac4sCT.genotype.allsites.vcf.gz</t>
  </si>
  <si>
    <t>E-S22848727960</t>
  </si>
  <si>
    <t>/zfsms3/ST_STOMICS/STOmics_cloud/odms/prd/sz_history/bigdata_warehouse/odms/P20Z10200N0157/bigdata_dw/normalProject/P18Z10200N0374/genomics/variant/snv_shortIndel/avcf/01/R1ce3aE66H/1/R1ce3aE66H.genotype.allsites.vcf.gz</t>
  </si>
  <si>
    <t>E-S22447955491</t>
  </si>
  <si>
    <t>/zfsms3/ST_STOMICS/STOmics_cloud/odms/prd/sz_history/bigdata_warehouse/odms/P20Z10200N0157/bigdata_dw/normalProject/P18Z10200N0374/genomics/variant/snv_shortIndel/avcf/01/il50TpPCFE/1/il50TpPCFE.genotype.allsites.vcf.gz</t>
  </si>
  <si>
    <t>E-S22106481192</t>
  </si>
  <si>
    <t>/zfsms3/ST_STOMICS/STOmics_cloud/odms/prd/sz_history/bigdata_warehouse/odms/P20Z10200N0157/bigdata_dw/normalProject/P18Z10200N0374/genomics/variant/snv_shortIndel/avcf/01/tZCYtV70ve/1/tZCYtV70ve.genotype.allsites.vcf.gz</t>
  </si>
  <si>
    <t>E-S22295559393</t>
  </si>
  <si>
    <t>/zfsms3/ST_STOMICS/STOmics_cloud/odms/prd/sz_history/bigdata_warehouse/odms/P20Z10200N0157/bigdata_dw/normalProject/P18Z10200N0374/genomics/variant/snv_shortIndel/avcf/01/KTOMFMg3Lh/1/KTOMFMg3Lh.genotype.allsites.vcf.gz</t>
  </si>
  <si>
    <t>E-S22694749998</t>
  </si>
  <si>
    <t>/zfsms3/ST_STOMICS/STOmics_cloud/odms/prd/sz_history/bigdata_warehouse/odms/P20Z10200N0157/bigdata_dw/normalProject/P18Z10200N0374/genomics/variant/snv_shortIndel/avcf/01/GLFvlLvpS2/1/GLFvlLvpS2.allsite.vcf.gz</t>
  </si>
  <si>
    <t>E-S22915245959</t>
  </si>
  <si>
    <t>/zfsms3/ST_STOMICS/STOmics_cloud/odms/prd/sz_history/bigdata_warehouse/odms/P20Z10200N0157/bigdata_dw/normalProject/P18Z10200N0374/genomics/variant/snv_shortIndel/avcf/01/VBDXMBPxHP/1/VBDXMBPxHP.genotype.allsites.vcf.gz</t>
  </si>
  <si>
    <t>E-S22336371085</t>
  </si>
  <si>
    <t>/zfsms3/ST_STOMICS/STOmics_cloud/odms/prd/sz_history/bigdata_warehouse/odms/P20Z10200N0157/bigdata_dw/normalProject/P18Z10200N0374/genomics/variant/snv_shortIndel/avcf/01/LNZ3YUzK71/1/LNZ3YUzK71.genotype.allsites.vcf.gz</t>
  </si>
  <si>
    <t>E-S22943981185</t>
  </si>
  <si>
    <t>/zfsms3/ST_STOMICS/STOmics_cloud/odms/prd/sz_history/bigdata_warehouse/odms/P20Z10200N0157/bigdata_dw/normalProject/P18Z10200N0374/genomics/variant/snv_shortIndel/avcf/01/1W2hjoI1wj/1/1W2hjoI1wj.genotype.allsites.vcf.gz</t>
  </si>
  <si>
    <t>E-S22731223072</t>
  </si>
  <si>
    <t>/zfsms3/ST_STOMICS/STOmics_cloud/odms/prd/sz_history/bigdata_warehouse/odms/P20Z10200N0157/bigdata_dw/normalProject/P18Z10200N0374/genomics/variant/snv_shortIndel/avcf/01/vSbyuuzwPS/1/vSbyuuzwPS.genotype.allsites.vcf.gz</t>
  </si>
  <si>
    <t>E-S22875368904</t>
  </si>
  <si>
    <t>/zfsms3/ST_STOMICS/STOmics_cloud/odms/prd/sz_history/bigdata_warehouse/odms/P20Z10200N0157/bigdata_dw/normalProject/P18Z10200N0374/genomics/variant/snv_shortIndel/avcf/01/e8v06aRj1L/1/e8v06aRj1L.genotype.allsites.vcf.gz</t>
  </si>
  <si>
    <t>E-S22763061875</t>
  </si>
  <si>
    <t>/zfsms3/ST_STOMICS/STOmics_cloud/odms/prd/sz_history/bigdata_warehouse/odms/P20Z10200N0157/bigdata_dw/normalProject/P18Z10200N0374/genomics/variant/snv_shortIndel/avcf/01/Ht6jC5UJtr/rerun_197001210705026/1/Ht6jC5UJtr.allsite.vcf.gz</t>
  </si>
  <si>
    <t>E-S22773082234</t>
  </si>
  <si>
    <t>/zfsms3/ST_STOMICS/STOmics_cloud/odms/prd/sz_history/bigdata_warehouse/odms/P20Z10200N0157/bigdata_dw/normalProject/P18Z10200N0374/genomics/variant/snv_shortIndel/avcf/01/Q01167y3rY/1/Q01167y3rY.genotype.allsites.vcf.gz</t>
  </si>
  <si>
    <t>E-S22689093064</t>
  </si>
  <si>
    <t>/zfsms3/ST_STOMICS/STOmics_cloud/odms/prd/sz_history/bigdata_warehouse/odms/P20Z10200N0157/bigdata_dw/normalProject/P18Z10200N0374/genomics/variant/snv_shortIndel/avcf/01/lQtJ1zgbEx/1/lQtJ1zgbEx.genotype.allsites.vcf.gz</t>
  </si>
  <si>
    <t>E-S22833280693</t>
  </si>
  <si>
    <t>/zfsms3/ST_STOMICS/STOmics_cloud/odms/prd/sz_history/bigdata_warehouse/odms/P20Z10200N0157/bigdata_dw/normalProject/P18Z10200N0374/genomics/variant/snv_shortIndel/avcf/01/VoeuOw8t65/rerun_197001210424013/1/VoeuOw8t65.genotype.allsites.vcf.gz</t>
  </si>
  <si>
    <t>E-S22305434789</t>
  </si>
  <si>
    <t>/zfsms3/ST_STOMICS/STOmics_cloud/odms/prd/sz_history/bigdata_warehouse/odms/P20Z10200N0157/bigdata_dw/normalProject/P18Z10200N0374/genomics/variant/snv_shortIndel/avcf/01/9r4Eq812ZA/1/9r4Eq812ZA.genotype.allsites.vcf.gz</t>
  </si>
  <si>
    <t>E-S22374052286</t>
  </si>
  <si>
    <t>/zfsms3/ST_STOMICS/STOmics_cloud/odms/prd/sz_history/bigdata_warehouse/odms/P20Z10200N0157/bigdata_dw/normalProject/P18Z10200N0374/genomics/variant/snv_shortIndel/avcf/01/WT4rOK1gml/1/WT4rOK1gml.genotype.allsites.vcf.gz</t>
  </si>
  <si>
    <t>E-S22942346197</t>
  </si>
  <si>
    <t>/zfsms3/ST_STOMICS/STOmics_cloud/odms/prd/sz_history/bigdata_warehouse/odms/P20Z10200N0157/bigdata_dw/normalProject/P18Z10200N0374/genomics/variant/snv_shortIndel/avcf/01/78pIzLkPSK/1/78pIzLkPSK.genotype.allsites.vcf.gz</t>
  </si>
  <si>
    <t>E-S22931678746</t>
  </si>
  <si>
    <t>/zfsms3/ST_STOMICS/STOmics_cloud/odms/prd/sz_history/bigdata_warehouse/odms/P20Z10200N0157/bigdata_dw/normalProject/P18Z10200N0374/genomics/variant/snv_shortIndel/avcf/01/WM3svlMZeA/1/WM3svlMZeA.genotype.allsites.vcf.gz</t>
  </si>
  <si>
    <t>E-S22401017811</t>
  </si>
  <si>
    <t>/zfsms3/ST_STOMICS/STOmics_cloud/odms/prd/sz_history/bigdata_warehouse/odms/P20Z10200N0157/bigdata_dw/normalProject/P18Z10200N0374/genomics/variant/snv_shortIndel/avcf/01/RIPILlsCsQ/1/RIPILlsCsQ.genotype.allsites.vcf.gz</t>
  </si>
  <si>
    <t>E-S22842885826</t>
  </si>
  <si>
    <t>/zfsms3/ST_STOMICS/STOmics_cloud/odms/prd/sz_history/bigdata_warehouse/odms/P20Z10200N0157/bigdata_dw/normalProject/P18Z10200N0374/genomics/variant/snv_shortIndel/avcf/01/TUEzKyZaQ9/1/TUEzKyZaQ9.genotype.allsites.vcf.gz</t>
  </si>
  <si>
    <t>E-S22113072335</t>
  </si>
  <si>
    <t>/zfsms3/ST_STOMICS/STOmics_cloud/odms/prd/sz_history/bigdata_warehouse/odms/P20Z10200N0157/bigdata_dw/normalProject/P18Z10200N0374/genomics/variant/snv_shortIndel/avcf/01/c7toh2NuPN/1/c7toh2NuPN.genotype.allsites.vcf.gz</t>
  </si>
  <si>
    <t>E-S22832594758</t>
  </si>
  <si>
    <t>/zfsms3/ST_STOMICS/STOmics_cloud/odms/prd/sz_history/bigdata_warehouse/odms/P20Z10200N0157/bigdata_dw/normalProject/P18Z10200N0374/genomics/variant/snv_shortIndel/avcf/01/HDXDgZDCR0/1/HDXDgZDCR0.genotype.allsites.vcf.gz</t>
  </si>
  <si>
    <t>E-S22629749383</t>
  </si>
  <si>
    <t>/zfsms3/ST_STOMICS/STOmics_cloud/odms/prd/sz_history/bigdata_warehouse/odms/P20Z10200N0157/bigdata_dw/normalProject/P18Z10200N0374/genomics/variant/snv_shortIndel/avcf/01/Ec1Br066EL/1/Ec1Br066EL.genotype.allsites.vcf.gz</t>
  </si>
  <si>
    <t>E-S22142583035</t>
  </si>
  <si>
    <t>/zfsms3/ST_STOMICS/STOmics_cloud/odms/prd/sz_history/bigdata_warehouse/odms/P20Z10200N0157/bigdata_dw/normalProject/P18Z10200N0374/genomics/variant/snv_shortIndel/avcf/01/cLCKzFyE3u/1/cLCKzFyE3u.genotype.allsites.vcf.gz</t>
  </si>
  <si>
    <t>E-S22932529108</t>
  </si>
  <si>
    <t>/zfsms3/ST_STOMICS/STOmics_cloud/odms/prd/sz_history/bigdata_warehouse/odms/P20Z10200N0157/bigdata_dw/normalProject/P18Z10200N0374/genomics/variant/snv_shortIndel/avcf/01/VhTUhsasYH/1/VhTUhsasYH.genotype.allsites.vcf.gz</t>
  </si>
  <si>
    <t>E-S22691074625</t>
  </si>
  <si>
    <t>/zfsms3/ST_STOMICS/STOmics_cloud/odms/prd/sz_history/bigdata_warehouse/odms/P20Z10200N0157/bigdata_dw/normalProject/P18Z10200N0374/genomics/variant/snv_shortIndel/avcf/01/HDLvpdL3pI/1/HDLvpdL3pI.genotype.allsites.vcf.gz</t>
  </si>
  <si>
    <t>E-S22971586875</t>
  </si>
  <si>
    <t>/zfsms3/ST_STOMICS/STOmics_cloud/odms/prd/sz_history/bigdata_warehouse/odms/P20Z10200N0157/bigdata_dw/normalProject/P18Z10200N0374/genomics/variant/snv_shortIndel/avcf/01/lBkjWSeoMB/1/lBkjWSeoMB.genotype.allsites.vcf.gz</t>
  </si>
  <si>
    <t>E-S22280002096</t>
  </si>
  <si>
    <t>/zfsms3/ST_STOMICS/STOmics_cloud/odms/prd/sz_history/bigdata_warehouse/odms/P20Z10200N0157/bigdata_dw/normalProject/P18Z10200N0374/genomics/variant/snv_shortIndel/avcf/01/0h2H3raFVm/1/0h2H3raFVm.genotype.allsites.vcf.gz</t>
  </si>
  <si>
    <t>E-S22848528411</t>
  </si>
  <si>
    <t>/zfsms3/ST_STOMICS/STOmics_cloud/odms/prd/sz_history/bigdata_warehouse/odms/P20Z10200N0157/bigdata_dw/normalProject/P18Z10200N0374/genomics/variant/snv_shortIndel/avcf/01/ypSL9STWzY/1/ypSL9STWzY.genotype.allsites.vcf.gz</t>
  </si>
  <si>
    <t>E-S22132101785</t>
  </si>
  <si>
    <t>/zfsms3/ST_STOMICS/STOmics_cloud/odms/prd/sz_history/bigdata_warehouse/odms/P20Z10200N0157/bigdata_dw/normalProject/P18Z10200N0374/genomics/variant/snv_shortIndel/avcf/01/F5gYdJU29e/1/F5gYdJU29e.genotype.allsites.vcf.gz</t>
  </si>
  <si>
    <t>E-S22438571887</t>
  </si>
  <si>
    <t>/zfsms3/ST_STOMICS/STOmics_cloud/odms/prd/sz_history/bigdata_warehouse/odms/P20Z10200N0157/bigdata_dw/normalProject/P18Z10200N0374/genomics/variant/snv_shortIndel/avcf/01/o3L70od3lh/1/o3L70od3lh.genotype.allsites.vcf.gz</t>
  </si>
  <si>
    <t>E-S22403766208</t>
  </si>
  <si>
    <t>/zfsms3/ST_STOMICS/STOmics_cloud/odms/prd/sz_history/bigdata_warehouse/odms/P20Z10200N0157/bigdata_dw/normalProject/P18Z10200N0374/genomics/variant/snv_shortIndel/avcf/01/UCjn3WcHKL/1/UCjn3WcHKL.genotype.allsites.vcf.gz</t>
  </si>
  <si>
    <t>E-S22393146321</t>
  </si>
  <si>
    <t>/zfsms3/ST_STOMICS/STOmics_cloud/odms/prd/sz_history/bigdata_warehouse/odms/P20Z10200N0157/bigdata_dw/normalProject/P18Z10200N0374/genomics/variant/snv_shortIndel/avcf/01/nPaHTJyCqN/1/nPaHTJyCqN.genotype.allsites.vcf.gz</t>
  </si>
  <si>
    <t>E-S22506916859</t>
  </si>
  <si>
    <t>/zfsms3/ST_STOMICS/STOmics_cloud/odms/prd/sz_history/bigdata_warehouse/odms/P20Z10200N0157/bigdata_dw/normalProject/P18Z10200N0374/genomics/variant/snv_shortIndel/avcf/01/CceazVQqTD/1/CceazVQqTD.genotype.allsites.vcf.gz</t>
  </si>
  <si>
    <t>E-S22883888362</t>
  </si>
  <si>
    <t>/zfsms3/ST_STOMICS/STOmics_cloud/odms/prd/sz_history/bigdata_warehouse/odms/P20Z10200N0157/bigdata_dw/normalProject/P18Z10200N0374/genomics/variant/snv_shortIndel/avcf/01/OmxD3zkVU7/1/OmxD3zkVU7.genotype.allsites.vcf.gz</t>
  </si>
  <si>
    <t>E-S22788935407</t>
  </si>
  <si>
    <t>/zfsms3/ST_STOMICS/STOmics_cloud/odms/prd/sz_history/bigdata_warehouse/odms/P20Z10200N0157/bigdata_dw/normalProject/P18Z10200N0374/genomics/variant/snv_shortIndel/avcf/01/cgZEcwCuHV/1/cgZEcwCuHV.genotype.allsites.vcf.gz</t>
  </si>
  <si>
    <t>E-S22609873660</t>
  </si>
  <si>
    <t>/zfsms3/ST_STOMICS/STOmics_cloud/odms/prd/sz_history/bigdata_warehouse/odms/P20Z10200N0157/bigdata_dw/normalProject/P18Z10200N0374/genomics/variant/snv_shortIndel/avcf/01/Inw6AlKvPT/1/Inw6AlKvPT.genotype.allsites.vcf.gz</t>
  </si>
  <si>
    <t>E-S22998498295</t>
  </si>
  <si>
    <t>/zfsms3/ST_STOMICS/STOmics_cloud/odms/prd/sz_history/bigdata_warehouse/odms/P20Z10200N0157/bigdata_dw/normalProject/P18Z10200N0374/genomics/variant/snv_shortIndel/avcf/01/04pCgbXIkI/1/04pCgbXIkI.genotype.allsites.vcf.gz</t>
  </si>
  <si>
    <t>E-S22547014350</t>
  </si>
  <si>
    <t>/zfsms3/ST_STOMICS/STOmics_cloud/odms/prd/sz_history/bigdata_warehouse/odms/P20Z10200N0157/bigdata_dw/normalProject/P18Z10200N0374/genomics/variant/snv_shortIndel/avcf/01/QUZhU4xUUT/1/QUZhU4xUUT.genotype.allsites.vcf.gz</t>
  </si>
  <si>
    <t>E-S22477661111</t>
  </si>
  <si>
    <t>/zfsms3/ST_STOMICS/STOmics_cloud/odms/prd/sz_history/bigdata_warehouse/odms/P20Z10200N0157/bigdata_dw/normalProject/P18Z10200N0374/genomics/variant/snv_shortIndel/avcf/01/iOpikfSBfS/1/iOpikfSBfS.genotype.allsites.vcf.gz</t>
  </si>
  <si>
    <t>E-S22523730681</t>
  </si>
  <si>
    <t>/zfsms3/ST_STOMICS/STOmics_cloud/odms/prd/sz_history/bigdata_warehouse/odms/P20Z10200N0157/bigdata_dw/normalProject/P18Z10200N0374/genomics/variant/snv_shortIndel/avcf/01/tMwZOdvIlZ/1/tMwZOdvIlZ.genotype.allsites.vcf.gz</t>
  </si>
  <si>
    <t>E-S22675626404</t>
  </si>
  <si>
    <t>/zfsms3/ST_STOMICS/STOmics_cloud/odms/prd/sz_history/bigdata_warehouse/odms/P20Z10200N0157/bigdata_dw/normalProject/P18Z10200N0374/genomics/variant/snv_shortIndel/avcf/01/W4ACOs1jhq/1/W4ACOs1jhq.genotype.allsites.vcf.gz</t>
  </si>
  <si>
    <t>E-S22424606524</t>
  </si>
  <si>
    <t>/zfsms3/ST_STOMICS/STOmics_cloud/odms/prd/sz_history/bigdata_warehouse/odms/P20Z10200N0157/bigdata_dw/normalProject/P18Z10200N0374/genomics/variant/snv_shortIndel/avcf/01/AvBLXIbh15/1/AvBLXIbh15.genotype.allsites.vcf.gz</t>
  </si>
  <si>
    <t>E-S22582182544</t>
  </si>
  <si>
    <t>/zfsms3/ST_STOMICS/STOmics_cloud/odms/prd/sz_history/bigdata_warehouse/odms/P20Z10200N0157/bigdata_dw/normalProject/P18Z10200N0374/genomics/variant/snv_shortIndel/avcf/01/6H4RlaDnaD/1/6H4RlaDnaD.genotype.allsites.vcf.gz</t>
  </si>
  <si>
    <t>E-S22786102476</t>
  </si>
  <si>
    <t>/zfsms3/ST_STOMICS/STOmics_cloud/odms/prd/sz_history/bigdata_warehouse/odms/P20Z10200N0157/bigdata_dw/normalProject/P18Z10200N0374/genomics/variant/snv_shortIndel/avcf/01/6RPgOdASw3/1/6RPgOdASw3.genotype.allsites.vcf.gz</t>
  </si>
  <si>
    <t>E-S22506514838</t>
  </si>
  <si>
    <t>/zfsms3/ST_STOMICS/STOmics_cloud/odms/prd/sz_history/bigdata_warehouse/odms/P20Z10200N0157/bigdata_dw/normalProject/P18Z10200N0374/genomics/variant/snv_shortIndel/avcf/01/bSKULWpdJO/1/bSKULWpdJO.genotype.allsites.vcf.gz</t>
  </si>
  <si>
    <t>E-S22122159573</t>
  </si>
  <si>
    <t>/zfsms3/ST_STOMICS/STOmics_cloud/odms/prd/sz_history/bigdata_warehouse/odms/P20Z10200N0157/bigdata_dw/normalProject/P18Z10200N0374/genomics/variant/snv_shortIndel/avcf/01/TMgXUXDLgP/1/TMgXUXDLgP.genotype.allsites.vcf.gz</t>
  </si>
  <si>
    <t>E-S22639356341</t>
  </si>
  <si>
    <t>/zfsms3/ST_STOMICS/STOmics_cloud/odms/prd/sz_history/bigdata_warehouse/odms/P20Z10200N0157/bigdata_dw/normalProject/P18Z10200N0374/genomics/variant/snv_shortIndel/avcf/01/DI9t4DcMGv/1/DI9t4DcMGv.genotype.allsites.vcf.gz</t>
  </si>
  <si>
    <t>E-S22499389103</t>
  </si>
  <si>
    <t>/zfsms3/ST_STOMICS/STOmics_cloud/odms/prd/sz_history/bigdata_warehouse/odms/P20Z10200N0157/bigdata_dw/normalProject/P18Z10200N0374/genomics/variant/snv_shortIndel/avcf/01/X525S9wcbW/1/X525S9wcbW.genotype.allsites.vcf.gz</t>
  </si>
  <si>
    <t>E-S22812307682</t>
  </si>
  <si>
    <t>/zfsms3/ST_STOMICS/STOmics_cloud/odms/prd/sz_history/bigdata_warehouse/odms/P20Z10200N0157/bigdata_dw/normalProject/P18Z10200N0374/genomics/variant/snv_shortIndel/avcf/01/Brguiwk84Y/1/Brguiwk84Y.genotype.allsites.vcf.gz</t>
  </si>
  <si>
    <t>E-S22312151964</t>
  </si>
  <si>
    <t>/zfsms3/ST_STOMICS/STOmics_cloud/odms/prd/sz_history/bigdata_warehouse/odms/P20Z10200N0157/bigdata_dw/normalProject/P18Z10200N0374/genomics/variant/snv_shortIndel/avcf/01/TbFcamvHng/1/TbFcamvHng.genotype.allsites.vcf.gz</t>
  </si>
  <si>
    <t>E-S22725052294</t>
  </si>
  <si>
    <t>/zfsms3/ST_STOMICS/STOmics_cloud/odms/prd/sz_history/bigdata_warehouse/odms/P20Z10200N0157/bigdata_dw/normalProject/P18Z10200N0374/genomics/variant/snv_shortIndel/avcf/01/h8bs1hVO99/1/h8bs1hVO99.genotype.allsites.vcf.gz</t>
  </si>
  <si>
    <t>E-S22428334163</t>
  </si>
  <si>
    <t>/zfsms3/ST_STOMICS/STOmics_cloud/odms/prd/sz_history/bigdata_warehouse/odms/P20Z10200N0157/bigdata_dw/normalProject/P18Z10200N0374/genomics/variant/snv_shortIndel/avcf/01/dEzglsB1lb/1/dEzglsB1lb.genotype.allsites.vcf.gz</t>
  </si>
  <si>
    <t>E-S22134751182</t>
  </si>
  <si>
    <t>/zfsms3/ST_STOMICS/STOmics_cloud/odms/prd/sz_history/bigdata_warehouse/odms/P20Z10200N0157/bigdata_dw/normalProject/P18Z10200N0374/genomics/variant/snv_shortIndel/avcf/01/Ok8n0HLLQ8/1/Ok8n0HLLQ8.genotype.allsites.vcf.gz</t>
  </si>
  <si>
    <t>E-S22794955153</t>
  </si>
  <si>
    <t>/zfsms3/ST_STOMICS/STOmics_cloud/odms/prd/sz_history/bigdata_warehouse/odms/P20Z10200N0157/bigdata_dw/normalProject/P18Z10200N0374/genomics/variant/snv_shortIndel/avcf/01/tTsjTaIbJk/1/tTsjTaIbJk.genotype.allsites.vcf.gz</t>
  </si>
  <si>
    <t>E-S22710947481</t>
  </si>
  <si>
    <t>/zfsms3/ST_STOMICS/STOmics_cloud/odms/prd/sz_history/bigdata_warehouse/odms/P20Z10200N0157/bigdata_dw/normalProject/P18Z10200N0374/genomics/variant/snv_shortIndel/avcf/01/ARWQ4GSaDX/1/ARWQ4GSaDX.genotype.allsites.vcf.gz</t>
  </si>
  <si>
    <t>E-S22661146062</t>
  </si>
  <si>
    <t>/zfsms3/ST_STOMICS/STOmics_cloud/odms/prd/sz_history/bigdata_warehouse/odms/P20Z10200N0157/bigdata_dw/normalProject/P18Z10200N0374/genomics/variant/snv_shortIndel/avcf/01/KLPhYf8OWz/1/KLPhYf8OWz.genotype.allsites.vcf.gz</t>
  </si>
  <si>
    <t>E-S22755952668</t>
  </si>
  <si>
    <t>/zfsms3/ST_STOMICS/STOmics_cloud/odms/prd/sz_history/bigdata_warehouse/odms/P20Z10200N0157/bigdata_dw/normalProject/P18Z10200N0374/genomics/variant/snv_shortIndel/avcf/01/iOOYWCIYMZ/1/iOOYWCIYMZ.genotype.allsites.vcf.gz</t>
  </si>
  <si>
    <t>E-S22804342149</t>
  </si>
  <si>
    <t>/zfsms3/ST_STOMICS/STOmics_cloud/odms/prd/sz_history/bigdata_warehouse/odms/P20Z10200N0157/bigdata_dw/normalProject/P18Z10200N0374/genomics/variant/snv_shortIndel/avcf/01/w1BnybNYwI/1/w1BnybNYwI.genotype.allsites.vcf.gz</t>
  </si>
  <si>
    <t>E-S22835555170</t>
  </si>
  <si>
    <t>/zfsms3/ST_STOMICS/STOmics_cloud/odms/prd/sz_history/bigdata_warehouse/odms/P20Z10200N0157/bigdata_dw/normalProject/P18Z10200N0374/genomics/variant/snv_shortIndel/avcf/01/06p6UsJc1T/1/06p6UsJc1T.genotype.allsites.vcf.gz</t>
  </si>
  <si>
    <t>E-S22363463175</t>
  </si>
  <si>
    <t>/zfsms3/ST_STOMICS/STOmics_cloud/odms/prd/sz_history/bigdata_warehouse/odms/P20Z10200N0157/bigdata_dw/normalProject/P18Z10200N0374/genomics/variant/snv_shortIndel/avcf/01/UECJyaIJbD/1/UECJyaIJbD.genotype.allsites.vcf.gz</t>
  </si>
  <si>
    <t>E-S22712008439</t>
  </si>
  <si>
    <t>/zfsms3/ST_STOMICS/STOmics_cloud/odms/prd/sz_history/bigdata_warehouse/odms/P20Z10200N0157/bigdata_dw/normalProject/P18Z10200N0374/genomics/variant/snv_shortIndel/avcf/01/n0PQxm2G3A/1/n0PQxm2G3A.genotype.allsites.vcf.gz</t>
  </si>
  <si>
    <t>E-S22905577381</t>
  </si>
  <si>
    <t>/zfsms3/ST_STOMICS/STOmics_cloud/odms/prd/sz_history/bigdata_warehouse/odms/P20Z10200N0157/bigdata_dw/normalProject/P18Z10200N0374/genomics/variant/snv_shortIndel/avcf/01/OMU1pw6xje/1/OMU1pw6xje.genotype.allsites.vcf.gz</t>
  </si>
  <si>
    <t>E-S22601696725</t>
  </si>
  <si>
    <t>/zfsms3/ST_STOMICS/STOmics_cloud/odms/prd/sz_history/bigdata_warehouse/odms/P20Z10200N0157/bigdata_dw/normalProject/P18Z10200N0374/genomics/variant/snv_shortIndel/avcf/01/IiNfVJzjjO/1/IiNfVJzjjO.genotype.allsites.vcf.gz</t>
  </si>
  <si>
    <t>E-S22515042513</t>
  </si>
  <si>
    <t>/zfsms3/ST_STOMICS/STOmics_cloud/odms/prd/sz_history/bigdata_warehouse/odms/P20Z10200N0157/bigdata_dw/normalProject/P18Z10200N0374/genomics/variant/snv_shortIndel/avcf/01/g9ktaag1TH/1/g9ktaag1TH.genotype.allsites.vcf.gz</t>
  </si>
  <si>
    <t>E-S22224793177</t>
  </si>
  <si>
    <t>/zfsms3/ST_STOMICS/STOmics_cloud/odms/prd/sz_history/bigdata_warehouse/odms/P20Z10200N0157/bigdata_dw/normalProject/P18Z10200N0374/genomics/variant/snv_shortIndel/avcf/01/kpUynTj3sY/1/kpUynTj3sY.genotype.allsites.vcf.gz</t>
  </si>
  <si>
    <t>E-S22926847495</t>
  </si>
  <si>
    <t>/zfsms3/ST_STOMICS/STOmics_cloud/odms/prd/sz_history/bigdata_warehouse/odms/P20Z10200N0157/bigdata_dw/normalProject/P18Z10200N0374/genomics/variant/snv_shortIndel/avcf/01/J2nBPdQ534/1/J2nBPdQ534.genotype.allsites.vcf.gz</t>
  </si>
  <si>
    <t>E-S22419451056</t>
  </si>
  <si>
    <t>/zfsms3/ST_STOMICS/STOmics_cloud/odms/prd/sz_history/bigdata_warehouse/odms/P20Z10200N0157/bigdata_dw/normalProject/P18Z10200N0374/genomics/variant/snv_shortIndel/avcf/01/DhvZpnQ0fq/1/DhvZpnQ0fq.genotype.allsites.vcf.gz</t>
  </si>
  <si>
    <t>E-S22321379635</t>
  </si>
  <si>
    <t>/zfsms3/ST_STOMICS/STOmics_cloud/odms/prd/sz_history/bigdata_warehouse/odms/P20Z10200N0157/bigdata_dw/normalProject/P18Z10200N0374/genomics/variant/snv_shortIndel/avcf/01/de2UimN0Jh/1/de2UimN0Jh.genotype.allsites.vcf.gz</t>
  </si>
  <si>
    <t>E-S22259142596</t>
  </si>
  <si>
    <t>/zfsms3/ST_STOMICS/STOmics_cloud/odms/prd/sz_history/bigdata_warehouse/odms/P20Z10200N0157/bigdata_dw/normalProject/P18Z10200N0374/genomics/variant/snv_shortIndel/avcf/01/L1IRq0SNyY/1/L1IRq0SNyY.genotype.allsites.vcf.gz</t>
  </si>
  <si>
    <t>E-S22736061181</t>
  </si>
  <si>
    <t>/zfsms3/ST_STOMICS/STOmics_cloud/odms/prd/sz_history/bigdata_warehouse/odms/P20Z10200N0157/bigdata_dw/normalProject/P18Z10200N0374/genomics/variant/snv_shortIndel/avcf/01/qECA6lkUsm/1/qECA6lkUsm.genotype.allsites.vcf.gz</t>
  </si>
  <si>
    <t>E-S22455753160</t>
  </si>
  <si>
    <t>/zfsms3/ST_STOMICS/STOmics_cloud/odms/prd/sz_history/bigdata_warehouse/odms/P20Z10200N0157/bigdata_dw/normalProject/P18Z10200N0374/genomics/variant/snv_shortIndel/avcf/01/e0LdHZGqkV/1/e0LdHZGqkV.genotype.allsites.vcf.gz</t>
  </si>
  <si>
    <t>E-S22635405550</t>
  </si>
  <si>
    <t>/zfsms3/ST_STOMICS/STOmics_cloud/odms/prd/sz_history/bigdata_warehouse/odms/P20Z10200N0157/bigdata_dw/normalProject/P18Z10200N0374/genomics/variant/snv_shortIndel/avcf/01/vH8xPFKuIh/1/vH8xPFKuIh.genotype.allsites.vcf.gz</t>
  </si>
  <si>
    <t>E-S22222609774</t>
  </si>
  <si>
    <t>/zfsms3/ST_STOMICS/STOmics_cloud/odms/prd/sz_history/bigdata_warehouse/odms/P20Z10200N0157/bigdata_dw/normalProject/P18Z10200N0374/genomics/variant/snv_shortIndel/avcf/01/rTBAV7dkq2/1/rTBAV7dkq2.genotype.allsites.vcf.gz</t>
  </si>
  <si>
    <t>E-S22604664205</t>
  </si>
  <si>
    <t>/zfsms3/ST_STOMICS/STOmics_cloud/odms/prd/sz_history/bigdata_warehouse/odms/P20Z10200N0157/bigdata_dw/normalProject/P18Z10200N0374/genomics/variant/snv_shortIndel/avcf/01/4yBsRuynUH/1/4yBsRuynUH.genotype.allsites.vcf.gz</t>
  </si>
  <si>
    <t>E-S22189805455</t>
  </si>
  <si>
    <t>/zfsms3/ST_STOMICS/STOmics_cloud/odms/prd/sz_history/bigdata_warehouse/odms/P20Z10200N0157/bigdata_dw/normalProject/P18Z10200N0374/genomics/variant/snv_shortIndel/avcf/01/ihcqptf5YS/1/ihcqptf5YS.genotype.allsites.vcf.gz</t>
  </si>
  <si>
    <t>E-S22680474940</t>
  </si>
  <si>
    <t>/zfsms3/ST_STOMICS/STOmics_cloud/odms/prd/sz_history/bigdata_warehouse/odms/P20Z10200N0157/bigdata_dw/normalProject/P18Z10200N0374/genomics/variant/snv_shortIndel/avcf/01/xmRShInxd4/1/xmRShInxd4.genotype.allsites.vcf.gz</t>
  </si>
  <si>
    <t>E-S22350973285</t>
  </si>
  <si>
    <t>/zfsms3/ST_STOMICS/STOmics_cloud/odms/prd/sz_history/bigdata_warehouse/odms/P20Z10200N0157/bigdata_dw/normalProject/P18Z10200N0374/genomics/variant/snv_shortIndel/avcf/01/pgM5E4vNnV/1/pgM5E4vNnV.genotype.allsites.vcf.gz</t>
  </si>
  <si>
    <t>E-S22288786125</t>
  </si>
  <si>
    <t>/zfsms3/ST_STOMICS/STOmics_cloud/odms/prd/sz_history/bigdata_warehouse/odms/P20Z10200N0157/bigdata_dw/normalProject/P18Z10200N0374/genomics/variant/snv_shortIndel/avcf/01/lLqHJCP2ZX/1/lLqHJCP2ZX.genotype.allsites.vcf.gz</t>
  </si>
  <si>
    <t>E-S22404482940</t>
  </si>
  <si>
    <t>/zfsms3/ST_STOMICS/STOmics_cloud/odms/prd/sz_history/bigdata_warehouse/odms/P20Z10200N0157/bigdata_dw/normalProject/P18Z10200N0374/genomics/variant/snv_shortIndel/avcf/01/zSrRyCAJn3/1/zSrRyCAJn3.genotype.allsites.vcf.gz</t>
  </si>
  <si>
    <t>E-S22224735815</t>
  </si>
  <si>
    <t>/zfsms3/ST_STOMICS/STOmics_cloud/odms/prd/sz_history/bigdata_warehouse/odms/P20Z10200N0157/bigdata_dw/normalProject/P18Z10200N0374/genomics/variant/snv_shortIndel/avcf/01/ZDxBqEMgkY/1/ZDxBqEMgkY.genotype.allsites.vcf.gz</t>
  </si>
  <si>
    <t>E-S22395163512</t>
  </si>
  <si>
    <t>/zfsms3/ST_STOMICS/STOmics_cloud/odms/prd/sz_history/bigdata_warehouse/odms/P20Z10200N0157/bigdata_dw/normalProject/P18Z10200N0374/genomics/variant/snv_shortIndel/avcf/01/NbMAIPFy9o/1/NbMAIPFy9o.genotype.allsites.vcf.gz</t>
  </si>
  <si>
    <t>E-S22176015189</t>
  </si>
  <si>
    <t>/zfsms3/ST_STOMICS/STOmics_cloud/odms/prd/sz_history/bigdata_warehouse/odms/P20Z10200N0157/bigdata_dw/normalProject/P18Z10200N0374/genomics/variant/snv_shortIndel/avcf/01/WS04DvLsxf/1/WS04DvLsxf.genotype.allsites.vcf.gz</t>
  </si>
  <si>
    <t>E-S22404642200</t>
  </si>
  <si>
    <t>/zfsms3/ST_STOMICS/STOmics_cloud/odms/prd/sz_history/bigdata_warehouse/odms/P20Z10200N0157/bigdata_dw/normalProject/P18Z10200N0374/genomics/variant/snv_shortIndel/avcf/01/bDWjIul7xw/1/bDWjIul7xw.genotype.allsites.vcf.gz</t>
  </si>
  <si>
    <t>E-S22263992356</t>
  </si>
  <si>
    <t>/zfsms3/ST_STOMICS/STOmics_cloud/odms/prd/sz_history/bigdata_warehouse/odms/P20Z10200N0157/bigdata_dw/normalProject/P18Z10200N0374/genomics/variant/snv_shortIndel/avcf/01/1EBn17KZ2L/1/1EBn17KZ2L.genotype.allsites.vcf.gz</t>
  </si>
  <si>
    <t>E-S22649367940</t>
  </si>
  <si>
    <t>/zfsms3/ST_STOMICS/STOmics_cloud/odms/prd/sz_history/bigdata_warehouse/odms/P20Z10200N0157/bigdata_dw/normalProject/P18Z10200N0374/genomics/variant/snv_shortIndel/avcf/01/SkE3CAluVj/1/SkE3CAluVj.genotype.allsites.vcf.gz</t>
  </si>
  <si>
    <t>E-S22519390448</t>
  </si>
  <si>
    <t>/zfsms3/ST_STOMICS/STOmics_cloud/odms/prd/sz_history/bigdata_warehouse/odms/P20Z10200N0157/bigdata_dw/normalProject/P18Z10200N0374/genomics/variant/snv_shortIndel/avcf/01/dJSdyKslwL/1/dJSdyKslwL.genotype.allsites.vcf.gz</t>
  </si>
  <si>
    <t>E-S22584895485</t>
  </si>
  <si>
    <t>/zfsms3/ST_STOMICS/STOmics_cloud/odms/prd/sz_history/bigdata_warehouse/odms/P20Z10200N0157/bigdata_dw/normalProject/P18Z10200N0374/genomics/variant/snv_shortIndel/avcf/01/VBEylPfGto/1/VBEylPfGto.genotype.allsites.vcf.gz</t>
  </si>
  <si>
    <t>E-S22235344364</t>
  </si>
  <si>
    <t>/zfsms3/ST_STOMICS/STOmics_cloud/odms/prd/sz_history/bigdata_warehouse/odms/P20Z10200N0157/bigdata_dw/normalProject/P18Z10200N0374/genomics/variant/snv_shortIndel/avcf/01/omEMo8Ejbt/1/omEMo8Ejbt.genotype.allsites.vcf.gz</t>
  </si>
  <si>
    <t>E-S22868093740</t>
  </si>
  <si>
    <t>/zfsms3/ST_STOMICS/STOmics_cloud/odms/prd/sz_history/bigdata_warehouse/odms/P20Z10200N0157/bigdata_dw/normalProject/P18Z10200N0374/genomics/variant/snv_shortIndel/avcf/01/7qculMM95H/1/7qculMM95H.genotype.allsites.vcf.gz</t>
  </si>
  <si>
    <t>E-S22455628811</t>
  </si>
  <si>
    <t>/zfsms3/ST_STOMICS/STOmics_cloud/odms/prd/sz_history/bigdata_warehouse/odms/P20Z10200N0157/bigdata_dw/normalProject/P18Z10200N0374/genomics/variant/snv_shortIndel/avcf/01/Z521jDxHzm/1/Z521jDxHzm.genotype.allsites.vcf.gz</t>
  </si>
  <si>
    <t>E-S22562942609</t>
  </si>
  <si>
    <t>/zfsms3/ST_STOMICS/STOmics_cloud/odms/prd/sz_history/bigdata_warehouse/odms/P20Z10200N0157/bigdata_dw/normalProject/P18Z10200N0374/genomics/variant/snv_shortIndel/avcf/01/FwKJIqFol1/1/FwKJIqFol1.genotype.allsites.vcf.gz</t>
  </si>
  <si>
    <t>E-S22894543380</t>
  </si>
  <si>
    <t>/zfsms3/ST_STOMICS/STOmics_cloud/odms/prd/sz_history/bigdata_warehouse/odms/P20Z10200N0157/bigdata_dw/normalProject/P18Z10200N0374/genomics/variant/snv_shortIndel/avcf/01/IPxBYqjckl/1/IPxBYqjckl.genotype.allsites.vcf.gz</t>
  </si>
  <si>
    <t>E-S22837856892</t>
  </si>
  <si>
    <t>/zfsms3/ST_STOMICS/STOmics_cloud/odms/prd/sz_history/bigdata_warehouse/odms/P20Z10200N0157/bigdata_dw/normalProject/P18Z10200N0374/genomics/variant/snv_shortIndel/avcf/01/jBeMPwfYum/1/jBeMPwfYum.genotype.allsites.vcf.gz</t>
  </si>
  <si>
    <t>E-S22582263574</t>
  </si>
  <si>
    <t>/zfsms3/ST_STOMICS/STOmics_cloud/odms/prd/sz_history/bigdata_warehouse/odms/P20Z10200N0157/bigdata_dw/normalProject/P18Z10200N0374/genomics/variant/snv_shortIndel/avcf/01/mbyRJqXiWT/1/mbyRJqXiWT.genotype.allsites.vcf.gz</t>
  </si>
  <si>
    <t>E-S22768853540</t>
  </si>
  <si>
    <t>/zfsms3/ST_STOMICS/STOmics_cloud/odms/prd/sz_history/bigdata_warehouse/odms/P20Z10200N0157/bigdata_dw/normalProject/P18Z10200N0374/genomics/variant/snv_shortIndel/avcf/01/Xdbr1IwcdN/1/Xdbr1IwcdN.genotype.allsites.vcf.gz</t>
  </si>
  <si>
    <t>E-S22779182655</t>
  </si>
  <si>
    <t>/zfsms3/ST_STOMICS/STOmics_cloud/odms/prd/sz_history/bigdata_warehouse/odms/P20Z10200N0157/bigdata_dw/normalProject/P18Z10200N0374/genomics/variant/snv_shortIndel/avcf/01/o597f23qe5/1/o597f23qe5.genotype.allsites.vcf.gz</t>
  </si>
  <si>
    <t>E-S22423453420</t>
  </si>
  <si>
    <t>/zfsms3/ST_STOMICS/STOmics_cloud/odms/prd/sz_history/bigdata_warehouse/odms/P20Z10200N0157/bigdata_dw/normalProject/P18Z10200N0374/genomics/variant/snv_shortIndel/avcf/01/6wYda3awYl/1/6wYda3awYl.genotype.allsites.vcf.gz</t>
  </si>
  <si>
    <t>E-S22483395959</t>
  </si>
  <si>
    <t>/zfsms3/ST_STOMICS/STOmics_cloud/odms/prd/sz_history/bigdata_warehouse/odms/P20Z10200N0157/bigdata_dw/normalProject/P18Z10200N0374/genomics/variant/snv_shortIndel/avcf/01/NZi3UHYDMi/1/NZi3UHYDMi.genotype.allsites.vcf.gz</t>
  </si>
  <si>
    <t>E-S22318954434</t>
  </si>
  <si>
    <t>/zfsms3/ST_STOMICS/STOmics_cloud/odms/prd/sz_history/bigdata_warehouse/odms/P20Z10200N0157/bigdata_dw/normalProject/P18Z10200N0374/genomics/variant/snv_shortIndel/avcf/01/u5kPOgqjPA/1/u5kPOgqjPA.genotype.allsites.vcf.gz</t>
  </si>
  <si>
    <t>E-S22627834543</t>
  </si>
  <si>
    <t>/zfsms3/ST_STOMICS/STOmics_cloud/odms/prd/sz_history/bigdata_warehouse/odms/P20Z10200N0157/bigdata_dw/normalProject/P18Z10200N0374/genomics/variant/snv_shortIndel/avcf/01/Qg0gjgJ5lh/1/Qg0gjgJ5lh.genotype.allsites.vcf.gz</t>
  </si>
  <si>
    <t>E-S22750028283</t>
  </si>
  <si>
    <t>/zfsms3/ST_STOMICS/STOmics_cloud/odms/prd/sz_history/bigdata_warehouse/odms/P20Z10200N0157/bigdata_dw/normalProject/P18Z10200N0374/genomics/variant/snv_shortIndel/avcf/01/ZfoPu4Fpk9/1/ZfoPu4Fpk9.genotype.allsites.vcf.gz</t>
  </si>
  <si>
    <t>E-S22690679758</t>
  </si>
  <si>
    <t>/zfsms3/ST_STOMICS/STOmics_cloud/odms/prd/sz_history/bigdata_warehouse/odms/P20Z10200N0157/bigdata_dw/normalProject/P18Z10200N0374/genomics/variant/snv_shortIndel/avcf/01/KFsjVkj0t9/1/KFsjVkj0t9.genotype.allsites.vcf.gz</t>
  </si>
  <si>
    <t>E-S22426431091</t>
  </si>
  <si>
    <t>/zfsms3/ST_STOMICS/STOmics_cloud/odms/prd/sz_history/bigdata_warehouse/odms/P20Z10200N0157/bigdata_dw/normalProject/P18Z10200N0374/genomics/variant/snv_shortIndel/avcf/01/oyqMmWoe3S/1/oyqMmWoe3S.genotype.allsites.vcf.gz</t>
  </si>
  <si>
    <t>E-S22861299996</t>
  </si>
  <si>
    <t>/zfsms3/ST_STOMICS/STOmics_cloud/odms/prd/sz_history/bigdata_warehouse/odms/P20Z10200N0157/bigdata_dw/normalProject/P18Z10200N0374/genomics/variant/snv_shortIndel/avcf/01/jJqxY4NSIi/1/jJqxY4NSIi.genotype.allsites.vcf.gz</t>
  </si>
  <si>
    <t>E-S22963302130</t>
  </si>
  <si>
    <t>/zfsms3/ST_STOMICS/STOmics_cloud/odms/prd/sz_history/bigdata_warehouse/odms/P20Z10200N0157/bigdata_dw/normalProject/P18Z10200N0374/genomics/variant/snv_shortIndel/avcf/01/LDhiGD9Jhw/1/LDhiGD9Jhw.genotype.allsites.vcf.gz</t>
  </si>
  <si>
    <t>E-S22542505581</t>
  </si>
  <si>
    <t>/zfsms3/ST_STOMICS/STOmics_cloud/odms/prd/sz_history/bigdata_warehouse/odms/P20Z10200N0157/bigdata_dw/normalProject/P18Z10200N0374/genomics/variant/snv_shortIndel/avcf/01/6IVR3UaRqf/1/6IVR3UaRqf.genotype.allsites.vcf.gz</t>
  </si>
  <si>
    <t>E-S22515763334</t>
  </si>
  <si>
    <t>/zfsms3/ST_STOMICS/STOmics_cloud/odms/prd/sz_history/bigdata_warehouse/odms/P20Z10200N0157/bigdata_dw/normalProject/P18Z10200N0374/genomics/variant/snv_shortIndel/avcf/01/xp91MSVvBF/1/xp91MSVvBF.genotype.allsites.vcf.gz</t>
  </si>
  <si>
    <t>E-S22291585883</t>
  </si>
  <si>
    <t>/zfsms3/ST_STOMICS/STOmics_cloud/odms/prd/sz_history/bigdata_warehouse/odms/P20Z10200N0157/bigdata_dw/normalProject/P18Z10200N0374/genomics/variant/snv_shortIndel/avcf/01/P2alrQlD3C/1/P2alrQlD3C.genotype.allsites.vcf.gz</t>
  </si>
  <si>
    <t>E-S22898742369</t>
  </si>
  <si>
    <t>/zfsms3/ST_STOMICS/STOmics_cloud/odms/prd/sz_history/bigdata_warehouse/odms/P20Z10200N0157/bigdata_dw/normalProject/P18Z10200N0374/genomics/variant/snv_shortIndel/avcf/01/TMH7Yp5cBm/1/TMH7Yp5cBm.genotype.allsites.vcf.gz</t>
  </si>
  <si>
    <t>E-S22378027287</t>
  </si>
  <si>
    <t>/zfsms3/ST_STOMICS/STOmics_cloud/odms/prd/sz_history/bigdata_warehouse/odms/P20Z10200N0157/bigdata_dw/normalProject/P18Z10200N0374/genomics/variant/snv_shortIndel/avcf/01/X0W9f4rKGF/1/X0W9f4rKGF.genotype.allsites.vcf.gz</t>
  </si>
  <si>
    <t>E-S22951904614</t>
  </si>
  <si>
    <t>/zfsms3/ST_STOMICS/STOmics_cloud/odms/prd/sz_history/bigdata_warehouse/odms/P20Z10200N0157/bigdata_dw/normalProject/P18Z10200N0374/genomics/variant/snv_shortIndel/avcf/01/EY7t1AHr6b/1/EY7t1AHr6b.genotype.allsites.vcf.gz</t>
  </si>
  <si>
    <t>E-S22622725705</t>
  </si>
  <si>
    <t>/zfsms3/ST_STOMICS/STOmics_cloud/odms/prd/sz_history/bigdata_warehouse/odms/P20Z10200N0157/bigdata_dw/normalProject/P18Z10200N0374/genomics/variant/snv_shortIndel/avcf/01/L8p20hmo7P/1/L8p20hmo7P.genotype.allsites.vcf.gz</t>
  </si>
  <si>
    <t>E-S22264970649</t>
  </si>
  <si>
    <t>/zfsms3/ST_STOMICS/STOmics_cloud/odms/prd/sz_history/bigdata_warehouse/odms/P20Z10200N0157/bigdata_dw/normalProject/P18Z10200N0374/genomics/variant/snv_shortIndel/avcf/01/wwiHnu8YHZ/1/wwiHnu8YHZ.genotype.allsites.vcf.gz</t>
  </si>
  <si>
    <t>E-S22175182171</t>
  </si>
  <si>
    <t>/zfsms3/ST_STOMICS/STOmics_cloud/odms/prd/sz_history/bigdata_warehouse/odms/P20Z10200N0157/bigdata_dw/normalProject/P18Z10200N0374/genomics/variant/snv_shortIndel/avcf/01/WdFf9yQNaX/1/WdFf9yQNaX.genotype.allsites.vcf.gz</t>
  </si>
  <si>
    <t>E-S22224061075</t>
  </si>
  <si>
    <t>/zfsms3/ST_STOMICS/STOmics_cloud/odms/prd/sz_history/bigdata_warehouse/odms/P20Z10200N0157/bigdata_dw/normalProject/P18Z10200N0374/genomics/variant/snv_shortIndel/avcf/01/W7IGA9anyL/1/W7IGA9anyL.genotype.allsites.vcf.gz</t>
  </si>
  <si>
    <t>E-S22405320387</t>
  </si>
  <si>
    <t>/zfsms3/ST_STOMICS/STOmics_cloud/odms/prd/sz_history/bigdata_warehouse/odms/P20Z10200N0157/bigdata_dw/normalProject/P18Z10200N0374/genomics/variant/snv_shortIndel/avcf/01/Xer6ejy0dw/1/Xer6ejy0dw.genotype.allsites.vcf.gz</t>
  </si>
  <si>
    <t>E-S22231251675</t>
  </si>
  <si>
    <t>/zfsms3/ST_STOMICS/STOmics_cloud/odms/prd/sz_history/bigdata_warehouse/odms/P20Z10200N0157/bigdata_dw/normalProject/P18Z10200N0374/genomics/variant/snv_shortIndel/avcf/01/JLuMZvDUXn/1/JLuMZvDUXn.genotype.allsites.vcf.gz</t>
  </si>
  <si>
    <t>E-S22728725936</t>
  </si>
  <si>
    <t>/zfsms3/ST_STOMICS/STOmics_cloud/odms/prd/sz_history/bigdata_warehouse/odms/P20Z10200N0157/bigdata_dw/normalProject/P18Z10200N0374/genomics/variant/snv_shortIndel/avcf/01/63EUOwf2fA/1/63EUOwf2fA.genotype.allsites.vcf.gz</t>
  </si>
  <si>
    <t>E-S22883087619</t>
  </si>
  <si>
    <t>/zfsms3/ST_STOMICS/STOmics_cloud/odms/prd/sz_history/bigdata_warehouse/odms/P20Z10200N0157/bigdata_dw/normalProject/P18Z10200N0374/genomics/variant/snv_shortIndel/avcf/01/qwsYHizxCj/1/qwsYHizxCj.genotype.allsites.vcf.gz</t>
  </si>
  <si>
    <t>E-S22616398799</t>
  </si>
  <si>
    <t>/zfsms3/ST_STOMICS/STOmics_cloud/odms/prd/sz_history/bigdata_warehouse/odms/P20Z10200N0157/bigdata_dw/normalProject/P18Z10200N0374/genomics/variant/snv_shortIndel/avcf/01/9mu4uENxHf/1/9mu4uENxHf.genotype.allsites.vcf.gz</t>
  </si>
  <si>
    <t>E-S22395804128</t>
  </si>
  <si>
    <t>/zfsms3/ST_STOMICS/STOmics_cloud/odms/prd/sz_history/bigdata_warehouse/odms/P20Z10200N0157/bigdata_dw/normalProject/P18Z10200N0374/genomics/variant/snv_shortIndel/avcf/01/zAZd2lrci3/1/zAZd2lrci3.genotype.allsites.vcf.gz</t>
  </si>
  <si>
    <t>E-S22955190578</t>
  </si>
  <si>
    <t>/zfsms3/ST_STOMICS/STOmics_cloud/odms/prd/sz_history/bigdata_warehouse/odms/P20Z10200N0157/bigdata_dw/normalProject/P18Z10200N0374/genomics/variant/snv_shortIndel/avcf/01/BVTWVlEiu6/1/BVTWVlEiu6.genotype.allsites.vcf.gz</t>
  </si>
  <si>
    <t>E-S22615692817</t>
  </si>
  <si>
    <t>/zfsms3/ST_STOMICS/STOmics_cloud/odms/prd/sz_history/bigdata_warehouse/odms/P20Z10200N0157/bigdata_dw/normalProject/P18Z10200N0374/genomics/variant/snv_shortIndel/avcf/01/90hyt391xo/1/90hyt391xo.genotype.allsites.vcf.gz</t>
  </si>
  <si>
    <t>E-S22362340909</t>
  </si>
  <si>
    <t>/zfsms3/ST_STOMICS/STOmics_cloud/odms/prd/sz_history/bigdata_warehouse/odms/P20Z10200N0157/bigdata_dw/normalProject/P18Z10200N0374/genomics/variant/snv_shortIndel/avcf/01/B6Ae1p0Yci/1/B6Ae1p0Yci.genotype.allsites.vcf.gz</t>
  </si>
  <si>
    <t>E-S22762865200</t>
  </si>
  <si>
    <t>/zfsms3/ST_STOMICS/STOmics_cloud/odms/prd/sz_history/bigdata_warehouse/odms/P20Z10200N0157/bigdata_dw/normalProject/P18Z10200N0374/genomics/variant/snv_shortIndel/avcf/01/b7HNywfWde/1/b7HNywfWde.genotype.allsites.vcf.gz</t>
  </si>
  <si>
    <t>E-S22227774044</t>
  </si>
  <si>
    <t>/zfsms3/ST_STOMICS/STOmics_cloud/odms/prd/sz_history/bigdata_warehouse/odms/P20Z10200N0157/bigdata_dw/normalProject/P18Z10200N0374/genomics/variant/snv_shortIndel/avcf/01/1RNxFVToPQ/1/1RNxFVToPQ.genotype.allsites.vcf.gz</t>
  </si>
  <si>
    <t>E-S22766993955</t>
  </si>
  <si>
    <t>/zfsms3/ST_STOMICS/STOmics_cloud/odms/prd/sz_history/bigdata_warehouse/odms/P20Z10200N0157/bigdata_dw/normalProject/P18Z10200N0374/genomics/variant/snv_shortIndel/avcf/01/3kfiKgkHjs/1/3kfiKgkHjs.genotype.allsites.vcf.gz</t>
  </si>
  <si>
    <t>E-S22543786897</t>
  </si>
  <si>
    <t>/zfsms3/ST_STOMICS/STOmics_cloud/odms/prd/sz_history/bigdata_warehouse/odms/P20Z10200N0157/bigdata_dw/normalProject/P18Z10200N0374/genomics/variant/snv_shortIndel/avcf/01/wvnzttPy86/1/wvnzttPy86.genotype.allsites.vcf.gz</t>
  </si>
  <si>
    <t>E-S22703666097</t>
  </si>
  <si>
    <t>/zfsms3/ST_STOMICS/STOmics_cloud/odms/prd/sz_history/bigdata_warehouse/odms/P20Z10200N0157/bigdata_dw/normalProject/P18Z10200N0374/genomics/variant/snv_shortIndel/avcf/01/y96FIqhPXt/1/y96FIqhPXt.genotype.allsites.vcf.gz</t>
  </si>
  <si>
    <t>E-S22797540107</t>
  </si>
  <si>
    <t>/zfsms3/ST_STOMICS/STOmics_cloud/odms/prd/sz_history/bigdata_warehouse/odms/P20Z10200N0157/bigdata_dw/normalProject/P18Z10200N0374/genomics/variant/snv_shortIndel/avcf/01/pcT74wgX50/1/pcT74wgX50.genotype.allsites.vcf.gz</t>
  </si>
  <si>
    <t>E-S22315531799</t>
  </si>
  <si>
    <t>/zfsms3/ST_STOMICS/STOmics_cloud/odms/prd/sz_history/bigdata_warehouse/odms/P20Z10200N0157/bigdata_dw/normalProject/P18Z10200N0374/genomics/variant/snv_shortIndel/avcf/01/d4eZVzt1VC/1/d4eZVzt1VC.genotype.allsites.vcf.gz</t>
  </si>
  <si>
    <t>E-S22441847865</t>
  </si>
  <si>
    <t>/zfsms3/ST_STOMICS/STOmics_cloud/odms/prd/sz_history/bigdata_warehouse/odms/P20Z10200N0157/bigdata_dw/normalProject/P18Z10200N0374/genomics/variant/snv_shortIndel/avcf/01/CVoedKS4T3/1/CVoedKS4T3.genotype.allsites.vcf.gz</t>
  </si>
  <si>
    <t>E-S22232879158</t>
  </si>
  <si>
    <t>/zfsms3/ST_STOMICS/STOmics_cloud/odms/prd/sz_history/bigdata_warehouse/odms/P20Z10200N0157/bigdata_dw/normalProject/P18Z10200N0374/genomics/variant/snv_shortIndel/avcf/01/n31JVRH0Lx/1/n31JVRH0Lx.genotype.allsites.vcf.gz</t>
  </si>
  <si>
    <t>E-S22872000877</t>
  </si>
  <si>
    <t>/zfsms3/ST_STOMICS/STOmics_cloud/odms/prd/sz_history/bigdata_warehouse/odms/P20Z10200N0157/bigdata_dw/normalProject/P18Z10200N0374/genomics/variant/snv_shortIndel/avcf/01/NN926qwyQ4/1/NN926qwyQ4.genotype.allsites.vcf.gz</t>
  </si>
  <si>
    <t>E-S22172743218</t>
  </si>
  <si>
    <t>/zfsms3/ST_STOMICS/STOmics_cloud/odms/prd/sz_history/bigdata_warehouse/odms/P20Z10200N0157/bigdata_dw/normalProject/P18Z10200N0374/genomics/variant/snv_shortIndel/avcf/01/ShN3IpnyzW/1/ShN3IpnyzW.genotype.allsites.vcf.gz</t>
  </si>
  <si>
    <t>E-S22752832900</t>
  </si>
  <si>
    <t>/zfsms3/ST_STOMICS/STOmics_cloud/odms/prd/sz_history/bigdata_warehouse/odms/P20Z10200N0157/bigdata_dw/normalProject/P18Z10200N0374/genomics/variant/snv_shortIndel/avcf/01/sNMGxJrLif/1/sNMGxJrLif.genotype.allsites.vcf.gz</t>
  </si>
  <si>
    <t>E-S22203694267</t>
  </si>
  <si>
    <t>/zfsms3/ST_STOMICS/STOmics_cloud/odms/prd/sz_history/bigdata_warehouse/odms/P20Z10200N0157/bigdata_dw/normalProject/P18Z10200N0374/genomics/variant/snv_shortIndel/avcf/01/1gRgaz6YsN/1/1gRgaz6YsN.genotype.allsites.vcf.gz</t>
  </si>
  <si>
    <t>E-S22588184000</t>
  </si>
  <si>
    <t>/zfsms3/ST_STOMICS/STOmics_cloud/odms/prd/sz_history/bigdata_warehouse/odms/P20Z10200N0157/bigdata_dw/normalProject/P18Z10200N0374/genomics/variant/snv_shortIndel/avcf/01/5GC9YpC6hk/1/5GC9YpC6hk.genotype.allsites.vcf.gz</t>
  </si>
  <si>
    <t>E-S22379151475</t>
  </si>
  <si>
    <t>/zfsms3/ST_STOMICS/STOmics_cloud/odms/prd/sz_history/bigdata_warehouse/odms/P20Z10200N0157/bigdata_dw/normalProject/P18Z10200N0374/genomics/variant/snv_shortIndel/avcf/01/E9jmzwN0hA/1/E9jmzwN0hA.genotype.allsites.vcf.gz</t>
  </si>
  <si>
    <t>E-S22944796741</t>
  </si>
  <si>
    <t>/zfsms3/ST_STOMICS/STOmics_cloud/odms/prd/sz_history/bigdata_warehouse/odms/P20Z10200N0157/bigdata_dw/normalProject/P18Z10200N0374/genomics/variant/snv_shortIndel/avcf/01/ZJx0DjVz4C/1/ZJx0DjVz4C.genotype.allsites.vcf.gz</t>
  </si>
  <si>
    <t>E-S22639888637</t>
  </si>
  <si>
    <t>/zfsms3/ST_STOMICS/STOmics_cloud/odms/prd/sz_history/bigdata_warehouse/odms/P20Z10200N0157/bigdata_dw/normalProject/P18Z10200N0374/genomics/variant/snv_shortIndel/avcf/01/ZIQN8JrONH/1/ZIQN8JrONH.genotype.allsites.vcf.gz</t>
  </si>
  <si>
    <t>E-S22114755485</t>
  </si>
  <si>
    <t>/zfsms3/ST_STOMICS/STOmics_cloud/odms/prd/sz_history/bigdata_warehouse/odms/P20Z10200N0157/bigdata_dw/normalProject/P18Z10200N0374/genomics/variant/snv_shortIndel/avcf/01/ptIzL4ciOE/1/ptIzL4ciOE.genotype.allsites.vcf.gz</t>
  </si>
  <si>
    <t>E-S22630281734</t>
  </si>
  <si>
    <t>/zfsms3/ST_STOMICS/STOmics_cloud/odms/prd/sz_history/bigdata_warehouse/odms/P20Z10200N0157/bigdata_dw/normalProject/P18Z10200N0374/genomics/variant/snv_shortIndel/avcf/01/WVHHfigjyE/1/WVHHfigjyE.genotype.allsites.vcf.gz</t>
  </si>
  <si>
    <t>E-S22971671763</t>
  </si>
  <si>
    <t>/zfsms3/ST_STOMICS/STOmics_cloud/odms/prd/sz_history/bigdata_warehouse/odms/P20Z10200N0157/bigdata_dw/normalProject/P18Z10200N0374/genomics/variant/snv_shortIndel/avcf/01/YFrlCr8BPX/1/YFrlCr8BPX.genotype.allsites.vcf.gz</t>
  </si>
  <si>
    <t>E-S22873076545</t>
  </si>
  <si>
    <t>/zfsms3/ST_STOMICS/STOmics_cloud/odms/prd/sz_history/bigdata_warehouse/odms/P20Z10200N0157/bigdata_dw/normalProject/P18Z10200N0374/genomics/variant/snv_shortIndel/avcf/01/7pb8ZcONGj/1/7pb8ZcONGj.genotype.allsites.vcf.gz</t>
  </si>
  <si>
    <t>E-S22526648887</t>
  </si>
  <si>
    <t>/zfsms3/ST_STOMICS/STOmics_cloud/odms/prd/sz_history/bigdata_warehouse/odms/P20Z10200N0157/bigdata_dw/normalProject/P18Z10200N0374/genomics/variant/snv_shortIndel/avcf/01/AsK3IQPkFM/1/AsK3IQPkFM.genotype.allsites.vcf.gz</t>
  </si>
  <si>
    <t>E-S22227416841</t>
  </si>
  <si>
    <t>/zfsms3/ST_STOMICS/STOmics_cloud/odms/prd/sz_history/bigdata_warehouse/odms/P20Z10200N0157/bigdata_dw/normalProject/P18Z10200N0374/genomics/variant/snv_shortIndel/avcf/01/cTjezSUFc1/1/cTjezSUFc1.genotype.allsites.vcf.gz</t>
  </si>
  <si>
    <t>E-S22819699895</t>
  </si>
  <si>
    <t>/zfsms3/ST_STOMICS/STOmics_cloud/odms/prd/sz_history/bigdata_warehouse/odms/P20Z10200N0157/bigdata_dw/normalProject/P18Z10200N0374/genomics/variant/snv_shortIndel/avcf/01/GempAA7CPh/1/GempAA7CPh.genotype.allsites.vcf.gz</t>
  </si>
  <si>
    <t>E-S22135491339</t>
  </si>
  <si>
    <t>/zfsms3/ST_STOMICS/STOmics_cloud/odms/prd/sz_history/bigdata_warehouse/odms/P20Z10200N0157/bigdata_dw/normalProject/P18Z10200N0374/genomics/variant/snv_shortIndel/avcf/01/ay9lZsavLD/1/ay9lZsavLD.genotype.allsites.vcf.gz</t>
  </si>
  <si>
    <t>E-S22110968635</t>
  </si>
  <si>
    <t>/zfsms3/ST_STOMICS/STOmics_cloud/odms/prd/sz_history/bigdata_warehouse/odms/P20Z10200N0157/bigdata_dw/normalProject/P18Z10200N0374/genomics/variant/snv_shortIndel/avcf/01/53SjQAGFEu/1/53SjQAGFEu.genotype.allsites.vcf.gz</t>
  </si>
  <si>
    <t>E-S22900738630</t>
  </si>
  <si>
    <t>/zfsms3/ST_STOMICS/STOmics_cloud/odms/prd/sz_history/bigdata_warehouse/odms/P20Z10200N0157/bigdata_dw/normalProject/P18Z10200N0374/genomics/variant/snv_shortIndel/avcf/01/aWfw5wBmy5/1/aWfw5wBmy5.genotype.allsites.vcf.gz</t>
  </si>
  <si>
    <t>E-S22127909818</t>
  </si>
  <si>
    <t>/zfsms3/ST_STOMICS/STOmics_cloud/odms/prd/sz_history/bigdata_warehouse/odms/P20Z10200N0157/bigdata_dw/normalProject/P18Z10200N0374/genomics/variant/snv_shortIndel/avcf/01/Btmgt4zVwT/1/Btmgt4zVwT.genotype.allsites.vcf.gz</t>
  </si>
  <si>
    <t>E-S22469947449</t>
  </si>
  <si>
    <t>/zfsms3/ST_STOMICS/STOmics_cloud/odms/prd/sz_history/bigdata_warehouse/odms/P20Z10200N0157/bigdata_dw/normalProject/P18Z10200N0374/genomics/variant/snv_shortIndel/avcf/01/jlRfBpOxBO/1/jlRfBpOxBO.genotype.allsites.vcf.gz</t>
  </si>
  <si>
    <t>E-S22114324517</t>
  </si>
  <si>
    <t>/zfsms3/ST_STOMICS/STOmics_cloud/odms/prd/sz_history/bigdata_warehouse/odms/P20Z10200N0157/bigdata_dw/normalProject/P18Z10200N0374/genomics/variant/snv_shortIndel/avcf/01/IiV2BU5O4U/1/IiV2BU5O4U.genotype.allsites.vcf.gz</t>
  </si>
  <si>
    <t>E-S22940151480</t>
  </si>
  <si>
    <t>/zfsms3/ST_STOMICS/STOmics_cloud/odms/prd/sz_history/bigdata_warehouse/odms/P20Z10200N0157/bigdata_dw/normalProject/P18Z10200N0374/genomics/variant/snv_shortIndel/avcf/01/ZPM8Ro2yyc/1/ZPM8Ro2yyc.genotype.allsites.vcf.gz</t>
  </si>
  <si>
    <t>E-S22599777088</t>
  </si>
  <si>
    <t>/zfsms3/ST_STOMICS/STOmics_cloud/odms/prd/sz_history/bigdata_warehouse/odms/P20Z10200N0157/bigdata_dw/normalProject/P18Z10200N0374/genomics/variant/snv_shortIndel/avcf/01/pNDjSallaz/1/pNDjSallaz.genotype.allsites.vcf.gz</t>
  </si>
  <si>
    <t>E-S22773798554</t>
  </si>
  <si>
    <t>/zfsms3/ST_STOMICS/STOmics_cloud/odms/prd/sz_history/bigdata_warehouse/odms/P20Z10200N0157/bigdata_dw/normalProject/P18Z10200N0374/genomics/variant/snv_shortIndel/avcf/01/qKMBs8FGn2/1/qKMBs8FGn2.genotype.allsites.vcf.gz</t>
  </si>
  <si>
    <t>E-S22295587315</t>
  </si>
  <si>
    <t>/zfsms3/ST_STOMICS/STOmics_cloud/odms/prd/sz_history/bigdata_warehouse/odms/P20Z10200N0157/bigdata_dw/normalProject/P18Z10200N0374/genomics/variant/snv_shortIndel/avcf/01/lQDRbIK8xe/1/lQDRbIK8xe.genotype.allsites.vcf.gz</t>
  </si>
  <si>
    <t>E-S22936991219</t>
  </si>
  <si>
    <t>/zfsms3/ST_STOMICS/STOmics_cloud/odms/prd/sz_history/bigdata_warehouse/odms/P20Z10200N0157/bigdata_dw/normalProject/P18Z10200N0374/genomics/variant/snv_shortIndel/avcf/01/eMKhN7FC6u/1/eMKhN7FC6u.genotype.allsites.vcf.gz</t>
  </si>
  <si>
    <t>E-S22662096053</t>
  </si>
  <si>
    <t>/zfsms3/ST_STOMICS/STOmics_cloud/odms/prd/sz_history/bigdata_warehouse/odms/P20Z10200N0157/bigdata_dw/normalProject/P18Z10200N0374/genomics/variant/snv_shortIndel/avcf/01/zXZ97XHdpH/1/zXZ97XHdpH.genotype.allsites.vcf.gz</t>
  </si>
  <si>
    <t>E-S22834351087</t>
  </si>
  <si>
    <t>/zfsms3/ST_STOMICS/STOmics_cloud/odms/prd/sz_history/bigdata_warehouse/odms/P20Z10200N0157/bigdata_dw/normalProject/P18Z10200N0374/genomics/variant/snv_shortIndel/avcf/01/2J35NuAFtr/1/2J35NuAFtr.genotype.allsites.vcf.gz</t>
  </si>
  <si>
    <t>E-S22501565444</t>
  </si>
  <si>
    <t>/zfsms3/ST_STOMICS/STOmics_cloud/odms/prd/sz_history/bigdata_warehouse/odms/P20Z10200N0157/bigdata_dw/normalProject/P18Z10200N0374/genomics/variant/snv_shortIndel/avcf/01/UPYXiuOCdN/1/UPYXiuOCdN.genotype.allsites.vcf.gz</t>
  </si>
  <si>
    <t>E-S22385537630</t>
  </si>
  <si>
    <t>/zfsms3/ST_STOMICS/STOmics_cloud/odms/prd/sz_history/bigdata_warehouse/odms/P20Z10200N0157/bigdata_dw/normalProject/P18Z10200N0374/genomics/variant/snv_shortIndel/avcf/01/6NT3e0UeFD/1/6NT3e0UeFD.genotype.allsites.vcf.gz</t>
  </si>
  <si>
    <t>E-S22240775659</t>
  </si>
  <si>
    <t>/zfsms3/ST_STOMICS/STOmics_cloud/odms/prd/sz_history/bigdata_warehouse/odms/P20Z10200N0157/bigdata_dw/normalProject/P18Z10200N0374/genomics/variant/snv_shortIndel/avcf/01/NPal6LaE1L/1/NPal6LaE1L.genotype.allsites.vcf.gz</t>
  </si>
  <si>
    <t>E-S22358029947</t>
  </si>
  <si>
    <t>/zfsms3/ST_STOMICS/STOmics_cloud/odms/prd/sz_history/bigdata_warehouse/odms/P20Z10200N0157/bigdata_dw/normalProject/P18Z10200N0374/genomics/variant/snv_shortIndel/avcf/01/h2x6L3WO6H/1/h2x6L3WO6H.genotype.allsites.vcf.gz</t>
  </si>
  <si>
    <t>E-S22936257056</t>
  </si>
  <si>
    <t>/zfsms3/ST_STOMICS/STOmics_cloud/odms/prd/sz_history/bigdata_warehouse/odms/P20Z10200N0157/bigdata_dw/normalProject/P18Z10200N0374/genomics/variant/snv_shortIndel/avcf/01/61qNbuY7Yh/1/61qNbuY7Yh.genotype.allsites.vcf.gz</t>
  </si>
  <si>
    <t>E-S22896993885</t>
  </si>
  <si>
    <t>/zfsms3/ST_STOMICS/STOmics_cloud/odms/prd/sz_history/bigdata_warehouse/odms/P20Z10200N0157/bigdata_dw/normalProject/P18Z10200N0374/genomics/variant/snv_shortIndel/avcf/01/G6rqVBvkDg/1/G6rqVBvkDg.genotype.allsites.vcf.gz</t>
  </si>
  <si>
    <t>E-S22519053525</t>
  </si>
  <si>
    <t>/zfsms3/ST_STOMICS/STOmics_cloud/odms/prd/sz_history/bigdata_warehouse/odms/P20Z10200N0157/bigdata_dw/normalProject/P18Z10200N0374/genomics/variant/snv_shortIndel/avcf/01/YPmlOAknFx/1/YPmlOAknFx.genotype.allsites.vcf.gz</t>
  </si>
  <si>
    <t>E-S22839522605</t>
  </si>
  <si>
    <t>/zfsms3/ST_STOMICS/STOmics_cloud/odms/prd/sz_history/bigdata_warehouse/odms/P20Z10200N0157/bigdata_dw/normalProject/P18Z10200N0374/genomics/variant/snv_shortIndel/avcf/01/4J6CGqOrxs/1/4J6CGqOrxs.genotype.allsites.vcf.gz</t>
  </si>
  <si>
    <t>E-S22219850375</t>
  </si>
  <si>
    <t>/zfsms3/ST_STOMICS/STOmics_cloud/odms/prd/sz_history/bigdata_warehouse/odms/P20Z10200N0157/bigdata_dw/normalProject/P18Z10200N0374/genomics/variant/snv_shortIndel/avcf/01/3EyX5RPIBj/1/3EyX5RPIBj.genotype.allsites.vcf.gz</t>
  </si>
  <si>
    <t>E-S22815787546</t>
  </si>
  <si>
    <t>/zfsms3/ST_STOMICS/STOmics_cloud/odms/prd/sz_history/bigdata_warehouse/odms/P20Z10200N0157/bigdata_dw/normalProject/P18Z10200N0374/genomics/variant/snv_shortIndel/avcf/01/GCGiRqaOLF/1/GCGiRqaOLF.genotype.allsites.vcf.gz</t>
  </si>
  <si>
    <t>E-S22640092324</t>
  </si>
  <si>
    <t>/zfsms3/ST_STOMICS/STOmics_cloud/odms/prd/sz_history/bigdata_warehouse/odms/P20Z10200N0157/bigdata_dw/normalProject/P18Z10200N0374/genomics/variant/snv_shortIndel/avcf/01/oWJDdkYgie/1/oWJDdkYgie.genotype.allsites.vcf.gz</t>
  </si>
  <si>
    <t>E-S22758819288</t>
  </si>
  <si>
    <t>/zfsms3/ST_STOMICS/STOmics_cloud/odms/prd/sz_history/bigdata_warehouse/odms/P20Z10200N0157/bigdata_dw/normalProject/P18Z10200N0374/genomics/variant/snv_shortIndel/avcf/01/oGfaqLRfoj/1/oGfaqLRfoj.genotype.allsites.vcf.gz</t>
  </si>
  <si>
    <t>E-S22468811113</t>
  </si>
  <si>
    <t>/zfsms3/ST_STOMICS/STOmics_cloud/odms/prd/sz_history/bigdata_warehouse/odms/P20Z10200N0157/bigdata_dw/normalProject/P18Z10200N0374/genomics/variant/snv_shortIndel/avcf/01/TKeKOjDG9B/1/TKeKOjDG9B.genotype.allsites.vcf.gz</t>
  </si>
  <si>
    <t>E-S22633979431</t>
  </si>
  <si>
    <t>/zfsms3/ST_STOMICS/STOmics_cloud/odms/prd/sz_history/bigdata_warehouse/odms/P20Z10200N0157/bigdata_dw/normalProject/P18Z10200N0374/genomics/variant/snv_shortIndel/avcf/01/SbSgZjawDr/1/SbSgZjawDr.genotype.allsites.vcf.gz</t>
  </si>
  <si>
    <t>E-S22694677783</t>
  </si>
  <si>
    <t>/zfsms3/ST_STOMICS/STOmics_cloud/odms/prd/sz_history/bigdata_warehouse/odms/P20Z10200N0157/bigdata_dw/normalProject/P18Z10200N0374/genomics/variant/snv_shortIndel/avcf/01/WdFs6GoQ6n/1/WdFs6GoQ6n.genotype.allsites.vcf.gz</t>
  </si>
  <si>
    <t>E-S22292440032</t>
  </si>
  <si>
    <t>/zfsms3/ST_STOMICS/STOmics_cloud/odms/prd/sz_history/bigdata_warehouse/odms/P20Z10200N0157/bigdata_dw/normalProject/P18Z10200N0374/genomics/variant/snv_shortIndel/avcf/01/L0Y6xc0gAt/1/L0Y6xc0gAt.genotype.allsites.vcf.gz</t>
  </si>
  <si>
    <t>E-S22362098250</t>
  </si>
  <si>
    <t>/zfsms3/ST_STOMICS/STOmics_cloud/odms/prd/sz_history/bigdata_warehouse/odms/P20Z10200N0157/bigdata_dw/normalProject/P18Z10200N0374/genomics/variant/snv_shortIndel/avcf/01/3ik0sQGhbs/1/3ik0sQGhbs.genotype.allsites.vcf.gz</t>
  </si>
  <si>
    <t>E-S22308967209</t>
  </si>
  <si>
    <t>/zfsms3/ST_STOMICS/STOmics_cloud/odms/prd/sz_history/bigdata_warehouse/odms/P20Z10200N0157/bigdata_dw/normalProject/P18Z10200N0374/genomics/variant/snv_shortIndel/avcf/01/mNgu2pdIox/1/mNgu2pdIox.genotype.allsites.vcf.gz</t>
  </si>
  <si>
    <t>E-S22557298364</t>
  </si>
  <si>
    <t>/zfsms3/ST_STOMICS/STOmics_cloud/odms/prd/sz_history/bigdata_warehouse/odms/P20Z10200N0157/bigdata_dw/normalProject/P18Z10200N0374/genomics/variant/snv_shortIndel/avcf/01/MLPAjQct5n/1/MLPAjQct5n.genotype.allsites.vcf.gz</t>
  </si>
  <si>
    <t>E-S22986025182</t>
  </si>
  <si>
    <t>/zfsms3/ST_STOMICS/STOmics_cloud/odms/prd/sz_history/bigdata_warehouse/odms/P20Z10200N0157/bigdata_dw/normalProject/P18Z10200N0374/genomics/variant/snv_shortIndel/avcf/01/BKDp2kPYJa/1/BKDp2kPYJa.genotype.allsites.vcf.gz</t>
  </si>
  <si>
    <t>E-S22239950687</t>
  </si>
  <si>
    <t>/zfsms3/ST_STOMICS/STOmics_cloud/odms/prd/sz_history/bigdata_warehouse/odms/P20Z10200N0157/bigdata_dw/normalProject/P18Z10200N0374/genomics/variant/snv_shortIndel/avcf/01/0agAK1wYbb/1/0agAK1wYbb.genotype.allsites.vcf.gz</t>
  </si>
  <si>
    <t>E-S22494102381</t>
  </si>
  <si>
    <t>/zfsms3/ST_STOMICS/STOmics_cloud/odms/prd/sz_history/bigdata_warehouse/odms/P20Z10200N0157/bigdata_dw/normalProject/P18Z10200N0374/genomics/variant/snv_shortIndel/avcf/01/CR9P8NEuoR/1/CR9P8NEuoR.genotype.allsites.vcf.gz</t>
  </si>
  <si>
    <t>E-S22822878928</t>
  </si>
  <si>
    <t>/zfsms3/ST_STOMICS/STOmics_cloud/odms/prd/sz_history/bigdata_warehouse/odms/P20Z10200N0157/bigdata_dw/normalProject/P18Z10200N0374/genomics/variant/snv_shortIndel/avcf/01/YdawOkm8H4/1/YdawOkm8H4.genotype.allsites.vcf.gz</t>
  </si>
  <si>
    <t>E-S22961050115</t>
  </si>
  <si>
    <t>/zfsms3/ST_STOMICS/STOmics_cloud/odms/prd/sz_history/bigdata_warehouse/odms/P20Z10200N0157/bigdata_dw/normalProject/P18Z10200N0374/genomics/variant/snv_shortIndel/avcf/01/mlzuBTGiIf/1/mlzuBTGiIf.genotype.allsites.vcf.gz</t>
  </si>
  <si>
    <t>E-S22282515751</t>
  </si>
  <si>
    <t>/zfsms3/ST_STOMICS/STOmics_cloud/odms/prd/sz_history/bigdata_warehouse/odms/P20Z10200N0157/bigdata_dw/normalProject/P18Z10200N0374/genomics/variant/snv_shortIndel/avcf/01/Y6fe2EikaE/1/Y6fe2EikaE.genotype.allsites.vcf.gz</t>
  </si>
  <si>
    <t>E-S22308657927</t>
  </si>
  <si>
    <t>/zfsms3/ST_STOMICS/STOmics_cloud/odms/prd/sz_history/bigdata_warehouse/odms/P20Z10200N0157/bigdata_dw/normalProject/P18Z10200N0374/genomics/variant/snv_shortIndel/avcf/01/Glkh6Rm30P/1/Glkh6Rm30P.genotype.allsites.vcf.gz</t>
  </si>
  <si>
    <t>E-S22136268088</t>
  </si>
  <si>
    <t>/zfsms3/ST_STOMICS/STOmics_cloud/odms/prd/sz_history/bigdata_warehouse/odms/P20Z10200N0157/bigdata_dw/normalProject/P18Z10200N0374/genomics/variant/snv_shortIndel/avcf/01/XpDw092U6I/1/XpDw092U6I.genotype.allsites.vcf.gz</t>
  </si>
  <si>
    <t>E-S22462458980</t>
  </si>
  <si>
    <t>/zfsms3/ST_STOMICS/STOmics_cloud/odms/prd/sz_history/bigdata_warehouse/odms/P20Z10200N0157/bigdata_dw/normalProject/P18Z10200N0374/genomics/variant/snv_shortIndel/avcf/01/KyfXVX7X5a/1/KyfXVX7X5a.genotype.allsites.vcf.gz</t>
  </si>
  <si>
    <t>E-S22196548023</t>
  </si>
  <si>
    <t>/zfsms3/ST_STOMICS/STOmics_cloud/odms/prd/sz_history/bigdata_warehouse/odms/P20Z10200N0157/bigdata_dw/normalProject/P18Z10200N0374/genomics/variant/snv_shortIndel/avcf/01/TrHb9ZcFlU/1/TrHb9ZcFlU.genotype.allsites.vcf.gz</t>
  </si>
  <si>
    <t>E-S22957287597</t>
  </si>
  <si>
    <t>/zfsms3/ST_STOMICS/STOmics_cloud/odms/prd/sz_history/bigdata_warehouse/odms/P20Z10200N0157/bigdata_dw/normalProject/P18Z10200N0374/genomics/variant/snv_shortIndel/avcf/01/TZix1qo2Tk/1/TZix1qo2Tk.genotype.allsites.vcf.gz</t>
  </si>
  <si>
    <t>E-S22575099444</t>
  </si>
  <si>
    <t>/zfsms3/ST_STOMICS/STOmics_cloud/odms/prd/sz_history/bigdata_warehouse/odms/P20Z10200N0157/bigdata_dw/normalProject/P18Z10200N0374/genomics/variant/snv_shortIndel/avcf/01/9X5EnrB1pw/1/9X5EnrB1pw.genotype.allsites.vcf.gz</t>
  </si>
  <si>
    <t>E-S22617794093</t>
  </si>
  <si>
    <t>/zfsms3/ST_STOMICS/STOmics_cloud/odms/prd/sz_history/bigdata_warehouse/odms/P20Z10200N0157/bigdata_dw/normalProject/P18Z10200N0374/genomics/variant/snv_shortIndel/avcf/01/0COeJVYtF1/1/0COeJVYtF1.genotype.allsites.vcf.gz</t>
  </si>
  <si>
    <t>E-S22160453862</t>
  </si>
  <si>
    <t>/zfsms3/ST_STOMICS/STOmics_cloud/odms/prd/sz_history/bigdata_warehouse/odms/P20Z10200N0157/bigdata_dw/normalProject/P18Z10200N0374/genomics/variant/snv_shortIndel/avcf/01/mHs5KbyMpd/1/mHs5KbyMpd.genotype.allsites.vcf.gz</t>
  </si>
  <si>
    <t>E-S22659449285</t>
  </si>
  <si>
    <t>/zfsms3/ST_STOMICS/STOmics_cloud/odms/prd/sz_history/bigdata_warehouse/odms/P20Z10200N0157/bigdata_dw/normalProject/P18Z10200N0374/genomics/variant/snv_shortIndel/avcf/01/20bRbrLigo/1/20bRbrLigo.genotype.allsites.vcf.gz</t>
  </si>
  <si>
    <t>E-S22567630611</t>
  </si>
  <si>
    <t>/zfsms3/ST_STOMICS/STOmics_cloud/odms/prd/sz_history/bigdata_warehouse/odms/P20Z10200N0157/bigdata_dw/normalProject/P18Z10200N0374/genomics/variant/snv_shortIndel/avcf/01/BH4AkSFSV8/1/BH4AkSFSV8.genotype.allsites.vcf.gz</t>
  </si>
  <si>
    <t>E-S22135175994</t>
  </si>
  <si>
    <t>/zfsms3/ST_STOMICS/STOmics_cloud/odms/prd/sz_history/bigdata_warehouse/odms/P20Z10200N0157/bigdata_dw/normalProject/P18Z10200N0374/genomics/variant/snv_shortIndel/avcf/01/85BwbFnYAw/1/85BwbFnYAw.genotype.allsites.vcf.gz</t>
  </si>
  <si>
    <t>E-S22792575435</t>
  </si>
  <si>
    <t>/zfsms3/ST_STOMICS/STOmics_cloud/odms/prd/sz_history/bigdata_warehouse/odms/P20Z10200N0157/bigdata_dw/normalProject/P18Z10200N0374/genomics/variant/snv_shortIndel/avcf/01/DIKgcX3B4z/1/DIKgcX3B4z.genotype.allsites.vcf.gz</t>
  </si>
  <si>
    <t>E-S22405806514</t>
  </si>
  <si>
    <t>/zfsms3/ST_STOMICS/STOmics_cloud/odms/prd/sz_history/bigdata_warehouse/odms/P20Z10200N0157/bigdata_dw/normalProject/P18Z10200N0374/genomics/variant/snv_shortIndel/avcf/01/JbkF1IdGPO/1/JbkF1IdGPO.genotype.allsites.vcf.gz</t>
  </si>
  <si>
    <t>E-S22671987209</t>
  </si>
  <si>
    <t>/zfsms3/ST_STOMICS/STOmics_cloud/odms/prd/sz_history/bigdata_warehouse/odms/P20Z10200N0157/bigdata_dw/normalProject/P18Z10200N0374/genomics/variant/snv_shortIndel/avcf/01/1g7Ixtmwe0/1/1g7Ixtmwe0.genotype.allsites.vcf.gz</t>
  </si>
  <si>
    <t>E-S22500976236</t>
  </si>
  <si>
    <t>/zfsms3/ST_STOMICS/STOmics_cloud/odms/prd/sz_history/bigdata_warehouse/odms/P20Z10200N0157/bigdata_dw/normalProject/P18Z10200N0374/genomics/variant/snv_shortIndel/avcf/01/bnOP04WMoW/1/bnOP04WMoW.genotype.allsites.vcf.gz</t>
  </si>
  <si>
    <t>E-S22529884315</t>
  </si>
  <si>
    <t>/zfsms3/ST_STOMICS/STOmics_cloud/odms/prd/sz_history/bigdata_warehouse/odms/P20Z10200N0157/bigdata_dw/normalProject/P18Z10200N0374/genomics/variant/snv_shortIndel/avcf/01/3zJqbBxk5v/1/3zJqbBxk5v.genotype.allsites.vcf.gz</t>
  </si>
  <si>
    <t>E-S22160897628</t>
  </si>
  <si>
    <t>/zfsms3/ST_STOMICS/STOmics_cloud/odms/prd/sz_history/bigdata_warehouse/odms/P20Z10200N0157/bigdata_dw/normalProject/P18Z10200N0374/genomics/variant/snv_shortIndel/avcf/01/7PKuW9CZ8H/1/7PKuW9CZ8H.genotype.allsites.vcf.gz</t>
  </si>
  <si>
    <t>E-S22945336741</t>
  </si>
  <si>
    <t>/zfsms3/ST_STOMICS/STOmics_cloud/odms/prd/sz_history/bigdata_warehouse/odms/P20Z10200N0157/bigdata_dw/normalProject/P18Z10200N0374/genomics/variant/snv_shortIndel/avcf/01/MxaULc1pvP/1/MxaULc1pvP.genotype.allsites.vcf.gz</t>
  </si>
  <si>
    <t>E-S22861171345</t>
  </si>
  <si>
    <t>/zfsms3/ST_STOMICS/STOmics_cloud/odms/prd/sz_history/bigdata_warehouse/odms/P20Z10200N0157/bigdata_dw/normalProject/P18Z10200N0374/genomics/variant/snv_shortIndel/avcf/01/PNvGlHuyJe/1/PNvGlHuyJe.genotype.allsites.vcf.gz</t>
  </si>
  <si>
    <t>E-S22308927156</t>
  </si>
  <si>
    <t>/zfsms3/ST_STOMICS/STOmics_cloud/odms/prd/sz_history/bigdata_warehouse/odms/P20Z10200N0157/bigdata_dw/normalProject/P18Z10200N0374/genomics/variant/snv_shortIndel/avcf/01/kuUkw9ZR8t/1/kuUkw9ZR8t.genotype.allsites.vcf.gz</t>
  </si>
  <si>
    <t>E-S22771277555</t>
  </si>
  <si>
    <t>/zfsms3/ST_STOMICS/STOmics_cloud/odms/prd/sz_history/bigdata_warehouse/odms/P20Z10200N0157/bigdata_dw/normalProject/P18Z10200N0374/genomics/variant/snv_shortIndel/avcf/01/DZjwObG76h/1/DZjwObG76h.genotype.allsites.vcf.gz</t>
  </si>
  <si>
    <t>E-S22817354358</t>
  </si>
  <si>
    <t>/zfsms3/ST_STOMICS/STOmics_cloud/odms/prd/sz_history/bigdata_warehouse/odms/P20Z10200N0157/bigdata_dw/normalProject/P18Z10200N0374/genomics/variant/snv_shortIndel/avcf/01/L4MZ5pyxc5/1/L4MZ5pyxc5.genotype.allsites.vcf.gz</t>
  </si>
  <si>
    <t>E-S22904868215</t>
  </si>
  <si>
    <t>/zfsms3/ST_STOMICS/STOmics_cloud/odms/prd/sz_history/bigdata_warehouse/odms/P20Z10200N0157/bigdata_dw/normalProject/P18Z10200N0374/genomics/variant/snv_shortIndel/avcf/01/eotpu7KPyA/1/eotpu7KPyA.genotype.allsites.vcf.gz</t>
  </si>
  <si>
    <t>E-S22863595815</t>
  </si>
  <si>
    <t>/zfsms3/ST_STOMICS/STOmics_cloud/odms/prd/sz_history/bigdata_warehouse/odms/P20Z10200N0157/bigdata_dw/normalProject/P18Z10200N0374/genomics/variant/snv_shortIndel/avcf/01/3cAGGFqb1B/1/3cAGGFqb1B.genotype.allsites.vcf.gz</t>
  </si>
  <si>
    <t>E-S22607121322</t>
  </si>
  <si>
    <t>/zfsms3/ST_STOMICS/STOmics_cloud/odms/prd/sz_history/bigdata_warehouse/odms/P20Z10200N0157/bigdata_dw/normalProject/P18Z10200N0374/genomics/variant/snv_shortIndel/avcf/01/s25nODgYwr/1/s25nODgYwr.genotype.allsites.vcf.gz</t>
  </si>
  <si>
    <t>E-S22972815089</t>
  </si>
  <si>
    <t>/zfsms3/ST_STOMICS/STOmics_cloud/odms/prd/sz_history/bigdata_warehouse/odms/P20Z10200N0157/bigdata_dw/normalProject/P18Z10200N0374/genomics/variant/snv_shortIndel/avcf/01/1d1lRZC9vJ/1/1d1lRZC9vJ.genotype.allsites.vcf.gz</t>
  </si>
  <si>
    <t>E-S22145329559</t>
  </si>
  <si>
    <t>/zfsms3/ST_STOMICS/STOmics_cloud/odms/prd/sz_history/bigdata_warehouse/odms/P20Z10200N0157/bigdata_dw/normalProject/P18Z10200N0374/genomics/variant/snv_shortIndel/avcf/01/oKNezZxNFO/1/oKNezZxNFO.genotype.allsites.vcf.gz</t>
  </si>
  <si>
    <t>E-S22676813638</t>
  </si>
  <si>
    <t>/zfsms3/ST_STOMICS/STOmics_cloud/odms/prd/sz_history/bigdata_warehouse/odms/P20Z10200N0157/bigdata_dw/normalProject/P18Z10200N0374/genomics/variant/snv_shortIndel/avcf/01/XcL3zn2roA/1/XcL3zn2roA.genotype.allsites.vcf.gz</t>
  </si>
  <si>
    <t>E-S22907644322</t>
  </si>
  <si>
    <t>/zfsms3/ST_STOMICS/STOmics_cloud/odms/prd/sz_history/bigdata_warehouse/odms/P20Z10200N0157/bigdata_dw/normalProject/P18Z10200N0374/genomics/variant/snv_shortIndel/avcf/01/TLkTIj2gAi/1/TLkTIj2gAi.genotype.allsites.vcf.gz</t>
  </si>
  <si>
    <t>E-S22901351665</t>
  </si>
  <si>
    <t>/zfsms3/ST_STOMICS/STOmics_cloud/odms/prd/sz_history/bigdata_warehouse/odms/P20Z10200N0157/bigdata_dw/normalProject/P18Z10200N0374/genomics/variant/snv_shortIndel/avcf/01/NfH8ezcVWJ/1/NfH8ezcVWJ.genotype.allsites.vcf.gz</t>
  </si>
  <si>
    <t>E-S22175053336</t>
  </si>
  <si>
    <t>/zfsms3/ST_STOMICS/STOmics_cloud/odms/prd/sz_history/bigdata_warehouse/odms/P20Z10200N0157/bigdata_dw/normalProject/P18Z10200N0374/genomics/variant/snv_shortIndel/avcf/01/EqR84CUvUJ/1/EqR84CUvUJ.genotype.allsites.vcf.gz</t>
  </si>
  <si>
    <t>E-S22235568319</t>
  </si>
  <si>
    <t>/zfsms3/ST_STOMICS/STOmics_cloud/odms/prd/sz_history/bigdata_warehouse/odms/P20Z10200N0157/bigdata_dw/normalProject/P18Z10200N0374/genomics/variant/snv_shortIndel/avcf/01/eWEcXZHBNi/1/eWEcXZHBNi.genotype.allsites.vcf.gz</t>
  </si>
  <si>
    <t>E-S22684282432</t>
  </si>
  <si>
    <t>/zfsms3/ST_STOMICS/STOmics_cloud/odms/prd/sz_history/bigdata_warehouse/odms/P20Z10200N0157/bigdata_dw/normalProject/P18Z10200N0374/genomics/variant/snv_shortIndel/avcf/01/3yLLVBqwrV/1/3yLLVBqwrV.genotype.allsites.vcf.gz</t>
  </si>
  <si>
    <t>E-S22429847615</t>
  </si>
  <si>
    <t>/zfsms3/ST_STOMICS/STOmics_cloud/odms/prd/sz_history/bigdata_warehouse/odms/P20Z10200N0157/bigdata_dw/normalProject/P18Z10200N0374/genomics/variant/snv_shortIndel/avcf/01/9s5otizEWc/1/9s5otizEWc.genotype.allsites.vcf.gz</t>
  </si>
  <si>
    <t>E-S22754433335</t>
  </si>
  <si>
    <t>/zfsms3/ST_STOMICS/STOmics_cloud/odms/prd/sz_history/bigdata_warehouse/odms/P20Z10200N0157/bigdata_dw/normalProject/P18Z10200N0374/genomics/variant/snv_shortIndel/avcf/01/sCSkT15mo7/1/sCSkT15mo7.genotype.allsites.vcf.gz</t>
  </si>
  <si>
    <t>E-S22619192697</t>
  </si>
  <si>
    <t>/zfsms3/ST_STOMICS/STOmics_cloud/odms/prd/sz_history/bigdata_warehouse/odms/P20Z10200N0157/bigdata_dw/normalProject/P18Z10200N0374/genomics/variant/snv_shortIndel/avcf/01/qZYGiLEzsA/1/qZYGiLEzsA.genotype.allsites.vcf.gz</t>
  </si>
  <si>
    <t>E-S22124515856</t>
  </si>
  <si>
    <t>/zfsms3/ST_STOMICS/STOmics_cloud/odms/prd/sz_history/bigdata_warehouse/odms/P20Z10200N0157/bigdata_dw/normalProject/P18Z10200N0374/genomics/variant/snv_shortIndel/avcf/01/ytJHpDDczb/1/ytJHpDDczb.genotype.allsites.vcf.gz</t>
  </si>
  <si>
    <t>E-S22228852661</t>
  </si>
  <si>
    <t>/zfsms3/ST_STOMICS/STOmics_cloud/odms/prd/sz_history/bigdata_warehouse/odms/P20Z10200N0157/bigdata_dw/normalProject/P18Z10200N0374/genomics/variant/snv_shortIndel/avcf/01/oxWZhDGswZ/1/oxWZhDGswZ.genotype.allsites.vcf.gz</t>
  </si>
  <si>
    <t>E-S22510489468</t>
  </si>
  <si>
    <t>/zfsms3/ST_STOMICS/STOmics_cloud/odms/prd/sz_history/bigdata_warehouse/odms/P20Z10200N0157/bigdata_dw/normalProject/P18Z10200N0374/genomics/variant/snv_shortIndel/avcf/01/CH1kEQUwPw/1/CH1kEQUwPw.genotype.allsites.vcf.gz</t>
  </si>
  <si>
    <t>E-S22780727540</t>
  </si>
  <si>
    <t>/zfsms3/ST_STOMICS/STOmics_cloud/odms/prd/sz_history/bigdata_warehouse/odms/P20Z10200N0157/bigdata_dw/normalProject/P18Z10200N0374/genomics/variant/snv_shortIndel/avcf/01/uYzcyvX92m/1/uYzcyvX92m.genotype.allsites.vcf.gz</t>
  </si>
  <si>
    <t>E-S22139821747</t>
  </si>
  <si>
    <t>/zfsms3/ST_STOMICS/STOmics_cloud/odms/prd/sz_history/bigdata_warehouse/odms/P20Z10200N0157/bigdata_dw/normalProject/P18Z10200N0374/genomics/variant/snv_shortIndel/avcf/01/J77qXpwwri/1/J77qXpwwri.genotype.allsites.vcf.gz</t>
  </si>
  <si>
    <t>E-S22340087649</t>
  </si>
  <si>
    <t>/zfsms3/ST_STOMICS/STOmics_cloud/odms/prd/sz_history/bigdata_warehouse/odms/P20Z10200N0157/bigdata_dw/normalProject/P18Z10200N0374/genomics/variant/snv_shortIndel/avcf/01/KetFTNes7r/1/KetFTNes7r.genotype.allsites.vcf.gz</t>
  </si>
  <si>
    <t>E-S22761709910</t>
  </si>
  <si>
    <t>/zfsms3/ST_STOMICS/STOmics_cloud/odms/prd/sz_history/bigdata_warehouse/odms/P20Z10200N0157/bigdata_dw/normalProject/P18Z10200N0374/genomics/variant/snv_shortIndel/avcf/01/dtwb512ch6/1/dtwb512ch6.genotype.allsites.vcf.gz</t>
  </si>
  <si>
    <t>E-S22207076622</t>
  </si>
  <si>
    <t>/zfsms3/ST_STOMICS/STOmics_cloud/odms/prd/sz_history/bigdata_warehouse/odms/P20Z10200N0157/bigdata_dw/normalProject/P18Z10200N0374/genomics/variant/snv_shortIndel/avcf/01/Zc3jvN3I55/1/Zc3jvN3I55.genotype.allsites.vcf.gz</t>
  </si>
  <si>
    <t>E-S22975210926</t>
  </si>
  <si>
    <t>/zfsms3/ST_STOMICS/STOmics_cloud/odms/prd/sz_history/bigdata_warehouse/odms/P20Z10200N0157/bigdata_dw/normalProject/P18Z10200N0374/genomics/variant/snv_shortIndel/avcf/01/oWr2PddTan/1/oWr2PddTan.genotype.allsites.vcf.gz</t>
  </si>
  <si>
    <t>E-S22354239035</t>
  </si>
  <si>
    <t>/zfsms3/ST_STOMICS/STOmics_cloud/odms/prd/sz_history/bigdata_warehouse/odms/P20Z10200N0157/bigdata_dw/normalProject/P18Z10200N0374/genomics/variant/snv_shortIndel/avcf/01/E3sq2ZCeXO/1/E3sq2ZCeXO.genotype.allsites.vcf.gz</t>
  </si>
  <si>
    <t>E-S22288364079</t>
  </si>
  <si>
    <t>/zfsms3/ST_STOMICS/STOmics_cloud/odms/prd/sz_history/bigdata_warehouse/odms/P20Z10200N0157/bigdata_dw/normalProject/P18Z10200N0374/genomics/variant/snv_shortIndel/avcf/01/dbT9Z8SK3S/1/dbT9Z8SK3S.genotype.allsites.vcf.gz</t>
  </si>
  <si>
    <t>E-S22929195807</t>
  </si>
  <si>
    <t>/zfsms3/ST_STOMICS/STOmics_cloud/odms/prd/sz_history/bigdata_warehouse/odms/P20Z10200N0157/bigdata_dw/normalProject/P18Z10200N0374/genomics/variant/snv_shortIndel/avcf/01/4ElIiIO2oG/1/4ElIiIO2oG.genotype.allsites.vcf.gz</t>
  </si>
  <si>
    <t>E-S22847405243</t>
  </si>
  <si>
    <t>/zfsms3/ST_STOMICS/STOmics_cloud/odms/prd/sz_history/bigdata_warehouse/odms/P20Z10200N0157/bigdata_dw/normalProject/P18Z10200N0374/genomics/variant/snv_shortIndel/avcf/01/0ey2ug78Ba/1/0ey2ug78Ba.genotype.allsites.vcf.gz</t>
  </si>
  <si>
    <t>E-S22749925685</t>
  </si>
  <si>
    <t>/zfsms3/ST_STOMICS/STOmics_cloud/odms/prd/sz_history/bigdata_warehouse/odms/P20Z10200N0157/bigdata_dw/normalProject/P18Z10200N0374/genomics/variant/snv_shortIndel/avcf/01/GZlpMwo6N1/1/GZlpMwo6N1.genotype.allsites.vcf.gz</t>
  </si>
  <si>
    <t>E-S22328837548</t>
  </si>
  <si>
    <t>/zfsms3/ST_STOMICS/STOmics_cloud/odms/prd/sz_history/bigdata_warehouse/odms/P20Z10200N0157/bigdata_dw/normalProject/P18Z10200N0374/genomics/variant/snv_shortIndel/avcf/01/Xeb8Ao6I2y/rerun_197001202346034/1/Xeb8Ao6I2y.genotype.allsites.vcf.gz</t>
  </si>
  <si>
    <t>E-S22319558562</t>
  </si>
  <si>
    <t>/zfsms3/ST_STOMICS/STOmics_cloud/odms/prd/sz_history/bigdata_warehouse/odms/P20Z10200N0157/bigdata_dw/normalProject/P18Z10200N0374/genomics/variant/snv_shortIndel/avcf/01/8dsQfka0l5/rerun_197001202346034/1/8dsQfka0l5.genotype.allsites.vcf.gz</t>
  </si>
  <si>
    <t>E-S22493571953</t>
  </si>
  <si>
    <t>/zfsms3/ST_STOMICS/STOmics_cloud/odms/prd/sz_history/bigdata_warehouse/odms/P20Z10200N0157/bigdata_dw/normalProject/P18Z10200N0374/genomics/variant/snv_shortIndel/avcf/01/cXBEbb9A5q/rerun_197001210139010/1/cXBEbb9A5q.genotype.allsites.vcf.gz</t>
  </si>
  <si>
    <t>E-S22831959620</t>
  </si>
  <si>
    <t>/zfsms3/ST_STOMICS/STOmics_cloud/odms/prd/sz_history/bigdata_warehouse/odms/P20Z10200N0157/bigdata_dw/normalProject/P18Z10200N0374/genomics/variant/snv_shortIndel/avcf/01/vkPY8Q5ziO/rerun_197001202348022/1/vkPY8Q5ziO.genotype.allsites.vcf.gz</t>
  </si>
  <si>
    <t>E-S22870783394</t>
  </si>
  <si>
    <t>/zfsms3/ST_STOMICS/STOmics_cloud/odms/prd/sz_history/bigdata_warehouse/odms/P20Z10200N0157/bigdata_dw/normalProject/P18Z10200N0374/genomics/variant/snv_shortIndel/avcf/01/a4fbz3j8Bw/rerun_197001202346059/1/a4fbz3j8Bw.genotype.allsites.vcf.gz</t>
  </si>
  <si>
    <t>E-S22361598064</t>
  </si>
  <si>
    <t>/zfsms3/ST_STOMICS/STOmics_cloud/odms/prd/sz_history/bigdata_warehouse/odms/P20Z10200N0157/bigdata_dw/normalProject/P18Z10200N0374/genomics/variant/snv_shortIndel/avcf/01/g0tpM0r4nQ/rerun_197001202346052/1/g0tpM0r4nQ.genotype.allsites.vcf.gz</t>
  </si>
  <si>
    <t>E-S22706326150</t>
  </si>
  <si>
    <t>/zfsms3/ST_STOMICS/STOmics_cloud/odms/prd/sz_history/bigdata_warehouse/odms/P20Z10200N0157/bigdata_dw/normalProject/P18Z10200N0374/genomics/variant/snv_shortIndel/avcf/01/Zgz9TNdqZI/rerun_197001202349016/1/Zgz9TNdqZI.genotype.allsites.vcf.gz</t>
  </si>
  <si>
    <t>E-S22249559643</t>
  </si>
  <si>
    <t>/zfsms3/ST_STOMICS/STOmics_cloud/odms/prd/sz_history/bigdata_warehouse/odms/P20Z10200N0157/bigdata_dw/normalProject/P18Z10200N0374/genomics/variant/snv_shortIndel/avcf/01/aK9LwA8Fxv/rerun_197001202346046/1/aK9LwA8Fxv.genotype.allsites.vcf.gz</t>
  </si>
  <si>
    <t>E-S22783561433</t>
  </si>
  <si>
    <t>/zfsms3/ST_STOMICS/STOmics_cloud/odms/prd/sz_history/bigdata_warehouse/odms/P20Z10200N0157/bigdata_dw/normalProject/P18Z10200N0374/genomics/variant/snv_shortIndel/avcf/01/PTYgtQkj2m/rerun_197001202346013/1/PTYgtQkj2m.genotype.allsites.vcf.gz</t>
  </si>
  <si>
    <t>E-S22194291435</t>
  </si>
  <si>
    <t>/zfsms3/ST_STOMICS/STOmics_cloud/odms/prd/sz_history/bigdata_warehouse/odms/P20Z10200N0157/bigdata_dw/normalProject/P18Z10200N0374/genomics/variant/snv_shortIndel/avcf/01/Q3lg7E9tzg/rerun_197001202346032/1/Q3lg7E9tzg.genotype.allsites.vcf.gz</t>
  </si>
  <si>
    <t>E-S22947232069</t>
  </si>
  <si>
    <t>/zfsms3/ST_STOMICS/STOmics_cloud/odms/prd/sz_history/bigdata_warehouse/odms/P20Z10200N0157/bigdata_dw/normalProject/P18Z10200N0374/genomics/variant/snv_shortIndel/avcf/01/t8d9oNx8WC/rerun_197001202347013/1/t8d9oNx8WC.genotype.allsites.vcf.gz</t>
  </si>
  <si>
    <t>E-S22218382107</t>
  </si>
  <si>
    <t>/zfsms3/ST_STOMICS/STOmics_cloud/odms/prd/sz_history/bigdata_warehouse/odms/P20Z10200N0157/bigdata_dw/normalProject/P18Z10200N0374/genomics/variant/snv_shortIndel/avcf/01/FwbCHBZQ7R/rerun_197001202346038/1/FwbCHBZQ7R.genotype.allsites.vcf.gz</t>
  </si>
  <si>
    <t>E-S22905865683</t>
  </si>
  <si>
    <t>/zfsms3/ST_STOMICS/STOmics_cloud/odms/prd/sz_history/bigdata_warehouse/odms/P20Z10200N0157/bigdata_dw/normalProject/P18Z10200N0374/genomics/variant/snv_shortIndel/avcf/01/0RJhjBbTKq/rerun_197001210619022/1/0RJhjBbTKq.allsite.vcf.gz</t>
  </si>
  <si>
    <t>E-S22663213153</t>
  </si>
  <si>
    <t>/zfsms3/ST_STOMICS/STOmics_cloud/odms/prd/sz_history/bigdata_warehouse/odms/P20Z10200N0157/bigdata_dw/normalProject/P18Z10200N0374/genomics/variant/snv_shortIndel/avcf/01/pCIKuw3rHd/rerun_197001210139000/1/pCIKuw3rHd.genotype.allsites.vcf.gz</t>
  </si>
  <si>
    <t>E-S22241749434</t>
  </si>
  <si>
    <t>/zfsms3/ST_STOMICS/STOmics_cloud/odms/prd/sz_history/bigdata_warehouse/odms/P20Z10200N0157/bigdata_dw/normalProject/P18Z10200N0374/genomics/variant/snv_shortIndel/avcf/01/XjiypK9Qu5/rerun_197001202348049/1/XjiypK9Qu5.genotype.allsites.vcf.gz</t>
  </si>
  <si>
    <t>E-S22849417258</t>
  </si>
  <si>
    <t>/zfsms3/ST_STOMICS/STOmics_cloud/odms/prd/sz_history/bigdata_warehouse/odms/P20Z10200N0157/bigdata_dw/normalProject/P18Z10200N0374/genomics/variant/snv_shortIndel/avcf/01/Fm473HCYgI/rerun_197001202346007/1/Fm473HCYgI.genotype.allsites.vcf.gz</t>
  </si>
  <si>
    <t>E-S22425405055</t>
  </si>
  <si>
    <t>/zfsms3/ST_STOMICS/STOmics_cloud/odms/prd/sz_history/bigdata_warehouse/odms/P20Z10200N0157/bigdata_dw/normalProject/P18Z10200N0374/genomics/variant/snv_shortIndel/avcf/01/iDoHHyvVeW/1/iDoHHyvVeW.genotype.allsites.vcf.gz</t>
  </si>
  <si>
    <t>E-S22871004965</t>
  </si>
  <si>
    <t>/zfsms3/ST_STOMICS/STOmics_cloud/odms/prd/sz_history/bigdata_warehouse/odms/P20Z10200N0157/bigdata_dw/normalProject/P18Z10200N0374/genomics/variant/snv_shortIndel/avcf/01/BNIxsmXckg/1/BNIxsmXckg.genotype.allsites.vcf.gz</t>
  </si>
  <si>
    <t>E-S22370047541</t>
  </si>
  <si>
    <t>/zfsms3/ST_STOMICS/STOmics_cloud/odms/prd/sz_history/bigdata_warehouse/odms/P20Z10200N0157/bigdata_dw/normalProject/P18Z10200N0374/genomics/variant/snv_shortIndel/avcf/01/fAVd17Y9WL/1/fAVd17Y9WL.genotype.allsites.vcf.gz</t>
  </si>
  <si>
    <t>E-S22376590019</t>
  </si>
  <si>
    <t>/zfsms3/ST_STOMICS/STOmics_cloud/odms/prd/sz_history/bigdata_warehouse/odms/P20Z10200N0157/bigdata_dw/normalProject/P18Z10200N0374/genomics/variant/snv_shortIndel/avcf/01/ZO2WfR2ULS/1/ZO2WfR2ULS.genotype.allsites.vcf.gz</t>
  </si>
  <si>
    <t>E-S22528041556</t>
  </si>
  <si>
    <t>/zfsms3/ST_STOMICS/STOmics_cloud/odms/prd/sz_history/bigdata_warehouse/odms/P20Z10200N0157/bigdata_dw/normalProject/P18Z10200N0374/genomics/variant/snv_shortIndel/avcf/01/kRi3ySdOcB/1/kRi3ySdOcB.genotype.allsites.vcf.gz</t>
  </si>
  <si>
    <t>E-S22611610154</t>
  </si>
  <si>
    <t>/zfsms3/ST_STOMICS/STOmics_cloud/odms/prd/sz_history/bigdata_warehouse/odms/P20Z10200N0157/bigdata_dw/normalProject/P18Z10200N0374/genomics/variant/snv_shortIndel/avcf/01/TXa0PFZWsO/1/TXa0PFZWsO.genotype.allsites.vcf.gz</t>
  </si>
  <si>
    <t>E-S22710555777</t>
  </si>
  <si>
    <t>/zfsms3/ST_STOMICS/STOmics_cloud/odms/prd/sz_history/bigdata_warehouse/odms/P20Z10200N0157/bigdata_dw/normalProject/P18Z10200N0374/genomics/variant/snv_shortIndel/avcf/01/LaGHSEwuHr/1/LaGHSEwuHr.genotype.allsites.vcf.gz</t>
  </si>
  <si>
    <t>E-S22295440028</t>
  </si>
  <si>
    <t>/zfsms3/ST_STOMICS/STOmics_cloud/odms/prd/sz_history/bigdata_warehouse/odms/P20Z10200N0157/bigdata_dw/normalProject/P18Z10200N0374/genomics/variant/snv_shortIndel/avcf/01/oNsZazcnFT/1/oNsZazcnFT.genotype.allsites.vcf.gz</t>
  </si>
  <si>
    <t>E-S22495924225</t>
  </si>
  <si>
    <t>/zfsms3/ST_STOMICS/STOmics_cloud/odms/prd/sz_history/bigdata_warehouse/odms/P20Z10200N0157/bigdata_dw/normalProject/P18Z10200N0374/genomics/variant/snv_shortIndel/avcf/01/CAuD2s816W/1/CAuD2s816W.genotype.allsites.vcf.gz</t>
  </si>
  <si>
    <t>E-S22575807735</t>
  </si>
  <si>
    <t>/zfsms3/ST_STOMICS/STOmics_cloud/odms/prd/sz_history/bigdata_warehouse/odms/P20Z10200N0157/bigdata_dw/normalProject/P18Z10200N0374/genomics/variant/snv_shortIndel/avcf/01/B0aQfWc0Rf/1/B0aQfWc0Rf.genotype.allsites.vcf.gz</t>
  </si>
  <si>
    <t>E-S22880064551</t>
  </si>
  <si>
    <t>/zfsms3/ST_STOMICS/STOmics_cloud/odms/prd/sz_history/bigdata_warehouse/odms/P20Z10200N0157/bigdata_dw/normalProject/P18Z10200N0374/genomics/variant/snv_shortIndel/avcf/01/yN7jtWv48p/1/yN7jtWv48p.genotype.allsites.vcf.gz</t>
  </si>
  <si>
    <t>E-S22995252443</t>
  </si>
  <si>
    <t>/zfsms3/ST_STOMICS/STOmics_cloud/odms/prd/sz_history/bigdata_warehouse/odms/P20Z10200N0157/bigdata_dw/normalProject/P18Z10200N0374/genomics/variant/snv_shortIndel/avcf/01/K1S3cl9JVz/1/K1S3cl9JVz.genotype.allsites.vcf.gz</t>
  </si>
  <si>
    <t>E-S22357412418</t>
  </si>
  <si>
    <t>/zfsms3/ST_STOMICS/STOmics_cloud/odms/prd/sz_history/bigdata_warehouse/odms/P20Z10200N0157/bigdata_dw/normalProject/P18Z10200N0374/genomics/variant/snv_shortIndel/avcf/01/E4wjJbX6uZ/1/E4wjJbX6uZ.genotype.allsites.vcf.gz</t>
  </si>
  <si>
    <t>E-S22214217113</t>
  </si>
  <si>
    <t>/zfsms3/ST_STOMICS/STOmics_cloud/odms/prd/sz_history/bigdata_warehouse/odms/P20Z10200N0157/bigdata_dw/normalProject/P18Z10200N0374/genomics/variant/snv_shortIndel/avcf/01/RpEU7RE501/1/RpEU7RE501.genotype.allsites.vcf.gz</t>
  </si>
  <si>
    <t>E-S22281634633</t>
  </si>
  <si>
    <t>/zfsms3/ST_STOMICS/STOmics_cloud/odms/prd/sz_history/bigdata_warehouse/odms/P20Z10200N0157/bigdata_dw/normalProject/P18Z10200N0374/genomics/variant/snv_shortIndel/avcf/01/6WMKiCotTz/1/6WMKiCotTz.genotype.allsites.vcf.gz</t>
  </si>
  <si>
    <t>E-S22999707998</t>
  </si>
  <si>
    <t>/zfsms3/ST_STOMICS/STOmics_cloud/odms/prd/sz_history/bigdata_warehouse/odms/P20Z10200N0157/bigdata_dw/normalProject/P18Z10200N0374/genomics/variant/snv_shortIndel/avcf/01/mmz5oxtSd8/1/mmz5oxtSd8.genotype.allsites.vcf.gz</t>
  </si>
  <si>
    <t>E-S22329956422</t>
  </si>
  <si>
    <t>/zfsms3/ST_STOMICS/STOmics_cloud/odms/prd/sz_history/bigdata_warehouse/odms/P20Z10200N0157/bigdata_dw/normalProject/P18Z10200N0374/genomics/variant/snv_shortIndel/avcf/01/MgEUbN41nF/1/MgEUbN41nF.genotype.allsites.vcf.gz</t>
  </si>
  <si>
    <t>E-S22892049052</t>
  </si>
  <si>
    <t>/zfsms3/ST_STOMICS/STOmics_cloud/odms/prd/sz_history/bigdata_warehouse/odms/P20Z10200N0157/bigdata_dw/normalProject/P18Z10200N0374/genomics/variant/snv_shortIndel/avcf/01/wc7Q3WTShQ/1/wc7Q3WTShQ.genotype.allsites.vcf.gz</t>
  </si>
  <si>
    <t>E-S22463357642</t>
  </si>
  <si>
    <t>/zfsms3/ST_STOMICS/STOmics_cloud/odms/prd/sz_history/bigdata_warehouse/odms/P20Z10200N0157/bigdata_dw/normalProject/P18Z10200N0374/genomics/variant/snv_shortIndel/avcf/01/tu5RWp90Qz/1/tu5RWp90Qz.genotype.allsites.vcf.gz</t>
  </si>
  <si>
    <t>E-S22101842654</t>
  </si>
  <si>
    <t>/zfsms3/ST_STOMICS/STOmics_cloud/odms/prd/sz_history/bigdata_warehouse/odms/P20Z10200N0157/bigdata_dw/normalProject/P18Z10200N0374/genomics/variant/snv_shortIndel/avcf/01/sD1ZYpijp5/1/sD1ZYpijp5.genotype.allsites.vcf.gz</t>
  </si>
  <si>
    <t>E-S22363841172</t>
  </si>
  <si>
    <t>/zfsms3/ST_STOMICS/STOmics_cloud/odms/prd/sz_history/bigdata_warehouse/odms/P20Z10200N0157/bigdata_dw/normalProject/P18Z10200N0374/genomics/variant/snv_shortIndel/avcf/01/koCJRX0XCR/1/koCJRX0XCR.genotype.allsites.vcf.gz</t>
  </si>
  <si>
    <t>E-S22181715382</t>
  </si>
  <si>
    <t>/zfsms3/ST_STOMICS/STOmics_cloud/odms/prd/sz_history/bigdata_warehouse/odms/P20Z10200N0157/bigdata_dw/normalProject/P18Z10200N0374/genomics/variant/snv_shortIndel/avcf/01/Tyq7YcIaSO/1/Tyq7YcIaSO.genotype.allsites.vcf.gz</t>
  </si>
  <si>
    <t>E-S22849146453</t>
  </si>
  <si>
    <t>/zfsms3/ST_STOMICS/STOmics_cloud/odms/prd/sz_history/bigdata_warehouse/odms/P20Z10200N0157/bigdata_dw/normalProject/P18Z10200N0374/genomics/variant/snv_shortIndel/avcf/01/oWm4DJPLs5/1/oWm4DJPLs5.genotype.allsites.vcf.gz</t>
  </si>
  <si>
    <t>E-S22638759335</t>
  </si>
  <si>
    <t>/zfsms3/ST_STOMICS/STOmics_cloud/odms/prd/sz_history/bigdata_warehouse/odms/P20Z10200N0157/bigdata_dw/normalProject/P18Z10200N0374/genomics/variant/snv_shortIndel/avcf/01/tEnVP76eVv/rerun_197001210753016/1/tEnVP76eVv.genotype.allsites.vcf.gz</t>
  </si>
  <si>
    <t>E-S22464897683</t>
  </si>
  <si>
    <t>/zfsms3/ST_STOMICS/STOmics_cloud/odms/prd/sz_history/bigdata_warehouse/odms/P20Z10200N0157/bigdata_dw/normalProject/P18Z10200N0374/genomics/variant/snv_shortIndel/avcf/01/2uLSbV0aY7/1/2uLSbV0aY7.genotype.allsites.vcf.gz</t>
  </si>
  <si>
    <t>E-S22138802295</t>
  </si>
  <si>
    <t>/zfsms3/ST_STOMICS/STOmics_cloud/odms/prd/sz_history/bigdata_warehouse/odms/P20Z10200N0157/bigdata_dw/normalProject/P18Z10200N0374/genomics/variant/snv_shortIndel/avcf/01/qIyjxtxrnG/1/qIyjxtxrnG.genotype.allsites.vcf.gz</t>
  </si>
  <si>
    <t>E-S22997169854</t>
  </si>
  <si>
    <t>/zfsms3/ST_STOMICS/STOmics_cloud/odms/prd/sz_history/bigdata_warehouse/odms/P20Z10200N0157/bigdata_dw/normalProject/P18Z10200N0374/genomics/variant/snv_shortIndel/avcf/01/iAUlLimeDr/1/iAUlLimeDr.genotype.allsites.vcf.gz</t>
  </si>
  <si>
    <t>E-S22771468881</t>
  </si>
  <si>
    <t>/zfsms3/ST_STOMICS/STOmics_cloud/odms/prd/sz_history/bigdata_warehouse/odms/P20Z10200N0157/bigdata_dw/normalProject/P18Z10200N0374/genomics/variant/snv_shortIndel/avcf/01/ZFO6qEzgu9/1/ZFO6qEzgu9.genotype.allsites.vcf.gz</t>
  </si>
  <si>
    <t>E-S22706685634</t>
  </si>
  <si>
    <t>/zfsms3/ST_STOMICS/STOmics_cloud/odms/prd/sz_history/bigdata_warehouse/odms/P20Z10200N0157/bigdata_dw/normalProject/P18Z10200N0374/genomics/variant/snv_shortIndel/avcf/01/0yWvrp8WIG/1/0yWvrp8WIG.genotype.allsites.vcf.gz</t>
  </si>
  <si>
    <t>E-S22496006961</t>
  </si>
  <si>
    <t>/zfsms3/ST_STOMICS/STOmics_cloud/odms/prd/sz_history/bigdata_warehouse/odms/P20Z10200N0157/bigdata_dw/normalProject/P18Z10200N0374/genomics/variant/snv_shortIndel/avcf/01/9z36ytYVIr/1/9z36ytYVIr.genotype.allsites.vcf.gz</t>
  </si>
  <si>
    <t>E-S22557559541</t>
  </si>
  <si>
    <t>/zfsms3/ST_STOMICS/STOmics_cloud/odms/prd/sz_history/bigdata_warehouse/odms/P20Z10200N0157/bigdata_dw/normalProject/P18Z10200N0374/genomics/variant/snv_shortIndel/avcf/01/prnimgIlcf/1/prnimgIlcf.genotype.allsites.vcf.gz</t>
  </si>
  <si>
    <t>E-S22689291780</t>
  </si>
  <si>
    <t>/zfsms3/ST_STOMICS/STOmics_cloud/odms/prd/sz_history/bigdata_warehouse/odms/P20Z10200N0157/bigdata_dw/normalProject/P18Z10200N0374/genomics/variant/snv_shortIndel/avcf/01/dg1DCjVrb5/1/dg1DCjVrb5.genotype.allsites.vcf.gz</t>
  </si>
  <si>
    <t>E-S22213650098</t>
  </si>
  <si>
    <t>/zfsms3/ST_STOMICS/STOmics_cloud/odms/prd/sz_history/bigdata_warehouse/odms/P20Z10200N0157/bigdata_dw/normalProject/P18Z10200N0374/genomics/variant/snv_shortIndel/avcf/01/D5FAQT65EQ/1/D5FAQT65EQ.genotype.allsites.vcf.gz</t>
  </si>
  <si>
    <t>E-S22980962543</t>
  </si>
  <si>
    <t>/zfsms3/ST_STOMICS/STOmics_cloud/odms/prd/sz_history/bigdata_warehouse/odms/P20Z10200N0157/bigdata_dw/normalProject/P18Z10200N0374/genomics/variant/snv_shortIndel/avcf/01/Y7lzCqZrB7/1/Y7lzCqZrB7.genotype.allsites.vcf.gz</t>
  </si>
  <si>
    <t>E-S22914498072</t>
  </si>
  <si>
    <t>/zfsms3/ST_STOMICS/STOmics_cloud/odms/prd/sz_history/bigdata_warehouse/odms/P20Z10200N0157/bigdata_dw/normalProject/P18Z10200N0374/genomics/variant/snv_shortIndel/avcf/01/gr5OnLhwZS/1/gr5OnLhwZS.genotype.allsites.vcf.gz</t>
  </si>
  <si>
    <t>E-S22317959673</t>
  </si>
  <si>
    <t>/zfsms3/ST_STOMICS/STOmics_cloud/odms/prd/sz_history/bigdata_warehouse/odms/P20Z10200N0157/bigdata_dw/normalProject/P18Z10200N0374/genomics/variant/snv_shortIndel/avcf/01/DULvij4UXk/1/DULvij4UXk.genotype.allsites.vcf.gz</t>
  </si>
  <si>
    <t>E-S22116314279</t>
  </si>
  <si>
    <t>/zfsms3/ST_STOMICS/STOmics_cloud/odms/prd/sz_history/bigdata_warehouse/odms/P20Z10200N0157/bigdata_dw/normalProject/P18Z10200N0374/genomics/variant/snv_shortIndel/avcf/01/ltHAMzogss/1/ltHAMzogss.genotype.allsites.vcf.gz</t>
  </si>
  <si>
    <t>E-S22124389509</t>
  </si>
  <si>
    <t>/zfsms3/ST_STOMICS/STOmics_cloud/odms/prd/sz_history/bigdata_warehouse/odms/P20Z10200N0157/bigdata_dw/normalProject/P18Z10200N0374/genomics/variant/snv_shortIndel/avcf/01/TNIunx8Y5v/1/TNIunx8Y5v.genotype.allsites.vcf.gz</t>
  </si>
  <si>
    <t>E-S22278527705</t>
  </si>
  <si>
    <t>/zfsms3/ST_STOMICS/STOmics_cloud/odms/prd/sz_history/bigdata_warehouse/odms/P20Z10200N0157/bigdata_dw/normalProject/P18Z10200N0374/genomics/variant/snv_shortIndel/avcf/01/stEAk6X4FO/1/stEAk6X4FO.genotype.allsites.vcf.gz</t>
  </si>
  <si>
    <t>E-S22863704731</t>
  </si>
  <si>
    <t>/zfsms3/ST_STOMICS/STOmics_cloud/odms/prd/sz_history/bigdata_warehouse/odms/P20Z10200N0157/bigdata_dw/normalProject/P18Z10200N0374/genomics/variant/snv_shortIndel/avcf/01/alWEWYIE6y/1/alWEWYIE6y.genotype.allsites.vcf.gz</t>
  </si>
  <si>
    <t>E-S22298638815</t>
  </si>
  <si>
    <t>/zfsms3/ST_STOMICS/STOmics_cloud/odms/prd/sz_history/bigdata_warehouse/odms/P20Z10200N0157/bigdata_dw/normalProject/P18Z10200N0374/genomics/variant/snv_shortIndel/avcf/01/ycHrFelMJg/1/ycHrFelMJg.genotype.allsites.vcf.gz</t>
  </si>
  <si>
    <t>E-S22214017987</t>
  </si>
  <si>
    <t>/zfsms3/ST_STOMICS/STOmics_cloud/odms/prd/sz_history/bigdata_warehouse/odms/P20Z10200N0157/bigdata_dw/normalProject/P18Z10200N0374/genomics/variant/snv_shortIndel/avcf/01/QWA1zCSdWu/1/QWA1zCSdWu.genotype.allsites.vcf.gz</t>
  </si>
  <si>
    <t>E-S22938142674</t>
  </si>
  <si>
    <t>/zfsms3/ST_STOMICS/STOmics_cloud/odms/prd/sz_history/bigdata_warehouse/odms/P20Z10200N0157/bigdata_dw/normalProject/P18Z10200N0374/genomics/variant/snv_shortIndel/avcf/01/aKEpZs3dV0/1/aKEpZs3dV0.genotype.allsites.vcf.gz</t>
  </si>
  <si>
    <t>E-S22416074903</t>
  </si>
  <si>
    <t>/zfsms3/ST_STOMICS/STOmics_cloud/odms/prd/sz_history/bigdata_warehouse/odms/P20Z10200N0157/bigdata_dw/normalProject/P18Z10200N0374/genomics/variant/snv_shortIndel/avcf/01/uDGgjSErSm/1/uDGgjSErSm.genotype.allsites.vcf.gz</t>
  </si>
  <si>
    <t>E-S22610813221</t>
  </si>
  <si>
    <t>/zfsms3/ST_STOMICS/STOmics_cloud/odms/prd/sz_history/bigdata_warehouse/odms/P20Z10200N0157/bigdata_dw/normalProject/P18Z10200N0374/genomics/variant/snv_shortIndel/avcf/01/qRMCamkLDb/1/qRMCamkLDb.genotype.allsites.vcf.gz</t>
  </si>
  <si>
    <t>E-S22518345323</t>
  </si>
  <si>
    <t>/zfsms3/ST_STOMICS/STOmics_cloud/odms/prd/sz_history/bigdata_warehouse/odms/P20Z10200N0157/bigdata_dw/normalProject/P18Z10200N0374/genomics/variant/snv_shortIndel/avcf/01/pVRb7n7AsN/1/pVRb7n7AsN.genotype.allsites.vcf.gz</t>
  </si>
  <si>
    <t>E-S22769170167</t>
  </si>
  <si>
    <t>/zfsms3/ST_STOMICS/STOmics_cloud/odms/prd/sz_history/bigdata_warehouse/odms/P20Z10200N0157/bigdata_dw/normalProject/P18Z10200N0374/genomics/variant/snv_shortIndel/avcf/01/2r2bzu9zit/1/2r2bzu9zit.genotype.allsites.vcf.gz</t>
  </si>
  <si>
    <t>E-S22239258122</t>
  </si>
  <si>
    <t>/zfsms3/ST_STOMICS/STOmics_cloud/odms/prd/sz_history/bigdata_warehouse/odms/P20Z10200N0157/bigdata_dw/normalProject/P18Z10200N0374/genomics/variant/snv_shortIndel/avcf/01/m1Y9sMrtvM/1/m1Y9sMrtvM.genotype.allsites.vcf.gz</t>
  </si>
  <si>
    <t>E-S22612505909</t>
  </si>
  <si>
    <t>/zfsms3/ST_STOMICS/STOmics_cloud/odms/prd/sz_history/bigdata_warehouse/odms/P20Z10200N0157/bigdata_dw/normalProject/P18Z10200N0374/genomics/variant/snv_shortIndel/avcf/01/ZjW3LepTux/1/ZjW3LepTux.genotype.allsites.vcf.gz</t>
  </si>
  <si>
    <t>E-S22783587603</t>
  </si>
  <si>
    <t>/zfsms3/ST_STOMICS/STOmics_cloud/odms/prd/sz_history/bigdata_warehouse/odms/P20Z10200N0157/bigdata_dw/normalProject/P18Z10200N0374/genomics/variant/snv_shortIndel/avcf/01/RLlmlRkjKx/1/RLlmlRkjKx.genotype.allsites.vcf.gz</t>
  </si>
  <si>
    <t>E-S22931435877</t>
  </si>
  <si>
    <t>/zfsms3/ST_STOMICS/STOmics_cloud/odms/prd/sz_history/bigdata_warehouse/odms/P20Z10200N0157/bigdata_dw/normalProject/P18Z10200N0374/genomics/variant/snv_shortIndel/avcf/01/dWJteKHnZb/1/dWJteKHnZb.genotype.allsites.vcf.gz</t>
  </si>
  <si>
    <t>E-S22733777953</t>
  </si>
  <si>
    <t>/zfsms3/ST_STOMICS/STOmics_cloud/odms/prd/sz_history/bigdata_warehouse/odms/P20Z10200N0157/bigdata_dw/normalProject/P18Z10200N0374/genomics/variant/snv_shortIndel/avcf/01/M5brwAuXLM/1/M5brwAuXLM.genotype.allsites.vcf.gz</t>
  </si>
  <si>
    <t>E-S22879865073</t>
  </si>
  <si>
    <t>/zfsms3/ST_STOMICS/STOmics_cloud/odms/prd/sz_history/bigdata_warehouse/odms/P20Z10200N0157/bigdata_dw/normalProject/P18Z10200N0374/genomics/variant/snv_shortIndel/avcf/01/rmW0nhBss2/1/rmW0nhBss2.genotype.allsites.vcf.gz</t>
  </si>
  <si>
    <t>E-S22307648314</t>
  </si>
  <si>
    <t>/zfsms3/ST_STOMICS/STOmics_cloud/odms/prd/sz_history/bigdata_warehouse/odms/P20Z10200N0157/bigdata_dw/normalProject/P18Z10200N0374/genomics/variant/snv_shortIndel/avcf/01/3wagb6wpST/1/3wagb6wpST.genotype.allsites.vcf.gz</t>
  </si>
  <si>
    <t>E-S22677620347</t>
  </si>
  <si>
    <t>/zfsms3/ST_STOMICS/STOmics_cloud/odms/prd/sz_history/bigdata_warehouse/odms/P20Z10200N0157/bigdata_dw/normalProject/P18Z10200N0374/genomics/variant/snv_shortIndel/avcf/01/XJBknIdGbG/1/XJBknIdGbG.genotype.allsites.vcf.gz</t>
  </si>
  <si>
    <t>E-S22243426502</t>
  </si>
  <si>
    <t>/zfsms3/ST_STOMICS/STOmics_cloud/odms/prd/sz_history/bigdata_warehouse/odms/P20Z10200N0157/bigdata_dw/normalProject/P18Z10200N0374/genomics/variant/snv_shortIndel/avcf/01/UO7BCH6nBF/1/UO7BCH6nBF.genotype.allsites.vcf.gz</t>
  </si>
  <si>
    <t>E-S22932897181</t>
  </si>
  <si>
    <t>/zfsms3/ST_STOMICS/STOmics_cloud/odms/prd/sz_history/bigdata_warehouse/odms/P20Z10200N0157/bigdata_dw/normalProject/P18Z10200N0374/genomics/variant/snv_shortIndel/avcf/01/QPPVQFeu8Q/1/QPPVQFeu8Q.genotype.allsites.vcf.gz</t>
  </si>
  <si>
    <t>E-S22629880571</t>
  </si>
  <si>
    <t>/zfsms3/ST_STOMICS/STOmics_cloud/odms/prd/sz_history/bigdata_warehouse/odms/P20Z10200N0157/bigdata_dw/normalProject/P18Z10200N0374/genomics/variant/snv_shortIndel/avcf/01/S0LR9HcY5Y/1/S0LR9HcY5Y.genotype.allsites.vcf.gz</t>
  </si>
  <si>
    <t>E-S22139193389</t>
  </si>
  <si>
    <t>/zfsms3/ST_STOMICS/STOmics_cloud/odms/prd/sz_history/bigdata_warehouse/odms/P20Z10200N0157/bigdata_dw/normalProject/P18Z10200N0374/genomics/variant/snv_shortIndel/avcf/01/i3IwOlwsUi/1/i3IwOlwsUi.genotype.allsites.vcf.gz</t>
  </si>
  <si>
    <t>E-S22631294133</t>
  </si>
  <si>
    <t>/zfsms3/ST_STOMICS/STOmics_cloud/odms/prd/sz_history/bigdata_warehouse/odms/P20Z10200N0157/bigdata_dw/normalProject/P18Z10200N0374/genomics/variant/snv_shortIndel/avcf/01/AQI1rQ9w06/1/AQI1rQ9w06.genotype.allsites.vcf.gz</t>
  </si>
  <si>
    <t>E-S22522615438</t>
  </si>
  <si>
    <t>/zfsms3/ST_STOMICS/STOmics_cloud/odms/prd/sz_history/bigdata_warehouse/odms/P20Z10200N0157/bigdata_dw/normalProject/P18Z10200N0374/genomics/variant/snv_shortIndel/avcf/01/1DzUkZAgcp/1/1DzUkZAgcp.genotype.allsites.vcf.gz</t>
  </si>
  <si>
    <t>E-S22419515366</t>
  </si>
  <si>
    <t>/zfsms3/ST_STOMICS/STOmics_cloud/odms/prd/sz_history/bigdata_warehouse/odms/P20Z10200N0157/bigdata_dw/normalProject/P18Z10200N0374/genomics/variant/snv_shortIndel/avcf/01/t8j0DbxANe/1/t8j0DbxANe.genotype.allsites.vcf.gz</t>
  </si>
  <si>
    <t>E-S22770641773</t>
  </si>
  <si>
    <t>/zfsms3/ST_STOMICS/STOmics_cloud/odms/prd/sz_history/bigdata_warehouse/odms/P20Z10200N0157/bigdata_dw/normalProject/P18Z10200N0374/genomics/variant/snv_shortIndel/avcf/01/BWhD7aa3aZ/1/BWhD7aa3aZ.genotype.allsites.vcf.gz</t>
  </si>
  <si>
    <t>E-S22178449894</t>
  </si>
  <si>
    <t>/zfsms3/ST_STOMICS/STOmics_cloud/odms/prd/sz_history/bigdata_warehouse/odms/P20Z10200N0157/bigdata_dw/normalProject/P18Z10200N0374/genomics/variant/snv_shortIndel/avcf/01/DxxnNfmhFc/1/DxxnNfmhFc.genotype.allsites.vcf.gz</t>
  </si>
  <si>
    <t>E-S22727063927</t>
  </si>
  <si>
    <t>/zfsms3/ST_STOMICS/STOmics_cloud/odms/prd/sz_history/bigdata_warehouse/odms/P20Z10200N0157/bigdata_dw/normalProject/P18Z10200N0374/genomics/variant/snv_shortIndel/avcf/01/yewTTmvy0J/1/yewTTmvy0J.genotype.allsites.vcf.gz</t>
  </si>
  <si>
    <t>E-S22137165805</t>
  </si>
  <si>
    <t>/zfsms3/ST_STOMICS/STOmics_cloud/odms/prd/sz_history/bigdata_warehouse/odms/P20Z10200N0157/bigdata_dw/normalProject/P18Z10200N0374/genomics/variant/snv_shortIndel/avcf/01/vWHR3v0hnv/1/vWHR3v0hnv.genotype.allsites.vcf.gz</t>
  </si>
  <si>
    <t>E-S22590495840</t>
  </si>
  <si>
    <t>/zfsms3/ST_STOMICS/STOmics_cloud/odms/prd/sz_history/bigdata_warehouse/odms/P20Z10200N0157/bigdata_dw/normalProject/P18Z10200N0374/genomics/variant/snv_shortIndel/avcf/01/YGmjmmJY0U/1/YGmjmmJY0U.genotype.allsites.vcf.gz</t>
  </si>
  <si>
    <t>E-S22789704719</t>
  </si>
  <si>
    <t>/zfsms3/ST_STOMICS/STOmics_cloud/odms/prd/sz_history/bigdata_warehouse/odms/P20Z10200N0157/bigdata_dw/normalProject/P18Z10200N0374/genomics/variant/snv_shortIndel/avcf/01/LgldA1kWjL/1/LgldA1kWjL.genotype.allsites.vcf.gz</t>
  </si>
  <si>
    <t>E-S22361663372</t>
  </si>
  <si>
    <t>/zfsms3/ST_STOMICS/STOmics_cloud/odms/prd/sz_history/bigdata_warehouse/odms/P20Z10200N0157/bigdata_dw/normalProject/P18Z10200N0374/genomics/variant/snv_shortIndel/avcf/01/DHjqr38BEF/1/DHjqr38BEF.genotype.allsites.vcf.gz</t>
  </si>
  <si>
    <t>E-S22209011385</t>
  </si>
  <si>
    <t>/zfsms3/ST_STOMICS/STOmics_cloud/odms/prd/sz_history/bigdata_warehouse/odms/P20Z10200N0157/bigdata_dw/normalProject/P18Z10200N0374/genomics/variant/snv_shortIndel/avcf/01/Pvj2nRhGid/1/Pvj2nRhGid.genotype.allsites.vcf.gz</t>
  </si>
  <si>
    <t>E-S22393989486</t>
  </si>
  <si>
    <t>/zfsms3/ST_STOMICS/STOmics_cloud/odms/prd/sz_history/bigdata_warehouse/odms/P20Z10200N0157/bigdata_dw/normalProject/P18Z10200N0374/genomics/variant/snv_shortIndel/avcf/01/kmPmtYVTDh/1/kmPmtYVTDh.allsite.vcf.gz</t>
  </si>
  <si>
    <t>E-S22180656515</t>
  </si>
  <si>
    <t>/zfsms3/ST_STOMICS/STOmics_cloud/odms/prd/sz_history/bigdata_warehouse/odms/P20Z10200N0157/bigdata_dw/normalProject/P18Z10200N0374/genomics/variant/snv_shortIndel/avcf/01/qUOpqgZp2S/1/qUOpqgZp2S.genotype.allsites.vcf.gz</t>
  </si>
  <si>
    <t>E-S22398065505</t>
  </si>
  <si>
    <t>/zfsms3/ST_STOMICS/STOmics_cloud/odms/prd/sz_history/bigdata_warehouse/odms/P20Z10200N0157/bigdata_dw/normalProject/P18Z10200N0374/genomics/variant/snv_shortIndel/avcf/01/m2q2puP4Bo/1/m2q2puP4Bo.genotype.allsites.vcf.gz</t>
  </si>
  <si>
    <t>E-S22945592254</t>
  </si>
  <si>
    <t>/zfsms3/ST_STOMICS/STOmics_cloud/odms/prd/sz_history/bigdata_warehouse/odms/P20Z10200N0157/bigdata_dw/normalProject/P18Z10200N0374/genomics/variant/snv_shortIndel/avcf/01/U0BDs1bMQo/1/U0BDs1bMQo.genotype.allsites.vcf.gz</t>
  </si>
  <si>
    <t>E-S22401383143</t>
  </si>
  <si>
    <t>/zfsms3/ST_STOMICS/STOmics_cloud/odms/prd/sz_history/bigdata_warehouse/odms/P20Z10200N0157/bigdata_dw/normalProject/P18Z10200N0374/genomics/variant/snv_shortIndel/avcf/01/atehyaHwrx/1/atehyaHwrx.genotype.allsites.vcf.gz</t>
  </si>
  <si>
    <t>E-S22662834139</t>
  </si>
  <si>
    <t>/zfsms3/ST_STOMICS/STOmics_cloud/odms/prd/sz_history/bigdata_warehouse/odms/P20Z10200N0157/bigdata_dw/normalProject/P18Z10200N0374/genomics/variant/snv_shortIndel/avcf/01/2UU2FOZZf3/1/2UU2FOZZf3.genotype.allsites.vcf.gz</t>
  </si>
  <si>
    <t>E-S22387409562</t>
  </si>
  <si>
    <t>/zfsms3/ST_STOMICS/STOmics_cloud/odms/prd/sz_history/bigdata_warehouse/odms/P20Z10200N0157/bigdata_dw/normalProject/P18Z10200N0374/genomics/variant/snv_shortIndel/avcf/01/ahCH6SqV8Q/1/ahCH6SqV8Q.genotype.allsites.vcf.gz</t>
  </si>
  <si>
    <t>E-S22704648510</t>
  </si>
  <si>
    <t>/zfsms3/ST_STOMICS/STOmics_cloud/odms/prd/sz_history/bigdata_warehouse/odms/P20Z10200N0157/bigdata_dw/normalProject/P18Z10200N0374/genomics/variant/snv_shortIndel/avcf/01/edNwPdzFKi/1/edNwPdzFKi.genotype.allsites.vcf.gz</t>
  </si>
  <si>
    <t>E-S22139264876</t>
  </si>
  <si>
    <t>/zfsms3/ST_STOMICS/STOmics_cloud/odms/prd/sz_history/bigdata_warehouse/odms/P20Z10200N0157/bigdata_dw/normalProject/P18Z10200N0374/genomics/variant/snv_shortIndel/avcf/01/cbeCjDYetQ/1/cbeCjDYetQ.genotype.allsites.vcf.gz</t>
  </si>
  <si>
    <t>E-S22927315881</t>
  </si>
  <si>
    <t>/zfsms3/ST_STOMICS/STOmics_cloud/odms/prd/sz_history/bigdata_warehouse/odms/P20Z10200N0157/bigdata_dw/normalProject/P18Z10200N0374/genomics/variant/snv_shortIndel/avcf/01/ppo2WcCE0F/1/ppo2WcCE0F.genotype.allsites.vcf.gz</t>
  </si>
  <si>
    <t>E-S22350520979</t>
  </si>
  <si>
    <t>/zfsms3/ST_STOMICS/STOmics_cloud/odms/prd/sz_history/bigdata_warehouse/odms/P20Z10200N0157/bigdata_dw/normalProject/P18Z10200N0374/genomics/variant/snv_shortIndel/avcf/01/rm6ETrS8Uu/1/rm6ETrS8Uu.genotype.allsites.vcf.gz</t>
  </si>
  <si>
    <t>E-S22926713799</t>
  </si>
  <si>
    <t>/zfsms3/ST_STOMICS/STOmics_cloud/odms/prd/sz_history/bigdata_warehouse/odms/P20Z10200N0157/bigdata_dw/normalProject/P18Z10200N0374/genomics/variant/snv_shortIndel/avcf/01/eL7COm7fsp/1/eL7COm7fsp.genotype.allsites.vcf.gz</t>
  </si>
  <si>
    <t>E-S22470804779</t>
  </si>
  <si>
    <t>/zfsms3/ST_STOMICS/STOmics_cloud/odms/prd/sz_history/bigdata_warehouse/odms/P20Z10200N0157/bigdata_dw/normalProject/P18Z10200N0374/genomics/variant/snv_shortIndel/avcf/01/1JhOW5yOHh/1/1JhOW5yOHh.genotype.allsites.vcf.gz</t>
  </si>
  <si>
    <t>E-S22320712476</t>
  </si>
  <si>
    <t>/zfsms3/ST_STOMICS/STOmics_cloud/odms/prd/sz_history/bigdata_warehouse/odms/P20Z10200N0157/bigdata_dw/normalProject/P18Z10200N0374/genomics/variant/snv_shortIndel/avcf/01/C1Oxkd7kh9/1/C1Oxkd7kh9.genotype.allsites.vcf.gz</t>
  </si>
  <si>
    <t>E-S22688691242</t>
  </si>
  <si>
    <t>/zfsms3/ST_STOMICS/STOmics_cloud/odms/prd/sz_history/bigdata_warehouse/odms/P20Z10200N0157/bigdata_dw/normalProject/P18Z10200N0374/genomics/variant/snv_shortIndel/avcf/01/uhGJTaSRYD/1/uhGJTaSRYD.genotype.allsites.vcf.gz</t>
  </si>
  <si>
    <t>E-S22698664754</t>
  </si>
  <si>
    <t>/zfsms3/ST_STOMICS/STOmics_cloud/odms/prd/sz_history/bigdata_warehouse/odms/P20Z10200N0157/bigdata_dw/normalProject/P18Z10200N0374/genomics/variant/snv_shortIndel/avcf/01/C2zHoWImJw/1/C2zHoWImJw.genotype.allsites.vcf.gz</t>
  </si>
  <si>
    <t>E-S22828074518</t>
  </si>
  <si>
    <t>/zfsms3/ST_STOMICS/STOmics_cloud/odms/prd/sz_history/bigdata_warehouse/odms/P20Z10200N0157/bigdata_dw/normalProject/P18Z10200N0374/genomics/variant/snv_shortIndel/avcf/01/2qwHQ3wJ4x/1/2qwHQ3wJ4x.genotype.allsites.vcf.gz</t>
  </si>
  <si>
    <t>E-S22245009288</t>
  </si>
  <si>
    <t>/zfsms3/ST_STOMICS/STOmics_cloud/odms/prd/sz_history/bigdata_warehouse/odms/P20Z10200N0157/bigdata_dw/normalProject/P18Z10200N0374/genomics/variant/snv_shortIndel/avcf/01/OI65hTAcAx/1/OI65hTAcAx.genotype.allsites.vcf.gz</t>
  </si>
  <si>
    <t>E-S22355510372</t>
  </si>
  <si>
    <t>/zfsms3/ST_STOMICS/STOmics_cloud/odms/prd/sz_history/bigdata_warehouse/odms/P20Z10200N0157/bigdata_dw/normalProject/P18Z10200N0374/genomics/variant/snv_shortIndel/avcf/01/JNdbvcTiTE/1/JNdbvcTiTE.genotype.allsites.vcf.gz</t>
  </si>
  <si>
    <t>E-S22229483203</t>
  </si>
  <si>
    <t>/zfsms3/ST_STOMICS/STOmics_cloud/odms/prd/sz_history/bigdata_warehouse/odms/P20Z10200N0157/bigdata_dw/normalProject/P18Z10200N0374/genomics/variant/snv_shortIndel/avcf/01/2nOxYWzinm/1/2nOxYWzinm.genotype.allsites.vcf.gz</t>
  </si>
  <si>
    <t>E-S22397122776</t>
  </si>
  <si>
    <t>/zfsms3/ST_STOMICS/STOmics_cloud/odms/prd/sz_history/bigdata_warehouse/odms/P20Z10200N0157/bigdata_dw/normalProject/P18Z10200N0374/genomics/variant/snv_shortIndel/avcf/01/YVH1LWUgBz/1/YVH1LWUgBz.genotype.allsites.vcf.gz</t>
  </si>
  <si>
    <t>E-S22760229735</t>
  </si>
  <si>
    <t>/zfsms3/ST_STOMICS/STOmics_cloud/odms/prd/sz_history/bigdata_warehouse/odms/P20Z10200N0157/bigdata_dw/normalProject/P18Z10200N0374/genomics/variant/snv_shortIndel/avcf/01/MGJtiqMiFU/1/MGJtiqMiFU.genotype.allsites.vcf.gz</t>
  </si>
  <si>
    <t>E-S22313822224</t>
  </si>
  <si>
    <t>/zfsms3/ST_STOMICS/STOmics_cloud/odms/prd/sz_history/bigdata_warehouse/odms/P20Z10200N0157/bigdata_dw/normalProject/P18Z10200N0374/genomics/variant/snv_shortIndel/avcf/01/swNHJN2JoV/1/swNHJN2JoV.genotype.allsites.vcf.gz</t>
  </si>
  <si>
    <t>E-S22389546844</t>
  </si>
  <si>
    <t>/zfsms3/ST_STOMICS/STOmics_cloud/odms/prd/sz_history/bigdata_warehouse/odms/P20Z10200N0157/bigdata_dw/normalProject/P18Z10200N0374/genomics/variant/snv_shortIndel/avcf/01/F6WSrDZKCz/1/F6WSrDZKCz.genotype.allsites.vcf.gz</t>
  </si>
  <si>
    <t>E-S22982676829</t>
  </si>
  <si>
    <t>/zfsms3/ST_STOMICS/STOmics_cloud/odms/prd/sz_history/bigdata_warehouse/odms/P20Z10200N0157/bigdata_dw/normalProject/P18Z10200N0374/genomics/variant/snv_shortIndel/avcf/01/NNxLZkPrSq/1/NNxLZkPrSq.genotype.allsites.vcf.gz</t>
  </si>
  <si>
    <t>E-S22641392872</t>
  </si>
  <si>
    <t>/zfsms3/ST_STOMICS/STOmics_cloud/odms/prd/sz_history/bigdata_warehouse/odms/P20Z10200N0157/bigdata_dw/normalProject/P18Z10200N0374/genomics/variant/snv_shortIndel/avcf/01/lcWXZWqtXD/1/lcWXZWqtXD.genotype.allsites.vcf.gz</t>
  </si>
  <si>
    <t>E-S22475594811</t>
  </si>
  <si>
    <t>/zfsms3/ST_STOMICS/STOmics_cloud/odms/prd/sz_history/bigdata_warehouse/odms/P20Z10200N0157/bigdata_dw/normalProject/P18Z10200N0374/genomics/variant/snv_shortIndel/avcf/01/AwSNVYNCuQ/1/AwSNVYNCuQ.genotype.allsites.vcf.gz</t>
  </si>
  <si>
    <t>E-S22264678461</t>
  </si>
  <si>
    <t>/zfsms3/ST_STOMICS/STOmics_cloud/odms/prd/sz_history/bigdata_warehouse/odms/P20Z10200N0157/bigdata_dw/normalProject/P18Z10200N0374/genomics/variant/snv_shortIndel/avcf/01/80NqRWBtAU/1/80NqRWBtAU.genotype.allsites.vcf.gz</t>
  </si>
  <si>
    <t>E-S22748698673</t>
  </si>
  <si>
    <t>/zfsms3/ST_STOMICS/STOmics_cloud/odms/prd/sz_history/bigdata_warehouse/odms/P20Z10200N0157/bigdata_dw/normalProject/P18Z10200N0374/genomics/variant/snv_shortIndel/avcf/01/T7wpLDdDdV/1/T7wpLDdDdV.genotype.allsites.vcf.gz</t>
  </si>
  <si>
    <t>E-S22174258165</t>
  </si>
  <si>
    <t>/zfsms3/ST_STOMICS/STOmics_cloud/odms/prd/sz_history/bigdata_warehouse/odms/P20Z10200N0157/bigdata_dw/normalProject/P18Z10200N0374/genomics/variant/snv_shortIndel/avcf/01/cvhhTyaMTQ/1/cvhhTyaMTQ.genotype.allsites.vcf.gz</t>
  </si>
  <si>
    <t>E-S22457617670</t>
  </si>
  <si>
    <t>/zfsms3/ST_STOMICS/STOmics_cloud/odms/prd/sz_history/bigdata_warehouse/odms/P20Z10200N0157/bigdata_dw/normalProject/P18Z10200N0374/genomics/variant/snv_shortIndel/avcf/01/MkmF6TC0v6/1/MkmF6TC0v6.genotype.allsites.vcf.gz</t>
  </si>
  <si>
    <t>E-S23992259266</t>
  </si>
  <si>
    <t>/zfsms3/ST_STOMICS/STOmics_cloud/odms/prd/sz_history/bigdata_warehouse/odms/P20Z10200N0157/bigdata_dw/normalProject/P18Z10200N0374/genomics/variant/snv_shortIndel/avcf/01/A0O8cW3aZd/1/A0O8cW3aZd.genotype.allsites.vcf.gz</t>
  </si>
  <si>
    <t>E-S23994202105</t>
  </si>
  <si>
    <t>/zfsms3/ST_STOMICS/STOmics_cloud/odms/prd/sz_history/bigdata_warehouse/odms/P20Z10200N0157/bigdata_dw/normalProject/P18Z10200N0374/genomics/variant/snv_shortIndel/avcf/01/yewHSIbht1/1/yewHSIbht1.genotype.allsites.vcf.gz</t>
  </si>
  <si>
    <t>E-S23994344280</t>
  </si>
  <si>
    <t>/zfsms3/ST_STOMICS/STOmics_cloud/odms/prd/sz_history/bigdata_warehouse/odms/P20Z10200N0157/bigdata_dw/normalProject/P18Z10200N0374/genomics/variant/snv_shortIndel/avcf/01/Ip6qGhhDsJ/1/Ip6qGhhDsJ.genotype.allsites.vcf.gz</t>
  </si>
  <si>
    <t>E-S23990249629</t>
  </si>
  <si>
    <t>/zfsms3/ST_STOMICS/STOmics_cloud/odms/prd/sz_history/bigdata_warehouse/odms/P20Z10200N0157/bigdata_dw/normalProject/P18Z10200N0374/genomics/variant/snv_shortIndel/avcf/01/djxrUCTQHh/1/djxrUCTQHh.genotype.allsites.vcf.gz</t>
  </si>
  <si>
    <t>E-S23991173665</t>
  </si>
  <si>
    <t>/zfsms3/ST_STOMICS/STOmics_cloud/odms/prd/sz_history/bigdata_warehouse/odms/P20Z10200N0157/bigdata_dw/normalProject/P18Z10200N0374/genomics/variant/snv_shortIndel/avcf/01/DIVGhHCfCY/1/DIVGhHCfCY.genotype.allsites.vcf.gz</t>
  </si>
  <si>
    <t>E-S23992341334</t>
  </si>
  <si>
    <t>/zfsms3/ST_STOMICS/STOmics_cloud/odms/prd/sz_history/bigdata_warehouse/odms/P20Z10200N0157/bigdata_dw/normalProject/P18Z10200N0374/genomics/variant/snv_shortIndel/avcf/01/Xbzzn5zOAT/1/Xbzzn5zOAT.genotype.allsites.vcf.gz</t>
  </si>
  <si>
    <t>E-S23993504538</t>
  </si>
  <si>
    <t>/zfsms3/ST_STOMICS/STOmics_cloud/odms/prd/sz_history/bigdata_warehouse/odms/P20Z10200N0157/bigdata_dw/normalProject/P18Z10200N0374/genomics/variant/snv_shortIndel/avcf/01/mQ93SG29bX/1/mQ93SG29bX.genotype.allsites.vcf.gz</t>
  </si>
  <si>
    <t>E-S23998988890</t>
  </si>
  <si>
    <t>/zfsms3/ST_STOMICS/STOmics_cloud/odms/prd/sz_history/bigdata_warehouse/odms/P20Z10200N0157/bigdata_dw/normalProject/P18Z10200N0374/genomics/variant/snv_shortIndel/avcf/01/qIknl5yye1/rerun_197001210355040/1/qIknl5yye1.genotype.allsites.vcf.gz</t>
  </si>
  <si>
    <t>E-S23998124085</t>
  </si>
  <si>
    <t>/zfsms3/ST_STOMICS/STOmics_cloud/odms/prd/sz_history/bigdata_warehouse/odms/P20Z10200N0157/bigdata_dw/normalProject/P18Z10200N0374/genomics/variant/snv_shortIndel/avcf/01/fQvHSDKxcU/1/fQvHSDKxcU.genotype.allsites.vcf.gz</t>
  </si>
  <si>
    <t>VIP18006358</t>
  </si>
  <si>
    <t>/zfsms3/ST_STOMICS/STOmics_cloud/odms/prd/sz_history/bigdata_warehouse/odms/P20Z10200N0157/bigdata_dw/normalProject/P18Z10200N0374/genomics/variant/snv_shortIndel/avcf/01/L8QDv1gVRE/1/L8QDv1gVRE.genotype.allsites.vcf.gz</t>
  </si>
  <si>
    <t>E-S23991089910</t>
  </si>
  <si>
    <t>/zfsms3/ST_STOMICS/STOmics_cloud/odms/prd/sz_history/bigdata_warehouse/odms/P20Z10200N0157/bigdata_dw/normalProject/P18Z10200N0374/genomics/variant/snv_shortIndel/avcf/01/r9wNMQaSVS/1/r9wNMQaSVS.merge.vcf.gz</t>
  </si>
  <si>
    <t>E-S23990220157</t>
  </si>
  <si>
    <t>/zfsms3/ST_STOMICS/STOmics_cloud/odms/prd/sz_history/bigdata_warehouse/odms/P20Z10200N0157/bigdata_dw/normalProject/P18Z10200N0374/genomics/variant/snv_shortIndel/avcf/01/R0xB15uJC5/1/R0xB15uJC5.merge.vcf.gz</t>
  </si>
  <si>
    <t>E-S23998224035</t>
  </si>
  <si>
    <t>/zfsms3/ST_STOMICS/STOmics_cloud/odms/prd/sz_history/bigdata_warehouse/odms/P20Z10200N0157/bigdata_dw/normalProject/P18Z10200N0374/genomics/variant/snv_shortIndel/avcf/01/1ZBARpRMcW/1/1ZBARpRMcW.merge.vcf.gz</t>
  </si>
  <si>
    <t>E-S23996221685</t>
  </si>
  <si>
    <t>/zfsms3/ST_STOMICS/STOmics_cloud/odms/prd/sz_history/bigdata_warehouse/odms/P20Z10200N0157/bigdata_dw/normalProject/P18Z10200N0374/genomics/variant/snv_shortIndel/avcf/01/twDMqmUoea/1/twDMqmUoea.merge.vcf.gz</t>
  </si>
  <si>
    <t>E-B23913073099</t>
  </si>
  <si>
    <t>/zfsms3/ST_STOMICS/STOmics_cloud/odms/prd/sz_history/bigdata_warehouse/odms/P20Z10200N0157/bigdata_dw/normalProject/P18Z10200N0374/genomics/variant/snv_shortIndel/avcf/01/dfBAKugslc/1/dfBAKugslc.merge.vcf.gz</t>
  </si>
  <si>
    <t>E-S23996066368</t>
  </si>
  <si>
    <t>/zfsms3/ST_STOMICS/STOmics_cloud/odms/prd/sz_history/bigdata_warehouse/odms/P20Z10200N0157/bigdata_dw/normalProject/P18Z10200N0374/genomics/variant/snv_shortIndel/avcf/01/rbchbHBJ0b/1/rbchbHBJ0b.merge.vcf.gz</t>
  </si>
  <si>
    <t>E-S23996511820</t>
  </si>
  <si>
    <t>/zfsms3/ST_STOMICS/STOmics_cloud/odms/prd/sz_history/bigdata_warehouse/odms/P20Z10200N0157/bigdata_dw/normalProject/P18Z10200N0374/genomics/variant/snv_shortIndel/avcf/01/tRyrK3sgxl/1/tRyrK3sgxl.merge.vcf.gz</t>
  </si>
  <si>
    <t>E-S23993255481</t>
  </si>
  <si>
    <t>/zfsms3/ST_STOMICS/STOmics_cloud/odms/prd/sz_history/bigdata_warehouse/odms/P20Z10200N0157/bigdata_dw/normalProject/P18Z10200N0374/genomics/variant/snv_shortIndel/avcf/01/8IevbYyOzo/1/8IevbYyOzo.merge.vcf.gz</t>
  </si>
  <si>
    <t>E-S23998620601</t>
  </si>
  <si>
    <t>/zfsms3/ST_STOMICS/STOmics_cloud/odms/prd/sz_history/bigdata_warehouse/odms/P20Z10200N0157/bigdata_dw/normalProject/P18Z10200N0374/genomics/variant/snv_shortIndel/avcf/01/lykJa7UKBL/1/lykJa7UKBL.merge.vcf.gz</t>
  </si>
  <si>
    <t>E-S22134037197</t>
  </si>
  <si>
    <t>/zfsms3/ST_STOMICS/STOmics_cloud/odms/prd/sz_history/bigdata_warehouse/odms/P20Z10200N0157/bigdata_dw/normalProject/P18Z10200N0374/genomics/variant/snv_shortIndel/avcf/01/6wS6qMpLvU/1/6wS6qMpLvU.merge.vcf.gz</t>
  </si>
  <si>
    <t>E-S22448741055</t>
  </si>
  <si>
    <t>/zfsms3/ST_STOMICS/STOmics_cloud/odms/prd/sz_history/bigdata_warehouse/odms/P20Z10200N0157/bigdata_dw/normalProject/P18Z10200N0374/genomics/variant/snv_shortIndel/avcf/01/5to5RNFsy5/1/5to5RNFsy5.merge.vcf.gz</t>
  </si>
  <si>
    <t>E-S23921067475</t>
  </si>
  <si>
    <t>/zfsms3/ST_STOMICS/STOmics_cloud/odms/prd/sz_history/bigdata_warehouse/odms/P20Z10200N0157/bigdata_dw/normalProject/P18Z10200N0374/genomics/variant/snv_shortIndel/avcf/01/wsg1tW0ncp/1/wsg1tW0ncp.merge.vcf.gz</t>
  </si>
  <si>
    <t>E-S23921908515</t>
  </si>
  <si>
    <t>/zfsms3/ST_STOMICS/STOmics_cloud/odms/prd/sz_history/bigdata_warehouse/odms/P20Z10200N0157/bigdata_dw/normalProject/P18Z10200N0374/genomics/variant/snv_shortIndel/avcf/01/AA7weORfNG/1/AA7weORfNG.merge.vcf.gz</t>
  </si>
  <si>
    <t>E-S23929314036</t>
  </si>
  <si>
    <t>/zfsms3/ST_STOMICS/STOmics_cloud/odms/prd/sz_history/bigdata_warehouse/odms/P20Z10200N0157/bigdata_dw/normalProject/P18Z10200N0374/genomics/variant/snv_shortIndel/avcf/01/UBUlxbX0QU/1/UBUlxbX0QU.merge.vcf.gz</t>
  </si>
  <si>
    <t>E-S23920524681</t>
  </si>
  <si>
    <t>/zfsms3/ST_STOMICS/STOmics_cloud/odms/prd/sz_history/bigdata_warehouse/odms/P20Z10200N0157/bigdata_dw/normalProject/P18Z10200N0374/genomics/variant/snv_shortIndel/avcf/01/gjqO4JaBjS/1/gjqO4JaBjS.merge.vcf.gz</t>
  </si>
  <si>
    <t>E-S23926799035</t>
  </si>
  <si>
    <t>/zfsms3/ST_STOMICS/STOmics_cloud/odms/prd/sz_history/bigdata_warehouse/odms/P20Z10200N0157/bigdata_dw/normalProject/P18Z10200N0374/genomics/variant/snv_shortIndel/avcf/01/jBpTeqYm0o/1/jBpTeqYm0o.merge.vcf.gz</t>
  </si>
  <si>
    <t>E-S23929549306</t>
  </si>
  <si>
    <t>/zfsms3/ST_STOMICS/STOmics_cloud/odms/prd/sz_history/bigdata_warehouse/odms/P20Z10200N0157/bigdata_dw/normalProject/P18Z10200N0374/genomics/variant/snv_shortIndel/avcf/01/DvETxBY0sO/1/DvETxBY0sO.merge.vcf.gz</t>
  </si>
  <si>
    <t>E-S23921874233</t>
  </si>
  <si>
    <t>/zfsms3/ST_STOMICS/STOmics_cloud/odms/prd/sz_history/bigdata_warehouse/odms/P20Z10200N0157/bigdata_dw/normalProject/P18Z10200N0374/genomics/variant/snv_shortIndel/avcf/01/RDTZoTdA49/1/RDTZoTdA49.merge.vcf.gz</t>
  </si>
  <si>
    <t>E-S23928461347</t>
  </si>
  <si>
    <t>/zfsms3/ST_STOMICS/STOmics_cloud/odms/prd/sz_history/bigdata_warehouse/odms/P20Z10200N0157/bigdata_dw/normalProject/P18Z10200N0374/genomics/variant/snv_shortIndel/avcf/01/JlInBqF5Rn/1/JlInBqF5Rn.merge.vcf.gz</t>
  </si>
  <si>
    <t>E-S23926649870</t>
  </si>
  <si>
    <t>/zfsms3/ST_STOMICS/STOmics_cloud/odms/prd/sz_history/bigdata_warehouse/odms/P20Z10200N0157/bigdata_dw/normalProject/P18Z10200N0374/genomics/variant/snv_shortIndel/avcf/01/yDEKyN9gjv/1/yDEKyN9gjv.merge.vcf.gz</t>
  </si>
  <si>
    <t>E-S23925563174</t>
  </si>
  <si>
    <t>/zfsms3/ST_STOMICS/STOmics_cloud/odms/prd/sz_history/bigdata_warehouse/odms/P20Z10200N0157/bigdata_dw/normalProject/P18Z10200N0374/genomics/variant/snv_shortIndel/avcf/01/lqJDhSQ7X2/1/lqJDhSQ7X2.merge.vcf.gz</t>
  </si>
  <si>
    <t>E-S22727688980</t>
  </si>
  <si>
    <t>/zfsms3/ST_STOMICS/STOmics_cloud/odms/prd/sz_history/bigdata_warehouse/odms/P20Z10200N0157/bigdata_dw/normalProject/P18Z10200N0374/genomics/variant/snv_shortIndel/avcf/01/TjA9ta4JIY/1/TjA9ta4JIY.merge.vcf.gz</t>
  </si>
  <si>
    <t>E-S22568276855</t>
  </si>
  <si>
    <t>/zfsms3/ST_STOMICS/STOmics_cloud/odms/prd/sz_history/bigdata_warehouse/odms/P20Z10200N0157/bigdata_dw/normalProject/P18Z10200N0374/genomics/variant/snv_shortIndel/avcf/01/QSuCxmAzOq/1/QSuCxmAzOq.merge.vcf.gz</t>
  </si>
  <si>
    <t>E-S23998259817</t>
  </si>
  <si>
    <t>/zfsms3/ST_STOMICS/STOmics_cloud/odms/prd/sz_history/bigdata_warehouse/odms/P20Z10200N0157/bigdata_dw/normalProject/P18Z10200N0374/genomics/variant/snv_shortIndel/avcf/01/QDQ3Li4gAS/1/QDQ3Li4gAS.genotype.allsites.vcf.gz</t>
  </si>
  <si>
    <t>E-S23920497544</t>
  </si>
  <si>
    <t>/zfsms3/ST_STOMICS/STOmics_cloud/odms/prd/sz_history/bigdata_warehouse/odms/P20Z10200N0157/bigdata_dw/normalProject/P18Z10200N0374/genomics/variant/snv_shortIndel/avcf/01/Q2ztSEi5Xw/1/Q2ztSEi5Xw.merge.vcf.gz</t>
  </si>
  <si>
    <t>E-S23928453080</t>
  </si>
  <si>
    <t>/zfsms3/ST_STOMICS/STOmics_cloud/odms/prd/sz_history/bigdata_warehouse/odms/P20Z10200N0157/bigdata_dw/normalProject/P18Z10200N0374/genomics/variant/snv_shortIndel/avcf/01/s98lwYUr8y/1/s98lwYUr8y.merge.vcf.gz</t>
  </si>
  <si>
    <t>23B003739222</t>
  </si>
  <si>
    <t>/zfsms3/ST_STOMICS/STOmics_cloud/odms/prd/sz_history/bigdata_warehouse/odms/P20Z10200N0157/bigdata_dw/normalProject/P18Z10200N0374/genomics/variant/snv_shortIndel/avcf/01/9k0lB9l09H/1/9k0lB9l09H.genotype.allsites.vcf.gz</t>
  </si>
  <si>
    <t>E-S23925906311</t>
  </si>
  <si>
    <t>/zfsms3/ST_STOMICS/STOmics_cloud/odms/prd/sz_history/bigdata_warehouse/odms/P20Z10200N0157/bigdata_dw/normalProject/P18Z10200N0374/genomics/variant/snv_shortIndel/avcf/01/MiWqOY6Txo/1/MiWqOY6Txo.merge.vcf.gz</t>
  </si>
  <si>
    <t>E-S23927620308</t>
  </si>
  <si>
    <t>/zfsms3/ST_STOMICS/STOmics_cloud/odms/prd/sz_history/bigdata_warehouse/odms/P20Z10200N0157/bigdata_dw/normalProject/P18Z10200N0374/genomics/variant/snv_shortIndel/avcf/01/xMTBeT669V/1/xMTBeT669V.merge.vcf.gz</t>
  </si>
  <si>
    <t>E-S23926993538</t>
  </si>
  <si>
    <t>/zfsms3/ST_STOMICS/STOmics_cloud/odms/prd/sz_history/bigdata_warehouse/odms/P20Z10200N0157/bigdata_dw/normalProject/P18Z10200N0374/genomics/variant/snv_shortIndel/avcf/01/fSrxo1dflS/1/fSrxo1dflS.merge.vcf.gz</t>
  </si>
  <si>
    <t>E-S23924863699</t>
  </si>
  <si>
    <t>/zfsms3/ST_STOMICS/STOmics_cloud/odms/prd/sz_history/bigdata_warehouse/odms/P20Z10200N0157/bigdata_dw/normalProject/P18Z10200N0374/genomics/variant/snv_shortIndel/avcf/01/KeFkggCegT/1/KeFkggCegT.merge.vcf.gz</t>
  </si>
  <si>
    <t>E-S23923512991</t>
  </si>
  <si>
    <t>/zfsms3/ST_STOMICS/STOmics_cloud/odms/prd/sz_history/bigdata_warehouse/odms/P20Z10200N0157/bigdata_dw/normalProject/P18Z10200N0374/genomics/variant/snv_shortIndel/avcf/01/TZkrMwjsYl/1/TZkrMwjsYl.merge.vcf.gz</t>
  </si>
  <si>
    <t>E-S23921367775</t>
  </si>
  <si>
    <t>/zfsms3/ST_STOMICS/STOmics_cloud/odms/prd/sz_history/bigdata_warehouse/odms/P20Z10200N0157/bigdata_dw/normalProject/P18Z10200N0374/genomics/variant/snv_shortIndel/avcf/01/JHQUdVtAja/1/JHQUdVtAja.merge.vcf.gz</t>
  </si>
  <si>
    <t>E-S23927635214</t>
  </si>
  <si>
    <t>/zfsms3/ST_STOMICS/STOmics_cloud/odms/prd/sz_history/bigdata_warehouse/odms/P20Z10200N0157/bigdata_dw/normalProject/P18Z10200N0374/genomics/variant/snv_shortIndel/avcf/01/bhChxe3fkZ/1/bhChxe3fkZ.merge.vcf.gz</t>
  </si>
  <si>
    <t>E-S23923501591</t>
  </si>
  <si>
    <t>/zfsms3/ST_STOMICS/STOmics_cloud/odms/prd/sz_history/bigdata_warehouse/odms/P20Z10200N0157/bigdata_dw/normalProject/P18Z10200N0374/genomics/variant/snv_shortIndel/avcf/01/lO1nx1eLpb/1/lO1nx1eLpb.merge.vcf.gz</t>
  </si>
  <si>
    <t>E-S23996828056</t>
  </si>
  <si>
    <t>/zfsms3/ST_STOMICS/STOmics_cloud/odms/prd/sz_history/bigdata_warehouse/odms/P20Z10200N0157/bigdata_dw/normalProject/P18Z10200N0374/genomics/variant/snv_shortIndel/avcf/01/qpQ21zWpHK/1/qpQ21zWpHK.genotype.allsites.vcf.gz</t>
  </si>
  <si>
    <t>E-S23925603531</t>
  </si>
  <si>
    <t>/zfsms3/ST_STOMICS/STOmics_cloud/odms/prd/sz_history/bigdata_warehouse/odms/P20Z10200N0157/bigdata_dw/normalProject/P18Z10200N0374/genomics/variant/snv_shortIndel/avcf/01/gbJQawReeq/1/gbJQawReeq.merge.vcf.gz</t>
  </si>
  <si>
    <t>E-S23926468055</t>
  </si>
  <si>
    <t>/zfsms3/ST_STOMICS/STOmics_cloud/odms/prd/sz_history/bigdata_warehouse/odms/P20Z10200N0157/bigdata_dw/normalProject/P18Z10200N0374/genomics/variant/snv_shortIndel/avcf/01/gcYlXDtTOd/1/gcYlXDtTOd.merge.vcf.gz</t>
  </si>
  <si>
    <t>E-S23925352762</t>
  </si>
  <si>
    <t>/zfsms3/ST_STOMICS/STOmics_cloud/odms/prd/sz_history/bigdata_warehouse/odms/P20Z10200N0157/bigdata_dw/normalProject/P18Z10200N0374/genomics/variant/snv_shortIndel/avcf/01/NxXadKBw4d/1/NxXadKBw4d.merge.vcf.gz</t>
  </si>
  <si>
    <t>E-S23929104925</t>
  </si>
  <si>
    <t>/zfsms3/ST_STOMICS/STOmics_cloud/odms/prd/sz_history/bigdata_warehouse/odms/P20Z10200N0157/bigdata_dw/normalProject/P18Z10200N0374/genomics/variant/snv_shortIndel/avcf/01/rPixKWBRDh/1/rPixKWBRDh.merge.vcf.gz</t>
  </si>
  <si>
    <t>E-S23923350640</t>
  </si>
  <si>
    <t>/zfsms3/ST_STOMICS/STOmics_cloud/odms/prd/sz_history/bigdata_warehouse/odms/P20Z10200N0157/bigdata_dw/normalProject/P18Z10200N0374/genomics/variant/snv_shortIndel/avcf/01/vrPiPJuOWT/1/vrPiPJuOWT.merge.vcf.gz</t>
  </si>
  <si>
    <t>E-S23928659075</t>
  </si>
  <si>
    <t>/zfsms3/ST_STOMICS/STOmics_cloud/odms/prd/sz_history/bigdata_warehouse/odms/P20Z10200N0157/bigdata_dw/normalProject/P18Z10200N0374/genomics/variant/snv_shortIndel/avcf/01/YQ3dnmBvpB/1/YQ3dnmBvpB.merge.vcf.gz</t>
  </si>
  <si>
    <t>E-S23921633467</t>
  </si>
  <si>
    <t>/zfsms3/ST_STOMICS/STOmics_cloud/odms/prd/sz_history/bigdata_warehouse/odms/P20Z10200N0157/bigdata_dw/normalProject/P18Z10200N0374/genomics/variant/snv_shortIndel/avcf/01/BkeSmDjMx7/1/BkeSmDjMx7.merge.vcf.gz</t>
  </si>
  <si>
    <t>E-S23923285787</t>
  </si>
  <si>
    <t>/zfsms3/ST_STOMICS/STOmics_cloud/odms/prd/sz_history/bigdata_warehouse/odms/P20Z10200N0157/bigdata_dw/normalProject/P18Z10200N0374/genomics/variant/snv_shortIndel/avcf/01/1dyXjoZFk0/1/1dyXjoZFk0.merge.vcf.gz</t>
  </si>
  <si>
    <t>E-S23927597167</t>
  </si>
  <si>
    <t>/zfsms3/ST_STOMICS/STOmics_cloud/odms/prd/sz_history/bigdata_warehouse/odms/P20Z10200N0157/bigdata_dw/normalProject/P18Z10200N0374/genomics/variant/snv_shortIndel/avcf/01/MYUZ3iVAg2/1/MYUZ3iVAg2.merge.vcf.gz</t>
  </si>
  <si>
    <t>E-S23922837815</t>
  </si>
  <si>
    <t>/zfsms3/ST_STOMICS/STOmics_cloud/odms/prd/sz_history/bigdata_warehouse/odms/P20Z10200N0157/bigdata_dw/normalProject/P18Z10200N0374/genomics/variant/snv_shortIndel/avcf/01/AbrWaMRIpr/1/AbrWaMRIpr.merge.vcf.gz</t>
  </si>
  <si>
    <t>E-S23927936917</t>
  </si>
  <si>
    <t>/zfsms3/ST_STOMICS/STOmics_cloud/odms/prd/sz_history/bigdata_warehouse/odms/P20Z10200N0157/bigdata_dw/normalProject/P18Z10200N0374/genomics/variant/snv_shortIndel/avcf/01/51EL4OSEgY/1/51EL4OSEgY.merge.vcf.gz</t>
  </si>
  <si>
    <t>E-S23159856042</t>
  </si>
  <si>
    <t>/zfsms3/ST_STOMICS/STOmics_cloud/odms/prd/sz_history/bigdata_warehouse/odms/P20Z10200N0157/bigdata_dw/normalProject/P18Z10200N0374/genomics/variant/snv_shortIndel/avcf/01/ttSZYkuVvX/rerun_197001210057008/1/ttSZYkuVvX.impute.vcf.gz</t>
  </si>
  <si>
    <t>E-S22712937575</t>
  </si>
  <si>
    <t>/zfsms3/ST_STOMICS/STOmics_cloud/odms/prd/sz_history/bigdata_warehouse/odms/P20Z10200N0157/bigdata_dw/normalProject/P18Z10200N0374/genomics/variant/snv_shortIndel/avcf/01/eIq0Nc3zkn/1/eIq0Nc3zkn.merge.vcf.gz</t>
  </si>
  <si>
    <t>E-S23997796757</t>
  </si>
  <si>
    <t>/zfsms3/ST_STOMICS/STOmics_cloud/odms/prd/sz_history/bigdata_warehouse/odms/P20Z10200N0157/bigdata_dw/normalProject/P18Z10200N0374/genomics/variant/snv_shortIndel/avcf/01/oSdIyT4Voe/1/oSdIyT4Voe.merge.vcf.gz</t>
  </si>
  <si>
    <t>E-S23995100451</t>
  </si>
  <si>
    <t>/zfsms3/ST_STOMICS/STOmics_cloud/odms/prd/sz_history/bigdata_warehouse/odms/P20Z10200N0157/bigdata_dw/normalProject/P18Z10200N0374/genomics/variant/snv_shortIndel/avcf/01/br9yE4QBZv/1/br9yE4QBZv.merge.vcf.gz</t>
  </si>
  <si>
    <t>E-S23153374705</t>
  </si>
  <si>
    <t>/zfsms3/ST_STOMICS/STOmics_cloud/odms/prd/sz_history/bigdata_warehouse/odms/P20Z10200N0157/bigdata_dw/normalProject/P18Z10200N0374/genomics/variant/snv_shortIndel/avcf/01/zKJfw2574G/1/zKJfw2574G.impute.vcf.gz</t>
  </si>
  <si>
    <t>E-S23994795655</t>
  </si>
  <si>
    <t>/zfsms3/ST_STOMICS/STOmics_cloud/odms/prd/sz_history/bigdata_warehouse/odms/P20Z10200N0157/bigdata_dw/normalProject/P18Z10200N0374/genomics/variant/snv_shortIndel/avcf/01/n0IuRIWYap/1/n0IuRIWYap.genotype.allsites.vcf.gz</t>
  </si>
  <si>
    <t>E-S23994001165</t>
  </si>
  <si>
    <t>/zfsms3/ST_STOMICS/STOmics_cloud/odms/prd/sz_history/bigdata_warehouse/odms/P20Z10200N0157/bigdata_dw/normalProject/P18Z10200N0374/genomics/variant/snv_shortIndel/avcf/01/GyH3QWcUm2/1/GyH3QWcUm2.genotype.allsites.vcf.gz</t>
  </si>
  <si>
    <t>E-S23995667278</t>
  </si>
  <si>
    <t>/zfsms3/ST_STOMICS/STOmics_cloud/odms/prd/sz_history/bigdata_warehouse/odms/P20Z10200N0157/bigdata_dw/normalProject/P18Z10200N0374/genomics/variant/snv_shortIndel/avcf/01/F8izod0YfP/1/F8izod0YfP.genotype.allsites.vcf.gz</t>
  </si>
  <si>
    <t>E-S23995094742</t>
  </si>
  <si>
    <t>/zfsms3/ST_STOMICS/STOmics_cloud/odms/prd/sz_history/bigdata_warehouse/odms/P20Z10200N0157/bigdata_dw/normalProject/P18Z10200N0374/genomics/variant/snv_shortIndel/avcf/01/oPXpW9Uyji/1/oPXpW9Uyji.merge.vcf.gz</t>
  </si>
  <si>
    <t>E-S23154072215</t>
  </si>
  <si>
    <t>/zfsms3/ST_STOMICS/STOmics_cloud/odms/prd/sz_history/bigdata_warehouse/odms/P20Z10200N0157/bigdata_dw/normalProject/P18Z10200N0374/genomics/variant/snv_shortIndel/avcf/01/XDh3nMEGXH/1/XDh3nMEGXH.impute.vcf.gz</t>
  </si>
  <si>
    <t>E-S23157735320</t>
  </si>
  <si>
    <t>/zfsms3/ST_STOMICS/STOmics_cloud/odms/prd/sz_history/bigdata_warehouse/odms/P20Z10200N0157/bigdata_dw/normalProject/P18Z10200N0374/genomics/variant/snv_shortIndel/avcf/01/znBWkLB6Qz/1/znBWkLB6Qz.impute.vcf.gz</t>
  </si>
  <si>
    <t>E-B23425055139</t>
  </si>
  <si>
    <t>/zfsms3/ST_STOMICS/STOmics_cloud/odms/prd/sz_history/bigdata_warehouse/odms/P20Z10200N0157/bigdata_dw/normalProject/P18Z10200N0374/genomics/variant/snv_shortIndel/avcf/01/STMMVmDfX2/1/STMMVmDfX2.genotype.allsites.vcf.gz</t>
  </si>
  <si>
    <t>E-B23599222551</t>
  </si>
  <si>
    <t>/zfsms3/ST_STOMICS/STOmics_cloud/odms/prd/sz_history/bigdata_warehouse/odms/P20Z10200N0157/bigdata_dw/normalProject/P18Z10200N0374/genomics/variant/snv_shortIndel/avcf/01/TF2NZ7u2sc/1/TF2NZ7u2sc.genotype.allsites.vcf.gz</t>
  </si>
  <si>
    <t>E-S22922093508</t>
  </si>
  <si>
    <t>/zfsms3/ST_STOMICS/STOmics_cloud/odms/prd/sz_history/bigdata_warehouse/odms/P20Z10200N0157/bigdata_dw/normalProject/P18Z10200N0374/genomics/variant/snv_shortIndel/avcf/01/BdJMCAdX93/1/BdJMCAdX93.merge.vcf.gz</t>
  </si>
  <si>
    <t>E-S22779028188</t>
  </si>
  <si>
    <t>/zfsms3/ST_STOMICS/STOmics_cloud/odms/prd/sz_history/bigdata_warehouse/odms/P20Z10200N0157/bigdata_dw/normalProject/P18Z10200N0374/genomics/variant/snv_shortIndel/avcf/01/sRiZOmemcB/1/sRiZOmemcB.merge.vcf.gz</t>
  </si>
  <si>
    <t>E-S22735200956</t>
  </si>
  <si>
    <t>/zfsms3/ST_STOMICS/STOmics_cloud/odms/prd/sz_history/bigdata_warehouse/odms/P20Z10200N0157/bigdata_dw/normalProject/P18Z10200N0374/genomics/variant/snv_shortIndel/avcf/01/RZxtu46uVY/1/RZxtu46uVY.merge.vcf.gz</t>
  </si>
  <si>
    <t>E-S22997997918</t>
  </si>
  <si>
    <t>/zfsms3/ST_STOMICS/STOmics_cloud/odms/prd/sz_history/bigdata_warehouse/odms/P20Z10200N0157/bigdata_dw/normalProject/P18Z10200N0374/genomics/variant/snv_shortIndel/avcf/01/sTj0wrbju2/1/sTj0wrbju2.merge.vcf.gz</t>
  </si>
  <si>
    <t>E-S22344153961</t>
  </si>
  <si>
    <t>/zfsms3/ST_STOMICS/STOmics_cloud/odms/prd/sz_history/bigdata_warehouse/odms/P20Z10200N0157/bigdata_dw/normalProject/P18Z10200N0374/genomics/variant/snv_shortIndel/avcf/01/SRHi86KKmW/1/SRHi86KKmW.merge.vcf.gz</t>
  </si>
  <si>
    <t>E-S22249480943</t>
  </si>
  <si>
    <t>/zfsms3/ST_STOMICS/STOmics_cloud/odms/prd/sz_history/bigdata_warehouse/odms/P20Z10200N0157/bigdata_dw/normalProject/P18Z10200N0374/genomics/variant/snv_shortIndel/avcf/01/ORBIaRmtsM/1/ORBIaRmtsM.merge.vcf.gz</t>
  </si>
  <si>
    <t>E-S22843520455</t>
  </si>
  <si>
    <t>/zfsms3/ST_STOMICS/STOmics_cloud/odms/prd/sz_history/bigdata_warehouse/odms/P20Z10200N0157/bigdata_dw/normalProject/P18Z10200N0374/genomics/variant/snv_shortIndel/avcf/01/eWcoMckjoo/1/eWcoMckjoo.merge.vcf.gz</t>
  </si>
  <si>
    <t>E-S22726956565</t>
  </si>
  <si>
    <t>/zfsms3/ST_STOMICS/STOmics_cloud/odms/prd/sz_history/bigdata_warehouse/odms/P20Z10200N0157/bigdata_dw/normalProject/P18Z10200N0374/genomics/variant/snv_shortIndel/avcf/01/MbPQrVoy3m/1/MbPQrVoy3m.merge.vcf.gz</t>
  </si>
  <si>
    <t>E-S22444555319</t>
  </si>
  <si>
    <t>/zfsms3/ST_STOMICS/STOmics_cloud/odms/prd/sz_history/bigdata_warehouse/odms/P20Z10200N0157/bigdata_dw/normalProject/P18Z10200N0374/genomics/variant/snv_shortIndel/avcf/01/Irt8hSFgIT/1/Irt8hSFgIT.merge.vcf.gz</t>
  </si>
  <si>
    <t>E-S22883046509</t>
  </si>
  <si>
    <t>/zfsms3/ST_STOMICS/STOmics_cloud/odms/prd/sz_history/bigdata_warehouse/odms/P20Z10200N0157/bigdata_dw/normalProject/P18Z10200N0374/genomics/variant/snv_shortIndel/avcf/01/ChQFLBeo1W/1/ChQFLBeo1W.merge.vcf.gz</t>
  </si>
  <si>
    <t>E-S22487454184</t>
  </si>
  <si>
    <t>/zfsms3/ST_STOMICS/STOmics_cloud/odms/prd/sz_history/bigdata_warehouse/odms/P20Z10200N0157/bigdata_dw/normalProject/P18Z10200N0374/genomics/variant/snv_shortIndel/avcf/01/BufN5nGThO/1/BufN5nGThO.merge.vcf.gz</t>
  </si>
  <si>
    <t>E-S22703306805</t>
  </si>
  <si>
    <t>/zfsms3/ST_STOMICS/STOmics_cloud/odms/prd/sz_history/bigdata_warehouse/odms/P20Z10200N0157/bigdata_dw/normalProject/P18Z10200N0374/genomics/variant/snv_shortIndel/avcf/01/NaDnloLTvS/1/NaDnloLTvS.merge.vcf.gz</t>
  </si>
  <si>
    <t>E-S22699571492</t>
  </si>
  <si>
    <t>/zfsms3/ST_STOMICS/STOmics_cloud/odms/prd/sz_history/bigdata_warehouse/odms/P20Z10200N0157/bigdata_dw/normalProject/P18Z10200N0374/genomics/variant/snv_shortIndel/avcf/01/LaWP0k925D/1/LaWP0k925D.merge.vcf.gz</t>
  </si>
  <si>
    <t>E-S22492642517</t>
  </si>
  <si>
    <t>/zfsms3/ST_STOMICS/STOmics_cloud/odms/prd/sz_history/bigdata_warehouse/odms/P20Z10200N0157/bigdata_dw/normalProject/P18Z10200N0374/genomics/variant/snv_shortIndel/avcf/01/7SFXEzgADM/1/7SFXEzgADM.merge.vcf.gz</t>
  </si>
  <si>
    <t>E-S23991813871</t>
  </si>
  <si>
    <t>/zfsms3/ST_STOMICS/STOmics_cloud/odms/prd/sz_history/bigdata_warehouse/odms/P20Z10200N0157/bigdata_dw/normalProject/P18Z10200N0374/genomics/variant/snv_shortIndel/avcf/01/2tlX8nsjfn/1/2tlX8nsjfn.genotype.allsites.vcf.gz</t>
  </si>
  <si>
    <t>E-S23153946297</t>
  </si>
  <si>
    <t>/zfsms3/ST_STOMICS/STOmics_cloud/odms/prd/sz_history/bigdata_warehouse/odms/P20Z10200N0157/bigdata_dw/normalProject/P18Z10200N0374/genomics/variant/snv_shortIndel/avcf/01/Pr5HmEIozp/1/Pr5HmEIozp.impute.vcf.gz</t>
  </si>
  <si>
    <t>E-S23153859315</t>
  </si>
  <si>
    <t>/zfsms3/ST_STOMICS/STOmics_cloud/odms/prd/sz_history/bigdata_warehouse/odms/P20Z10200N0157/bigdata_dw/normalProject/P18Z10200N0374/genomics/variant/snv_shortIndel/avcf/01/jGlONS8Vya/1/jGlONS8Vya.impute.vcf.gz</t>
  </si>
  <si>
    <t>E-S23152088615</t>
  </si>
  <si>
    <t>/zfsms3/ST_STOMICS/STOmics_cloud/odms/prd/sz_history/bigdata_warehouse/odms/P20Z10200N0157/bigdata_dw/normalProject/P18Z10200N0374/genomics/variant/snv_shortIndel/avcf/01/Z2E0rhYxJo/1/Z2E0rhYxJo.impute.vcf.gz</t>
  </si>
  <si>
    <t>E-S23154078712</t>
  </si>
  <si>
    <t>/zfsms3/ST_STOMICS/STOmics_cloud/odms/prd/sz_history/bigdata_warehouse/odms/P20Z10200N0157/bigdata_dw/normalProject/P18Z10200N0374/genomics/variant/snv_shortIndel/avcf/01/2Q8ItSwwUF/1/2Q8ItSwwUF.impute.vcf.gz</t>
  </si>
  <si>
    <t>E-S23153415081</t>
  </si>
  <si>
    <t>/zfsms3/ST_STOMICS/STOmics_cloud/odms/prd/sz_history/bigdata_warehouse/odms/P20Z10200N0157/bigdata_dw/normalProject/P18Z10200N0374/genomics/variant/snv_shortIndel/avcf/01/8G8g0gEUtm/1/8G8g0gEUtm.impute.vcf.gz</t>
  </si>
  <si>
    <t>E-S23150460002</t>
  </si>
  <si>
    <t>/zfsms3/ST_STOMICS/STOmics_cloud/odms/prd/sz_history/bigdata_warehouse/odms/P20Z10200N0157/bigdata_dw/normalProject/P18Z10200N0374/genomics/variant/snv_shortIndel/avcf/01/tQuSPni5YO/1/tQuSPni5YO.impute.vcf.gz</t>
  </si>
  <si>
    <t>E-S23158761255</t>
  </si>
  <si>
    <t>/zfsms3/ST_STOMICS/STOmics_cloud/odms/prd/sz_history/bigdata_warehouse/odms/P20Z10200N0157/bigdata_dw/normalProject/P18Z10200N0374/genomics/variant/snv_shortIndel/avcf/01/u8WiYkAYDV/1/u8WiYkAYDV.impute.vcf.gz</t>
  </si>
  <si>
    <t>E-S23153161841</t>
  </si>
  <si>
    <t>/zfsms3/ST_STOMICS/STOmics_cloud/odms/prd/sz_history/bigdata_warehouse/odms/P20Z10200N0157/bigdata_dw/normalProject/P18Z10200N0374/genomics/variant/snv_shortIndel/avcf/01/o8Tp2Oi5b1/1/o8Tp2Oi5b1.impute.vcf.gz</t>
  </si>
  <si>
    <t>E-S23151455729</t>
  </si>
  <si>
    <t>/zfsms3/ST_STOMICS/STOmics_cloud/odms/prd/sz_history/bigdata_warehouse/odms/P20Z10200N0157/bigdata_dw/normalProject/P18Z10200N0374/genomics/variant/snv_shortIndel/avcf/01/0N1yS9TqoH/1/0N1yS9TqoH.impute.vcf.gz</t>
  </si>
  <si>
    <t>E-S23150860464</t>
  </si>
  <si>
    <t>/zfsms3/ST_STOMICS/STOmics_cloud/odms/prd/sz_history/bigdata_warehouse/odms/P20Z10200N0157/bigdata_dw/normalProject/P18Z10200N0374/genomics/variant/snv_shortIndel/avcf/01/wGlKgDpbVv/1/wGlKgDpbVv.impute.vcf.gz</t>
  </si>
  <si>
    <t>E-S23923319260</t>
  </si>
  <si>
    <t>/zfsms3/ST_STOMICS/STOmics_cloud/odms/prd/sz_history/bigdata_warehouse/odms/P20Z10200N0157/bigdata_dw/normalProject/P18Z10200N0374/genomics/variant/snv_shortIndel/avcf/01/rWm2irQTQ9/1/rWm2irQTQ9.merge.vcf.gz</t>
  </si>
  <si>
    <t>E-S23990919173</t>
  </si>
  <si>
    <t>/zfsms3/ST_STOMICS/STOmics_cloud/odms/prd/sz_history/bigdata_warehouse/odms/P20Z10200N0157/bigdata_dw/normalProject/P18Z10200N0374/genomics/variant/snv_shortIndel/avcf/01/nS7yFRmIrF/1/nS7yFRmIrF.merge.vcf.gz</t>
  </si>
  <si>
    <t>E-S23991191151</t>
  </si>
  <si>
    <t>/zfsms3/ST_STOMICS/STOmics_cloud/odms/prd/sz_history/bigdata_warehouse/odms/P20Z10200N0157/bigdata_dw/normalProject/P18Z10200N0374/genomics/variant/snv_shortIndel/avcf/01/CPqarDEwKL/1/CPqarDEwKL.merge.vcf.gz</t>
  </si>
  <si>
    <t>E-S23922421897</t>
  </si>
  <si>
    <t>/zfsms3/ST_STOMICS/STOmics_cloud/odms/prd/sz_history/bigdata_warehouse/odms/P20Z10200N0157/bigdata_dw/normalProject/P18Z10200N0374/genomics/variant/snv_shortIndel/avcf/01/k6Hon4aP2l/1/k6Hon4aP2l.merge.vcf.gz</t>
  </si>
  <si>
    <t>E-S23924041640</t>
  </si>
  <si>
    <t>/zfsms3/ST_STOMICS/STOmics_cloud/odms/prd/sz_history/bigdata_warehouse/odms/P20Z10200N0157/bigdata_dw/normalProject/P18Z10200N0374/genomics/variant/snv_shortIndel/avcf/01/LakzYg0xIP/1/LakzYg0xIP.merge.vcf.gz</t>
  </si>
  <si>
    <t>E-S23926922593</t>
  </si>
  <si>
    <t>/zfsms3/ST_STOMICS/STOmics_cloud/odms/prd/sz_history/bigdata_warehouse/odms/P20Z10200N0157/bigdata_dw/normalProject/P18Z10200N0374/genomics/variant/snv_shortIndel/avcf/01/9qkHooDFmw/rerun_197001210153021/1/9qkHooDFmw.merge.vcf.gz</t>
  </si>
  <si>
    <t>E-S23929571658</t>
  </si>
  <si>
    <t>/zfsms3/ST_STOMICS/STOmics_cloud/odms/prd/sz_history/bigdata_warehouse/odms/P20Z10200N0157/bigdata_dw/normalProject/P18Z10200N0374/genomics/variant/snv_shortIndel/avcf/01/rF9dJNmmmX/rerun_197001210154046/1/rF9dJNmmmX.merge.vcf.gz</t>
  </si>
  <si>
    <t>E-S23999869766</t>
  </si>
  <si>
    <t>/zfsms3/ST_STOMICS/STOmics_cloud/odms/prd/sz_history/bigdata_warehouse/odms/P20Z10200N0157/bigdata_dw/normalProject/P18Z10200N0374/genomics/variant/snv_shortIndel/avcf/01/hbpz65ct7j/1/hbpz65ct7j.merge.vcf.gz</t>
  </si>
  <si>
    <t>E-S23154008345</t>
  </si>
  <si>
    <t>/zfsms3/ST_STOMICS/STOmics_cloud/odms/prd/sz_history/bigdata_warehouse/odms/P20Z10200N0157/bigdata_dw/normalProject/P18Z10200N0374/genomics/variant/snv_shortIndel/avcf/01/2Zaf3x6YqT/1/2Zaf3x6YqT.impute.vcf.gz</t>
  </si>
  <si>
    <t>E-S23153098168</t>
  </si>
  <si>
    <t>/zfsms3/ST_STOMICS/STOmics_cloud/odms/prd/sz_history/bigdata_warehouse/odms/P20Z10200N0157/bigdata_dw/normalProject/P18Z10200N0374/genomics/variant/snv_shortIndel/avcf/01/destnwcnzY/1/destnwcnzY.impute.vcf.gz</t>
  </si>
  <si>
    <t>E-S23151185638</t>
  </si>
  <si>
    <t>/zfsms3/ST_STOMICS/STOmics_cloud/odms/prd/sz_history/bigdata_warehouse/odms/P20Z10200N0157/bigdata_dw/normalProject/P18Z10200N0374/genomics/variant/snv_shortIndel/avcf/01/SG3Yq45fRr/1/SG3Yq45fRr.impute.vcf.gz</t>
  </si>
  <si>
    <t>E-S23156185816</t>
  </si>
  <si>
    <t>/zfsms3/ST_STOMICS/STOmics_cloud/odms/prd/sz_history/bigdata_warehouse/odms/P20Z10200N0157/bigdata_dw/normalProject/P18Z10200N0374/genomics/variant/snv_shortIndel/avcf/01/HWxyW4WAd5/1/HWxyW4WAd5.impute.vcf.gz</t>
  </si>
  <si>
    <t>E-S23158793553</t>
  </si>
  <si>
    <t>/zfsms3/ST_STOMICS/STOmics_cloud/odms/prd/sz_history/bigdata_warehouse/odms/P20Z10200N0157/bigdata_dw/normalProject/P18Z10200N0374/genomics/variant/snv_shortIndel/avcf/01/rCwEdDAkhV/1/rCwEdDAkhV.impute.vcf.gz</t>
  </si>
  <si>
    <t>E-S23154803153</t>
  </si>
  <si>
    <t>/zfsms3/ST_STOMICS/STOmics_cloud/odms/prd/sz_history/bigdata_warehouse/odms/P20Z10200N0157/bigdata_dw/normalProject/P18Z10200N0374/genomics/variant/snv_shortIndel/avcf/01/v38JvPmpyB/1/v38JvPmpyB.impute.vcf.gz</t>
  </si>
  <si>
    <t>E-S23153748274</t>
  </si>
  <si>
    <t>/zfsms3/ST_STOMICS/STOmics_cloud/odms/prd/sz_history/bigdata_warehouse/odms/P20Z10200N0157/bigdata_dw/normalProject/P18Z10200N0374/genomics/variant/snv_shortIndel/avcf/01/NdL9sYi9eF/1/NdL9sYi9eF.impute.vcf.gz</t>
  </si>
  <si>
    <t>E-S23996935126</t>
  </si>
  <si>
    <t>/zfsms3/ST_STOMICS/STOmics_cloud/odms/prd/sz_history/bigdata_warehouse/odms/P20Z10200N0157/bigdata_dw/normalProject/P18Z10200N0374/genomics/variant/snv_shortIndel/avcf/01/vKyYCyC9KS/1/vKyYCyC9KS.merge.vcf.gz</t>
  </si>
  <si>
    <t>E-S23993481355</t>
  </si>
  <si>
    <t>/zfsms3/ST_STOMICS/STOmics_cloud/odms/prd/sz_history/bigdata_warehouse/odms/P20Z10200N0157/bigdata_dw/normalProject/P18Z10200N0374/genomics/variant/snv_shortIndel/avcf/01/FdRAxMvtdc/1/FdRAxMvtdc.merge.vcf.gz</t>
  </si>
  <si>
    <t>E-S23928094617</t>
  </si>
  <si>
    <t>/zfsms3/ST_STOMICS/STOmics_cloud/odms/prd/sz_history/bigdata_warehouse/odms/P20Z10200N0157/bigdata_dw/normalProject/P18Z10200N0374/genomics/variant/snv_shortIndel/avcf/01/1RgVSVu1y4/1/1RgVSVu1y4.merge.vcf.gz</t>
  </si>
  <si>
    <t>E-S23921984653</t>
  </si>
  <si>
    <t>/zfsms3/ST_STOMICS/STOmics_cloud/odms/prd/sz_history/bigdata_warehouse/odms/P20Z10200N0157/bigdata_dw/normalProject/P18Z10200N0374/genomics/variant/snv_shortIndel/avcf/01/jo2NJe4Avn/1/jo2NJe4Avn.merge.vcf.gz</t>
  </si>
  <si>
    <t>E-S23929897306</t>
  </si>
  <si>
    <t>/zfsms3/ST_STOMICS/STOmics_cloud/odms/prd/sz_history/bigdata_warehouse/odms/P20Z10200N0157/bigdata_dw/normalProject/P18Z10200N0374/genomics/variant/snv_shortIndel/avcf/01/r8pDPhFRYA/1/r8pDPhFRYA.merge.vcf.gz</t>
  </si>
  <si>
    <t>E-S23929730663</t>
  </si>
  <si>
    <t>/zfsms3/ST_STOMICS/STOmics_cloud/odms/prd/sz_history/bigdata_warehouse/odms/P20Z10200N0157/bigdata_dw/normalProject/P18Z10200N0374/genomics/variant/snv_shortIndel/avcf/01/DIHopAFp4G/1/DIHopAFp4G.merge.vcf.gz</t>
  </si>
  <si>
    <t>E-S23927449455</t>
  </si>
  <si>
    <t>/zfsms3/ST_STOMICS/STOmics_cloud/odms/prd/sz_history/bigdata_warehouse/odms/P20Z10200N0157/bigdata_dw/normalProject/P18Z10200N0374/genomics/variant/snv_shortIndel/avcf/01/CrnbVYiKxl/1/CrnbVYiKxl.merge.vcf.gz</t>
  </si>
  <si>
    <t>E-S23925723843</t>
  </si>
  <si>
    <t>/zfsms3/ST_STOMICS/STOmics_cloud/odms/prd/sz_history/bigdata_warehouse/odms/P20Z10200N0157/bigdata_dw/normalProject/P18Z10200N0374/genomics/variant/snv_shortIndel/avcf/01/hDKfTFYXjF/1/hDKfTFYXjF.merge.vcf.gz</t>
  </si>
  <si>
    <t>E-S23923806094</t>
  </si>
  <si>
    <t>/zfsms3/ST_STOMICS/STOmics_cloud/odms/prd/sz_history/bigdata_warehouse/odms/P20Z10200N0157/bigdata_dw/normalProject/P18Z10200N0374/genomics/variant/snv_shortIndel/avcf/01/DfCA2ZQKyZ/1/DfCA2ZQKyZ.merge.vcf.gz</t>
  </si>
  <si>
    <t>E-S23921073541</t>
  </si>
  <si>
    <t>/zfsms3/ST_STOMICS/STOmics_cloud/odms/prd/sz_history/bigdata_warehouse/odms/P20Z10200N0157/bigdata_dw/normalProject/P18Z10200N0374/genomics/variant/snv_shortIndel/avcf/01/rWeRdX8lwU/1/rWeRdX8lwU.merge.vcf.gz</t>
  </si>
  <si>
    <t>E-S23926587849</t>
  </si>
  <si>
    <t>/zfsms3/ST_STOMICS/STOmics_cloud/odms/prd/sz_history/bigdata_warehouse/odms/P20Z10200N0157/bigdata_dw/normalProject/P18Z10200N0374/genomics/variant/snv_shortIndel/avcf/01/Cj08hfxNwd/1/Cj08hfxNwd.merge.vcf.gz</t>
  </si>
  <si>
    <t>E-S23928344266</t>
  </si>
  <si>
    <t>/zfsms3/ST_STOMICS/STOmics_cloud/odms/prd/sz_history/bigdata_warehouse/odms/P20Z10200N0157/bigdata_dw/normalProject/P18Z10200N0374/genomics/variant/snv_shortIndel/avcf/01/VcpwtEE3z5/1/VcpwtEE3z5.merge.vcf.gz</t>
  </si>
  <si>
    <t>E-S23923971312</t>
  </si>
  <si>
    <t>/zfsms3/ST_STOMICS/STOmics_cloud/odms/prd/sz_history/bigdata_warehouse/odms/P20Z10200N0157/bigdata_dw/normalProject/P18Z10200N0374/genomics/variant/snv_shortIndel/avcf/01/CelRzziEuN/1/CelRzziEuN.merge.vcf.gz</t>
  </si>
  <si>
    <t>E-S23923009121</t>
  </si>
  <si>
    <t>/zfsms3/ST_STOMICS/STOmics_cloud/odms/prd/sz_history/bigdata_warehouse/odms/P20Z10200N0157/bigdata_dw/normalProject/P18Z10200N0374/genomics/variant/snv_shortIndel/avcf/01/I1tnnXc03c/rerun_197001210204035/1/I1tnnXc03c.genotype.allsites.vcf.gz</t>
  </si>
  <si>
    <t>E-S23929511889</t>
  </si>
  <si>
    <t>/zfsms3/ST_STOMICS/STOmics_cloud/odms/prd/sz_history/bigdata_warehouse/odms/P20Z10200N0157/bigdata_dw/normalProject/P18Z10200N0374/genomics/variant/snv_shortIndel/avcf/01/bPhdciLX04/rerun_197001210204033/1/bPhdciLX04.genotype.allsites.vcf.gz</t>
  </si>
  <si>
    <t>E-S23928990928</t>
  </si>
  <si>
    <t>/zfsms3/ST_STOMICS/STOmics_cloud/odms/prd/sz_history/bigdata_warehouse/odms/P20Z10200N0157/bigdata_dw/normalProject/P18Z10200N0374/genomics/variant/snv_shortIndel/avcf/01/1X1UNwgZ9r/1/1X1UNwgZ9r.merge.vcf.gz</t>
  </si>
  <si>
    <t>E-S23925275045</t>
  </si>
  <si>
    <t>/zfsms3/ST_STOMICS/STOmics_cloud/odms/prd/sz_history/bigdata_warehouse/odms/P20Z10200N0157/bigdata_dw/normalProject/P18Z10200N0374/genomics/variant/snv_shortIndel/avcf/01/CezPbv5PoH/1/CezPbv5PoH.merge.vcf.gz</t>
  </si>
  <si>
    <t>E-S23157716820</t>
  </si>
  <si>
    <t>/zfsms3/ST_STOMICS/STOmics_cloud/odms/prd/sz_history/bigdata_warehouse/odms/P20Z10200N0157/bigdata_dw/normalProject/P18Z10200N0374/genomics/variant/snv_shortIndel/avcf/01/SpFjZQyRmt/rerun_197001210137005/1/SpFjZQyRmt.impute.vcf.gz</t>
  </si>
  <si>
    <t>E-S23927023336</t>
  </si>
  <si>
    <t>/zfsms3/ST_STOMICS/STOmics_cloud/odms/prd/sz_history/bigdata_warehouse/odms/P20Z10200N0157/bigdata_dw/normalProject/P18Z10200N0374/genomics/variant/snv_shortIndel/avcf/01/iDZwBQxD3v/rerun_197001210204034/1/iDZwBQxD3v.genotype.allsites.vcf.gz</t>
  </si>
  <si>
    <t>E-S23929754695</t>
  </si>
  <si>
    <t>/zfsms3/ST_STOMICS/STOmics_cloud/odms/prd/sz_history/bigdata_warehouse/odms/P20Z10200N0157/bigdata_dw/normalProject/P18Z10200N0374/genomics/variant/snv_shortIndel/avcf/01/bJxBJT2X97/rerun_197001210204033/1/bJxBJT2X97.genotype.allsites.vcf.gz</t>
  </si>
  <si>
    <t>E-S23152363048</t>
  </si>
  <si>
    <t>/zfsms3/ST_STOMICS/STOmics_cloud/odms/prd/sz_history/bigdata_warehouse/odms/P20Z10200N0157/bigdata_dw/normalProject/P18Z10200N0374/genomics/variant/snv_shortIndel/avcf/01/BzPVcKADbR/1/BzPVcKADbR.impute.vcf.gz</t>
  </si>
  <si>
    <t>E-S23155014863</t>
  </si>
  <si>
    <t>/zfsms3/ST_STOMICS/STOmics_cloud/odms/prd/sz_history/bigdata_warehouse/odms/P20Z10200N0157/bigdata_dw/normalProject/P18Z10200N0374/genomics/variant/snv_shortIndel/avcf/01/XvMY3RajcG/1/XvMY3RajcG.impute.vcf.gz</t>
  </si>
  <si>
    <t>E-S23159537185</t>
  </si>
  <si>
    <t>/zfsms3/ST_STOMICS/STOmics_cloud/odms/prd/sz_history/bigdata_warehouse/odms/P20Z10200N0157/bigdata_dw/normalProject/P18Z10200N0374/genomics/variant/snv_shortIndel/avcf/01/Cjv3ftLpuF/1/Cjv3ftLpuF.impute.vcf.gz</t>
  </si>
  <si>
    <t>E-S23155108282</t>
  </si>
  <si>
    <t>/zfsms3/ST_STOMICS/STOmics_cloud/odms/prd/sz_history/bigdata_warehouse/odms/P20Z10200N0157/bigdata_dw/normalProject/P18Z10200N0374/genomics/variant/snv_shortIndel/avcf/01/yjdkc01jFd/1/yjdkc01jFd.impute.vcf.gz</t>
  </si>
  <si>
    <t>E-S23158526305</t>
  </si>
  <si>
    <t>/zfsms3/ST_STOMICS/STOmics_cloud/odms/prd/sz_history/bigdata_warehouse/odms/P20Z10200N0157/bigdata_dw/normalProject/P18Z10200N0374/genomics/variant/snv_shortIndel/avcf/01/cABuWoM0Ma/1/cABuWoM0Ma.impute.vcf.gz</t>
  </si>
  <si>
    <t>E-S23151126731</t>
  </si>
  <si>
    <t>/zfsms3/ST_STOMICS/STOmics_cloud/odms/prd/sz_history/bigdata_warehouse/odms/P20Z10200N0157/bigdata_dw/normalProject/P18Z10200N0374/genomics/variant/snv_shortIndel/avcf/01/jQasaDbLiN/1/jQasaDbLiN.impute.vcf.gz</t>
  </si>
  <si>
    <t>E-S23154243811</t>
  </si>
  <si>
    <t>/zfsms3/ST_STOMICS/STOmics_cloud/odms/prd/sz_history/bigdata_warehouse/odms/P20Z10200N0157/bigdata_dw/normalProject/P18Z10200N0374/genomics/variant/snv_shortIndel/avcf/01/dO4nKopp4p/1/dO4nKopp4p.impute.vcf.gz</t>
  </si>
  <si>
    <t>E-S23150009742</t>
  </si>
  <si>
    <t>/zfsms3/ST_STOMICS/STOmics_cloud/odms/prd/sz_history/bigdata_warehouse/odms/P20Z10200N0157/bigdata_dw/normalProject/P18Z10200N0374/genomics/variant/snv_shortIndel/avcf/01/cnSw5AraUH/1/cnSw5AraUH.impute.vcf.gz</t>
  </si>
  <si>
    <t>E-S23157293216</t>
  </si>
  <si>
    <t>/zfsms3/ST_STOMICS/STOmics_cloud/odms/prd/sz_history/bigdata_warehouse/odms/P20Z10200N0157/bigdata_dw/normalProject/P18Z10200N0374/genomics/variant/snv_shortIndel/avcf/01/UTmaIRINha/1/UTmaIRINha.impute.vcf.gz</t>
  </si>
  <si>
    <t>E-S23157976215</t>
  </si>
  <si>
    <t>/zfsms3/ST_STOMICS/STOmics_cloud/odms/prd/sz_history/bigdata_warehouse/odms/P20Z10200N0157/bigdata_dw/normalProject/P18Z10200N0374/genomics/variant/snv_shortIndel/avcf/01/Uil7js3ZbL/1/Uil7js3ZbL.impute.vcf.gz</t>
  </si>
  <si>
    <t>E-S22518692566</t>
  </si>
  <si>
    <t>/zfsms3/ST_STOMICS/STOmics_cloud/odms/prd/sz_history/bigdata_warehouse/odms/P20Z10200N0157/bigdata_dw/normalProject/P18Z10200N0374/genomics/variant/snv_shortIndel/avcf/01/5Rx9gOEh57/1/5Rx9gOEh57.merge.vcf.gz</t>
  </si>
  <si>
    <t>E-S23995718068</t>
  </si>
  <si>
    <t>/zfsms3/ST_STOMICS/STOmics_cloud/odms/prd/sz_history/bigdata_warehouse/odms/P20Z10200N0157/bigdata_dw/normalProject/P18Z10200N0374/genomics/variant/snv_shortIndel/avcf/01/cIz3xEwRzh/1/cIz3xEwRzh.merge.vcf.gz</t>
  </si>
  <si>
    <t>E-S23997068949</t>
  </si>
  <si>
    <t>/zfsms3/ST_STOMICS/STOmics_cloud/odms/prd/sz_history/bigdata_warehouse/odms/P20Z10200N0157/bigdata_dw/normalProject/P18Z10200N0374/genomics/variant/snv_shortIndel/avcf/01/eSkOHKaINR/1/eSkOHKaINR.merge.vcf.gz</t>
  </si>
  <si>
    <t>E-S23998651246</t>
  </si>
  <si>
    <t>/zfsms3/ST_STOMICS/STOmics_cloud/odms/prd/sz_history/bigdata_warehouse/odms/P20Z10200N0157/bigdata_dw/normalProject/P18Z10200N0374/genomics/variant/snv_shortIndel/avcf/01/3jG2Mw8sVB/1/3jG2Mw8sVB.merge.vcf.gz</t>
  </si>
  <si>
    <t>E-S23991644872</t>
  </si>
  <si>
    <t>/zfsms3/ST_STOMICS/STOmics_cloud/odms/prd/sz_history/bigdata_warehouse/odms/P20Z10200N0157/bigdata_dw/normalProject/P18Z10200N0374/genomics/variant/snv_shortIndel/avcf/01/KzL3qEWT3z/1/KzL3qEWT3z.merge.vcf.gz</t>
  </si>
  <si>
    <t>E-S23995368883</t>
  </si>
  <si>
    <t>/zfsms3/ST_STOMICS/STOmics_cloud/odms/prd/sz_history/bigdata_warehouse/odms/P20Z10200N0157/bigdata_dw/normalProject/P18Z10200N0374/genomics/variant/snv_shortIndel/avcf/01/QrTk4o6wdn/1/QrTk4o6wdn.merge.vcf.gz</t>
  </si>
  <si>
    <t>E-S23996205731</t>
  </si>
  <si>
    <t>/zfsms3/ST_STOMICS/STOmics_cloud/odms/prd/sz_history/bigdata_warehouse/odms/P20Z10200N0157/bigdata_dw/normalProject/P18Z10200N0374/genomics/variant/snv_shortIndel/avcf/01/gDxHyZlyj7/1/gDxHyZlyj7.genotype.allsites.vcf.gz</t>
  </si>
  <si>
    <t>E-B23150069658</t>
  </si>
  <si>
    <t>/zfsms3/ST_STOMICS/STOmics_cloud/odms/prd/sz_history/bigdata_warehouse/odms/P20Z10200N0157/bigdata_dw/normalProject/P18Z10200N0374/genomics/variant/snv_shortIndel/avcf/01/U4wCokJ3kL/1/U4wCokJ3kL.genotype.allsites.vcf.gz</t>
  </si>
  <si>
    <t>E-B23641844440</t>
  </si>
  <si>
    <t>/zfsms3/ST_STOMICS/STOmics_cloud/odms/prd/sz_history/bigdata_warehouse/odms/P20Z10200N0157/bigdata_dw/normalProject/P18Z10200N0374/genomics/variant/snv_shortIndel/avcf/01/aqYqmSKI2o/1/aqYqmSKI2o.genotype.allsites.vcf.gz</t>
  </si>
  <si>
    <t>E-S23152023614</t>
  </si>
  <si>
    <t>/zfsms3/ST_STOMICS/STOmics_cloud/odms/prd/sz_history/bigdata_warehouse/odms/P20Z10200N0157/bigdata_dw/normalProject/P18Z10200N0374/genomics/variant/snv_shortIndel/avcf/01/breCJvrOBo/1/breCJvrOBo.impute.vcf.gz</t>
  </si>
  <si>
    <t>E-S23150007070</t>
  </si>
  <si>
    <t>/zfsms3/ST_STOMICS/STOmics_cloud/odms/prd/sz_history/bigdata_warehouse/odms/P20Z10200N0157/bigdata_dw/normalProject/P18Z10200N0374/genomics/variant/snv_shortIndel/avcf/01/WdTWwO583J/1/WdTWwO583J.impute.vcf.gz</t>
  </si>
  <si>
    <t>E-S23152238178</t>
  </si>
  <si>
    <t>/zfsms3/ST_STOMICS/STOmics_cloud/odms/prd/sz_history/bigdata_warehouse/odms/P20Z10200N0157/bigdata_dw/normalProject/P18Z10200N0374/genomics/variant/snv_shortIndel/avcf/01/IIP8y2Rmsr/1/IIP8y2Rmsr.impute.vcf.gz</t>
  </si>
  <si>
    <t>E-S23155165934</t>
  </si>
  <si>
    <t>/zfsms3/ST_STOMICS/STOmics_cloud/odms/prd/sz_history/bigdata_warehouse/odms/P20Z10200N0157/bigdata_dw/normalProject/P18Z10200N0374/genomics/variant/snv_shortIndel/avcf/01/s9w6geLPux/1/s9w6geLPux.impute.vcf.gz</t>
  </si>
  <si>
    <t>E-S23155842927</t>
  </si>
  <si>
    <t>/zfsms3/ST_STOMICS/STOmics_cloud/odms/prd/sz_history/bigdata_warehouse/odms/P20Z10200N0157/bigdata_dw/normalProject/P18Z10200N0374/genomics/variant/snv_shortIndel/avcf/01/vAtrfUapzZ/1/vAtrfUapzZ.impute.vcf.gz</t>
  </si>
  <si>
    <t>E-S23152381072</t>
  </si>
  <si>
    <t>/zfsms3/ST_STOMICS/STOmics_cloud/odms/prd/sz_history/bigdata_warehouse/odms/P20Z10200N0157/bigdata_dw/normalProject/P18Z10200N0374/genomics/variant/snv_shortIndel/avcf/01/iwT0XMbPFH/1/iwT0XMbPFH.impute.vcf.gz</t>
  </si>
  <si>
    <t>E-S23158670090</t>
  </si>
  <si>
    <t>/zfsms3/ST_STOMICS/STOmics_cloud/odms/prd/sz_history/bigdata_warehouse/odms/P20Z10200N0157/bigdata_dw/normalProject/P18Z10200N0374/genomics/variant/snv_shortIndel/avcf/01/AwTHHnTs6w/1/AwTHHnTs6w.impute.vcf.gz</t>
  </si>
  <si>
    <t>E-S23150511588</t>
  </si>
  <si>
    <t>/zfsms3/ST_STOMICS/STOmics_cloud/odms/prd/sz_history/bigdata_warehouse/odms/P20Z10200N0157/bigdata_dw/normalProject/P18Z10200N0374/genomics/variant/snv_shortIndel/avcf/01/ff0uSn1NIY/1/ff0uSn1NIY.impute.vcf.gz</t>
  </si>
  <si>
    <t>E-S23158262802</t>
  </si>
  <si>
    <t>/zfsms3/ST_STOMICS/STOmics_cloud/odms/prd/sz_history/bigdata_warehouse/odms/P20Z10200N0157/bigdata_dw/normalProject/P18Z10200N0374/genomics/variant/snv_shortIndel/avcf/01/lMJofQzHBa/1/lMJofQzHBa.impute.vcf.gz</t>
  </si>
  <si>
    <t>E-S23151385736</t>
  </si>
  <si>
    <t>/zfsms3/ST_STOMICS/STOmics_cloud/odms/prd/sz_history/bigdata_warehouse/odms/P20Z10200N0157/bigdata_dw/normalProject/P18Z10200N0374/genomics/variant/snv_shortIndel/avcf/01/MQFwgu89qO/1/MQFwgu89qO.impute.vcf.gz</t>
  </si>
  <si>
    <t>E-S23157725279</t>
  </si>
  <si>
    <t>/zfsms3/ST_STOMICS/STOmics_cloud/odms/prd/sz_history/bigdata_warehouse/odms/P20Z10200N0157/bigdata_dw/normalProject/P18Z10200N0374/genomics/variant/snv_shortIndel/avcf/01/ghAO6TjaRH/1/ghAO6TjaRH.impute.vcf.gz</t>
  </si>
  <si>
    <t>E-S23158500541</t>
  </si>
  <si>
    <t>/zfsms3/ST_STOMICS/STOmics_cloud/odms/prd/sz_history/bigdata_warehouse/odms/P20Z10200N0157/bigdata_dw/normalProject/P18Z10200N0374/genomics/variant/snv_shortIndel/avcf/01/6YZyA66LCg/1/6YZyA66LCg.impute.vcf.gz</t>
  </si>
  <si>
    <t>E-S23157752835</t>
  </si>
  <si>
    <t>/zfsms3/ST_STOMICS/STOmics_cloud/odms/prd/sz_history/bigdata_warehouse/odms/P20Z10200N0157/bigdata_dw/normalProject/P18Z10200N0374/genomics/variant/snv_shortIndel/avcf/01/jQlUfylmOL/1/jQlUfylmOL.impute.vcf.gz</t>
  </si>
  <si>
    <t>E-S23151530257</t>
  </si>
  <si>
    <t>/zfsms3/ST_STOMICS/STOmics_cloud/odms/prd/sz_history/bigdata_warehouse/odms/P20Z10200N0157/bigdata_dw/normalProject/P18Z10200N0374/genomics/variant/snv_shortIndel/avcf/01/8VlSjsur0D/1/8VlSjsur0D.impute.vcf.gz</t>
  </si>
  <si>
    <t>E-S23151843958</t>
  </si>
  <si>
    <t>/zfsms3/ST_STOMICS/STOmics_cloud/odms/prd/sz_history/bigdata_warehouse/odms/P20Z10200N0157/bigdata_dw/normalProject/P18Z10200N0374/genomics/variant/snv_shortIndel/avcf/01/hhCyD4XV3s/1/hhCyD4XV3s.impute.vcf.gz</t>
  </si>
  <si>
    <t>E-S23155668004</t>
  </si>
  <si>
    <t>/zfsms3/ST_STOMICS/STOmics_cloud/odms/prd/sz_history/bigdata_warehouse/odms/P20Z10200N0157/bigdata_dw/normalProject/P18Z10200N0374/genomics/variant/snv_shortIndel/avcf/01/G9OJLEsODt/1/G9OJLEsODt.impute.vcf.gz</t>
  </si>
  <si>
    <t>E-S23152663714</t>
  </si>
  <si>
    <t>/zfsms3/ST_STOMICS/STOmics_cloud/odms/prd/sz_history/bigdata_warehouse/odms/P20Z10200N0157/bigdata_dw/normalProject/P18Z10200N0374/genomics/variant/snv_shortIndel/avcf/01/l1OeSYbiEI/1/l1OeSYbiEI.impute.vcf.gz</t>
  </si>
  <si>
    <t>E-S23153345261</t>
  </si>
  <si>
    <t>/zfsms3/ST_STOMICS/STOmics_cloud/odms/prd/sz_history/bigdata_warehouse/odms/P20Z10200N0157/bigdata_dw/normalProject/P18Z10200N0374/genomics/variant/snv_shortIndel/avcf/01/hXAJnlx0Ee/1/hXAJnlx0Ee.impute.vcf.gz</t>
  </si>
  <si>
    <t>E-S23155634907</t>
  </si>
  <si>
    <t>/zfsms3/ST_STOMICS/STOmics_cloud/odms/prd/sz_history/bigdata_warehouse/odms/P20Z10200N0157/bigdata_dw/normalProject/P18Z10200N0374/genomics/variant/snv_shortIndel/avcf/01/AJPJDMhC7A/1/AJPJDMhC7A.impute.vcf.gz</t>
  </si>
  <si>
    <t>E-S23158327211</t>
  </si>
  <si>
    <t>/zfsms3/ST_STOMICS/STOmics_cloud/odms/prd/sz_history/bigdata_warehouse/odms/P20Z10200N0157/bigdata_dw/normalProject/P18Z10200N0374/genomics/variant/snv_shortIndel/avcf/01/8zVZt7xACL/1/8zVZt7xACL.impute.vcf.gz</t>
  </si>
  <si>
    <t>E-S23994868596</t>
  </si>
  <si>
    <t>/zfsms3/ST_STOMICS/STOmics_cloud/odms/prd/sz_history/bigdata_warehouse/odms/P20Z10200N0157/bigdata_dw/normalProject/P18Z10200N0374/genomics/variant/snv_shortIndel/avcf/01/FwWoJa3h5y/rerun_197001210153027/1/FwWoJa3h5y.genotype.allsites.vcf.gz</t>
  </si>
  <si>
    <t>E-S22830271335</t>
  </si>
  <si>
    <t>/zfsms3/ST_STOMICS/STOmics_cloud/odms/prd/sz_history/bigdata_warehouse/odms/P20Z10200N0157/bigdata_dw/normalProject/P18Z10200N0374/genomics/variant/snv_shortIndel/avcf/01/73VZ6NQioX/1/73VZ6NQioX.merge.vcf.gz</t>
  </si>
  <si>
    <t>E-S23991513245</t>
  </si>
  <si>
    <t>/zfsms3/ST_STOMICS/STOmics_cloud/odms/prd/sz_history/bigdata_warehouse/odms/P20Z10200N0157/bigdata_dw/normalProject/P18Z10200N0374/genomics/variant/snv_shortIndel/avcf/01/500t2FqJp0/1/500t2FqJp0.merge.vcf.gz</t>
  </si>
  <si>
    <t>E-S23995837215</t>
  </si>
  <si>
    <t>/zfsms3/ST_STOMICS/STOmics_cloud/odms/prd/sz_history/bigdata_warehouse/odms/P20Z10200N0157/bigdata_dw/normalProject/P18Z10200N0374/genomics/variant/snv_shortIndel/avcf/01/3STMPGheFe/1/3STMPGheFe.merge.vcf.gz</t>
  </si>
  <si>
    <t>E-S23994179676</t>
  </si>
  <si>
    <t>/zfsms3/ST_STOMICS/STOmics_cloud/odms/prd/sz_history/bigdata_warehouse/odms/P20Z10200N0157/bigdata_dw/normalProject/P18Z10200N0374/genomics/variant/snv_shortIndel/avcf/01/48bGQVBSyr/1/48bGQVBSyr.merge.vcf.gz</t>
  </si>
  <si>
    <t>E-S23922544936</t>
  </si>
  <si>
    <t>/zfsms3/ST_STOMICS/STOmics_cloud/odms/prd/sz_history/bigdata_warehouse/odms/P20Z10200N0157/bigdata_dw/normalProject/P18Z10200N0374/genomics/variant/snv_shortIndel/avcf/01/EKD9LAwKvW/1/EKD9LAwKvW.merge.vcf.gz</t>
  </si>
  <si>
    <t>E-S23924711588</t>
  </si>
  <si>
    <t>/zfsms3/ST_STOMICS/STOmics_cloud/odms/prd/sz_history/bigdata_warehouse/odms/P20Z10200N0157/bigdata_dw/normalProject/P18Z10200N0374/genomics/variant/snv_shortIndel/avcf/01/bAJtBzuJz3/1/bAJtBzuJz3.merge.vcf.gz</t>
  </si>
  <si>
    <t>E-S23922463177</t>
  </si>
  <si>
    <t>/zfsms3/ST_STOMICS/STOmics_cloud/odms/prd/sz_history/bigdata_warehouse/odms/P20Z10200N0157/bigdata_dw/normalProject/P18Z10200N0374/genomics/variant/snv_shortIndel/avcf/01/O4c18KNFAF/1/O4c18KNFAF.merge.vcf.gz</t>
  </si>
  <si>
    <t>E-S23928523395</t>
  </si>
  <si>
    <t>/zfsms3/ST_STOMICS/STOmics_cloud/odms/prd/sz_history/bigdata_warehouse/odms/P20Z10200N0157/bigdata_dw/normalProject/P18Z10200N0374/genomics/variant/snv_shortIndel/avcf/01/ylTKSxQEkx/1/ylTKSxQEkx.merge.vcf.gz</t>
  </si>
  <si>
    <t>E-S23923647923</t>
  </si>
  <si>
    <t>/zfsms3/ST_STOMICS/STOmics_cloud/odms/prd/sz_history/bigdata_warehouse/odms/P20Z10200N0157/bigdata_dw/normalProject/P18Z10200N0374/genomics/variant/snv_shortIndel/avcf/01/CnVXkYZKl2/1/CnVXkYZKl2.merge.vcf.gz</t>
  </si>
  <si>
    <t>E-S23920582110</t>
  </si>
  <si>
    <t>/zfsms3/ST_STOMICS/STOmics_cloud/odms/prd/sz_history/bigdata_warehouse/odms/P20Z10200N0157/bigdata_dw/normalProject/P18Z10200N0374/genomics/variant/snv_shortIndel/avcf/01/QGUoR5y4cH/1/QGUoR5y4cH.merge.vcf.gz</t>
  </si>
  <si>
    <t>E-S23928783948</t>
  </si>
  <si>
    <t>/zfsms3/ST_STOMICS/STOmics_cloud/odms/prd/sz_history/bigdata_warehouse/odms/P20Z10200N0157/bigdata_dw/normalProject/P18Z10200N0374/genomics/variant/snv_shortIndel/avcf/01/NLcsjZsM4V/1/NLcsjZsM4V.merge.vcf.gz</t>
  </si>
  <si>
    <t>E-S23926488568</t>
  </si>
  <si>
    <t>/zfsms3/ST_STOMICS/STOmics_cloud/odms/prd/sz_history/bigdata_warehouse/odms/P20Z10200N0157/bigdata_dw/normalProject/P18Z10200N0374/genomics/variant/snv_shortIndel/avcf/01/H2Xefib68P/1/H2Xefib68P.merge.vcf.gz</t>
  </si>
  <si>
    <t>E-S23997689214</t>
  </si>
  <si>
    <t>/zfsms3/ST_STOMICS/STOmics_cloud/odms/prd/sz_history/bigdata_warehouse/odms/P20Z10200N0157/bigdata_dw/normalProject/P18Z10200N0374/genomics/variant/snv_shortIndel/avcf/01/RorkTLDEcx/1/RorkTLDEcx.merge.vcf.gz</t>
  </si>
  <si>
    <t>E-S23928726282</t>
  </si>
  <si>
    <t>/zfsms3/ST_STOMICS/STOmics_cloud/odms/prd/sz_history/bigdata_warehouse/odms/P20Z10200N0157/bigdata_dw/normalProject/P18Z10200N0374/genomics/variant/snv_shortIndel/avcf/01/RZefhdZcaY/1/RZefhdZcaY.merge.vcf.gz</t>
  </si>
  <si>
    <t>E-S23921042439</t>
  </si>
  <si>
    <t>/zfsms3/ST_STOMICS/STOmics_cloud/odms/prd/sz_history/bigdata_warehouse/odms/P20Z10200N0157/bigdata_dw/normalProject/P18Z10200N0374/genomics/variant/snv_shortIndel/avcf/01/GWV2gg5Che/1/GWV2gg5Che.merge.vcf.gz</t>
  </si>
  <si>
    <t>E-S23926086272</t>
  </si>
  <si>
    <t>/zfsms3/ST_STOMICS/STOmics_cloud/odms/prd/sz_history/bigdata_warehouse/odms/P20Z10200N0157/bigdata_dw/normalProject/P18Z10200N0374/genomics/variant/snv_shortIndel/avcf/01/6Fo3Nbdz8K/1/6Fo3Nbdz8K.merge.vcf.gz</t>
  </si>
  <si>
    <t>E-S23922528292</t>
  </si>
  <si>
    <t>/zfsms3/ST_STOMICS/STOmics_cloud/odms/prd/sz_history/bigdata_warehouse/odms/P20Z10200N0157/bigdata_dw/normalProject/P18Z10200N0374/genomics/variant/snv_shortIndel/avcf/01/F0q9SgAxjQ/1/F0q9SgAxjQ.merge.vcf.gz</t>
  </si>
  <si>
    <t>E-S23924492936</t>
  </si>
  <si>
    <t>/zfsms3/ST_STOMICS/STOmics_cloud/odms/prd/sz_history/bigdata_warehouse/odms/P20Z10200N0157/bigdata_dw/normalProject/P18Z10200N0374/genomics/variant/snv_shortIndel/avcf/01/0DG8RqJemp/1/0DG8RqJemp.merge.vcf.gz</t>
  </si>
  <si>
    <t>E-S23927336630</t>
  </si>
  <si>
    <t>/zfsms3/ST_STOMICS/STOmics_cloud/odms/prd/sz_history/bigdata_warehouse/odms/P20Z10200N0157/bigdata_dw/normalProject/P18Z10200N0374/genomics/variant/snv_shortIndel/avcf/01/mnYr9gJ2KJ/1/mnYr9gJ2KJ.merge.vcf.gz</t>
  </si>
  <si>
    <t>E-S23926838737</t>
  </si>
  <si>
    <t>/zfsms3/ST_STOMICS/STOmics_cloud/odms/prd/sz_history/bigdata_warehouse/odms/P20Z10200N0157/bigdata_dw/normalProject/P18Z10200N0374/genomics/variant/snv_shortIndel/avcf/01/0KpihRGPwE/1/0KpihRGPwE.merge.vcf.gz</t>
  </si>
  <si>
    <t>E-S23926765717</t>
  </si>
  <si>
    <t>/zfsms3/ST_STOMICS/STOmics_cloud/odms/prd/sz_history/bigdata_warehouse/odms/P20Z10200N0157/bigdata_dw/normalProject/P18Z10200N0374/genomics/variant/snv_shortIndel/avcf/01/WKbSujqh2g/1/WKbSujqh2g.merge.vcf.gz</t>
  </si>
  <si>
    <t>WH23A0007</t>
  </si>
  <si>
    <t>/zfsms3/ST_STOMICS/STOmics_cloud/odms/prd/sz_history/bigdata_warehouse/odms/P20Z10200N0157/bigdata_dw/normalProject/P18Z10200N0374/genomics/variant/snv_shortIndel/avcf/01/GnMWChJzaS/1/GnMWChJzaS.genotype.allsites.vcf.gz</t>
  </si>
  <si>
    <t>WH23A0008</t>
  </si>
  <si>
    <t>/zfsms3/ST_STOMICS/STOmics_cloud/odms/prd/sz_history/bigdata_warehouse/odms/P20Z10200N0157/bigdata_dw/normalProject/P18Z10200N0374/genomics/variant/snv_shortIndel/avcf/01/KkIpOOKUWm/1/KkIpOOKUWm.genotype.allsites.vcf.gz</t>
  </si>
  <si>
    <t>WH23A0009</t>
  </si>
  <si>
    <t>/zfsms3/ST_STOMICS/STOmics_cloud/odms/prd/sz_history/bigdata_warehouse/odms/P20Z10200N0157/bigdata_dw/normalProject/P18Z10200N0374/genomics/variant/snv_shortIndel/avcf/01/INWtJ8n52P/1/INWtJ8n52P.genotype.allsites.vcf.gz</t>
  </si>
  <si>
    <t>WH23A0010</t>
  </si>
  <si>
    <t>/zfsms3/ST_STOMICS/STOmics_cloud/odms/prd/sz_history/bigdata_warehouse/odms/P20Z10200N0157/bigdata_dw/normalProject/P18Z10200N0374/genomics/variant/snv_shortIndel/avcf/01/T8xRgzU3rF/rerun_197001210143019/1/T8xRgzU3rF.genotype.allsites.vcf.gz</t>
  </si>
  <si>
    <t>DT2309417775-1</t>
  </si>
  <si>
    <t>/zfsms3/ST_STOMICS/STOmics_cloud/odms/prd/sz_history/bigdata_warehouse/odms/P20Z10200N0157/bigdata_dw/normalProject/P18Z10200N0374/genomics/variant/snv_shortIndel/avcf/01/5CNR0LYKQ9/1/5CNR0LYKQ9.genotype.allsites.vcf.gz</t>
  </si>
  <si>
    <t>DT2309417776-1</t>
  </si>
  <si>
    <t>/zfsms3/ST_STOMICS/STOmics_cloud/odms/prd/sz_history/bigdata_warehouse/odms/P20Z10200N0157/bigdata_dw/normalProject/P18Z10200N0374/genomics/variant/snv_shortIndel/avcf/01/umLJc213Hf/1/umLJc213Hf.genotype.allsites.vcf.gz</t>
  </si>
  <si>
    <t>E-S23921761378</t>
  </si>
  <si>
    <t>/zfsms3/ST_STOMICS/STOmics_cloud/odms/prd/sz_history/bigdata_warehouse/odms/P20Z10200N0157/bigdata_dw/normalProject/P18Z10200N0374/genomics/variant/snv_shortIndel/avcf/01/jLzijgb26e/1/jLzijgb26e.merge.vcf.gz</t>
  </si>
  <si>
    <t>E-S23929232164</t>
  </si>
  <si>
    <t>/zfsms3/ST_STOMICS/STOmics_cloud/odms/prd/sz_history/bigdata_warehouse/odms/P20Z10200N0157/bigdata_dw/normalProject/P18Z10200N0374/genomics/variant/snv_shortIndel/avcf/01/LBtni3GA0O/rerun_197001210204035/1/LBtni3GA0O.genotype.allsites.vcf.gz</t>
  </si>
  <si>
    <t>E-S23927151349</t>
  </si>
  <si>
    <t>/zfsms3/ST_STOMICS/STOmics_cloud/odms/prd/sz_history/bigdata_warehouse/odms/P20Z10200N0157/bigdata_dw/normalProject/P18Z10200N0374/genomics/variant/snv_shortIndel/avcf/01/DwZGCoFhmL/1/DwZGCoFhmL.merge.vcf.gz</t>
  </si>
  <si>
    <t>E-S23925978401</t>
  </si>
  <si>
    <t>/zfsms3/ST_STOMICS/STOmics_cloud/odms/prd/sz_history/bigdata_warehouse/odms/P20Z10200N0157/bigdata_dw/normalProject/P18Z10200N0374/genomics/variant/snv_shortIndel/avcf/01/9weCROdsvt/1/9weCROdsvt.merge.vcf.gz</t>
  </si>
  <si>
    <t>E-S23928554993</t>
  </si>
  <si>
    <t>/zfsms3/ST_STOMICS/STOmics_cloud/odms/prd/sz_history/bigdata_warehouse/odms/P20Z10200N0157/bigdata_dw/normalProject/P18Z10200N0374/genomics/variant/snv_shortIndel/avcf/01/kkxM3wEIhM/1/kkxM3wEIhM.merge.vcf.gz</t>
  </si>
  <si>
    <t>E-S23923767679</t>
  </si>
  <si>
    <t>/zfsms3/ST_STOMICS/STOmics_cloud/odms/prd/sz_history/bigdata_warehouse/odms/P20Z10200N0157/bigdata_dw/normalProject/P18Z10200N0374/genomics/variant/snv_shortIndel/avcf/01/9RzL8GI40J/1/9RzL8GI40J.merge.vcf.gz</t>
  </si>
  <si>
    <t>E-S23921671757</t>
  </si>
  <si>
    <t>/zfsms3/ST_STOMICS/STOmics_cloud/odms/prd/sz_history/bigdata_warehouse/odms/P20Z10200N0157/bigdata_dw/normalProject/P18Z10200N0374/genomics/variant/snv_shortIndel/avcf/01/afYOIC3bPX/1/afYOIC3bPX.merge.vcf.gz</t>
  </si>
  <si>
    <t>E-S23996083202</t>
  </si>
  <si>
    <t>/zfsms3/ST_STOMICS/STOmics_cloud/odms/prd/sz_history/bigdata_warehouse/odms/P20Z10200N0157/bigdata_dw/normalProject/P18Z10200N0374/genomics/variant/snv_shortIndel/avcf/01/6LIdbUUXVB/1/6LIdbUUXVB.merge.vcf.gz</t>
  </si>
  <si>
    <t>E-S23921583227</t>
  </si>
  <si>
    <t>/zfsms3/ST_STOMICS/STOmics_cloud/odms/prd/sz_history/bigdata_warehouse/odms/P20Z10200N0157/bigdata_dw/normalProject/P18Z10200N0374/genomics/variant/snv_shortIndel/avcf/01/MAneNxACQj/1/MAneNxACQj.merge.vcf.gz</t>
  </si>
  <si>
    <t>E-B22686408011</t>
  </si>
  <si>
    <t>/zfsms3/ST_STOMICS/STOmics_cloud/odms/prd/sz_history/bigdata_warehouse/odms/P20Z10200N0157/bigdata_dw/normalProject/P18Z10200N0374/genomics/variant/snv_shortIndel/avcf/01/nNcilndSh0/1/nNcilndSh0.genotype.allsites.vcf.gz</t>
  </si>
  <si>
    <t>E-B22686465314</t>
  </si>
  <si>
    <t>/zfsms3/ST_STOMICS/STOmics_cloud/odms/prd/sz_history/bigdata_warehouse/odms/P20Z10200N0157/bigdata_dw/normalProject/P18Z10200N0374/genomics/variant/snv_shortIndel/avcf/01/Oi6d8htnB0/1/Oi6d8htnB0.genotype.allsites.vcf.gz</t>
  </si>
  <si>
    <t>E-B22687411224</t>
  </si>
  <si>
    <t>/zfsms3/ST_STOMICS/STOmics_cloud/odms/prd/sz_history/bigdata_warehouse/odms/P20Z10200N0157/bigdata_dw/normalProject/P18Z10200N0374/genomics/variant/snv_shortIndel/avcf/01/SF1BxO9nwM/1/SF1BxO9nwM.genotype.allsites.vcf.gz</t>
  </si>
  <si>
    <t>E-B22687583286</t>
  </si>
  <si>
    <t>/zfsms3/ST_STOMICS/STOmics_cloud/odms/prd/sz_history/bigdata_warehouse/odms/P20Z10200N0157/bigdata_dw/normalProject/P18Z10200N0374/genomics/variant/snv_shortIndel/avcf/01/Gd2RtwQF6w/1/Gd2RtwQF6w.genotype.allsites.vcf.gz</t>
  </si>
  <si>
    <t>E-B22687721645</t>
  </si>
  <si>
    <t>/zfsms3/ST_STOMICS/STOmics_cloud/odms/prd/sz_history/bigdata_warehouse/odms/P20Z10200N0157/bigdata_dw/normalProject/P18Z10200N0374/genomics/variant/snv_shortIndel/avcf/01/0ottvL8EK8/1/0ottvL8EK8.genotype.allsites.vcf.gz</t>
  </si>
  <si>
    <t>E-B23668094855</t>
  </si>
  <si>
    <t>/zfsms3/ST_STOMICS/STOmics_cloud/odms/prd/sz_history/bigdata_warehouse/odms/P20Z10200N0157/bigdata_dw/normalProject/P18Z10200N0374/genomics/variant/snv_shortIndel/avcf/01/8i7ofSRmxx/1/8i7ofSRmxx.genotype.allsites.vcf.gz</t>
  </si>
  <si>
    <t>E-B23664708898</t>
  </si>
  <si>
    <t>/zfsms3/ST_STOMICS/STOmics_cloud/odms/prd/sz_history/bigdata_warehouse/odms/P20Z10200N0157/bigdata_dw/normalProject/P18Z10200N0374/genomics/variant/snv_shortIndel/avcf/01/o2huZGbaTG/1/o2huZGbaTG.genotype.allsites.vcf.gz</t>
  </si>
  <si>
    <t>E-B23662265004</t>
  </si>
  <si>
    <t>/zfsms3/ST_STOMICS/STOmics_cloud/odms/prd/sz_history/bigdata_warehouse/odms/P20Z10200N0157/bigdata_dw/normalProject/P18Z10200N0374/genomics/variant/snv_shortIndel/avcf/01/KFJ9hLYfyU/1/KFJ9hLYfyU.genotype.allsites.vcf.gz</t>
  </si>
  <si>
    <t>E-B23668014715</t>
  </si>
  <si>
    <t>/zfsms3/ST_STOMICS/STOmics_cloud/odms/prd/sz_history/bigdata_warehouse/odms/P20Z10200N0157/bigdata_dw/normalProject/P18Z10200N0374/genomics/variant/snv_shortIndel/avcf/01/SYSQyMuAw3/1/SYSQyMuAw3.genotype.allsites.vcf.gz</t>
  </si>
  <si>
    <t>E-S23151449564</t>
  </si>
  <si>
    <t>/zfsms3/ST_STOMICS/STOmics_cloud/odms/prd/sz_history/bigdata_warehouse/odms/P20Z10200N0157/bigdata_dw/normalProject/P18Z10200N0374/genomics/variant/snv_shortIndel/avcf/01/je7lSRqQ98/1/je7lSRqQ98.genotype.allsites.vcf.gz</t>
  </si>
  <si>
    <t>E-S23158819485</t>
  </si>
  <si>
    <t>/zfsms3/ST_STOMICS/STOmics_cloud/odms/prd/sz_history/bigdata_warehouse/odms/P20Z10200N0157/bigdata_dw/normalProject/P18Z10200N0374/genomics/variant/snv_shortIndel/avcf/01/9NvwrdeiRv/1/9NvwrdeiRv.genotype.allsites.vcf.gz</t>
  </si>
  <si>
    <t>E-S23157206821</t>
  </si>
  <si>
    <t>/zfsms3/ST_STOMICS/STOmics_cloud/odms/prd/sz_history/bigdata_warehouse/odms/P20Z10200N0157/bigdata_dw/normalProject/P18Z10200N0374/genomics/variant/snv_shortIndel/avcf/01/TcwThfeX4L/1/TcwThfeX4L.genotype.allsites.vcf.gz</t>
  </si>
  <si>
    <t>E-S23150546919</t>
  </si>
  <si>
    <t>/zfsms3/ST_STOMICS/STOmics_cloud/odms/prd/sz_history/bigdata_warehouse/odms/P20Z10200N0157/bigdata_dw/normalProject/P18Z10200N0374/genomics/variant/snv_shortIndel/avcf/01/gjuXZdDh7A/1/gjuXZdDh7A.genotype.allsites.vcf.gz</t>
  </si>
  <si>
    <t>E-S23158552402</t>
  </si>
  <si>
    <t>/zfsms3/ST_STOMICS/STOmics_cloud/odms/prd/sz_history/bigdata_warehouse/odms/P20Z10200N0157/bigdata_dw/normalProject/P18Z10200N0374/genomics/variant/snv_shortIndel/avcf/01/zFCdGrhUS6/rerun_197001210201044/1/zFCdGrhUS6.genotype.allsites.vcf.gz</t>
  </si>
  <si>
    <t>E-S23151579391</t>
  </si>
  <si>
    <t>/zfsms3/ST_STOMICS/STOmics_cloud/odms/prd/sz_history/bigdata_warehouse/odms/P20Z10200N0157/bigdata_dw/normalProject/P18Z10200N0374/genomics/variant/snv_shortIndel/avcf/01/yIPIcOLBmQ/1/yIPIcOLBmQ.genotype.allsites.vcf.gz</t>
  </si>
  <si>
    <t>E-S23150468482</t>
  </si>
  <si>
    <t>/zfsms3/ST_STOMICS/STOmics_cloud/odms/prd/sz_history/bigdata_warehouse/odms/P20Z10200N0157/bigdata_dw/normalProject/P18Z10200N0374/genomics/variant/snv_shortIndel/avcf/01/soMI4UUEIe/1/soMI4UUEIe.genotype.allsites.vcf.gz</t>
  </si>
  <si>
    <t>E-S23151463447</t>
  </si>
  <si>
    <t>/zfsms3/ST_STOMICS/STOmics_cloud/odms/prd/sz_history/bigdata_warehouse/odms/P20Z10200N0157/bigdata_dw/normalProject/P18Z10200N0374/genomics/variant/snv_shortIndel/avcf/01/64jxDHiAwd/1/64jxDHiAwd.genotype.allsites.vcf.gz</t>
  </si>
  <si>
    <t>E-S23151901528</t>
  </si>
  <si>
    <t>/zfsms3/ST_STOMICS/STOmics_cloud/odms/prd/sz_history/bigdata_warehouse/odms/P20Z10200N0157/bigdata_dw/normalProject/P18Z10200N0374/genomics/variant/snv_shortIndel/avcf/01/hfOfEZhiSa/1/hfOfEZhiSa.genotype.allsites.vcf.gz</t>
  </si>
  <si>
    <t>E-S23158706599</t>
  </si>
  <si>
    <t>/zfsms3/ST_STOMICS/STOmics_cloud/odms/prd/sz_history/bigdata_warehouse/odms/P20Z10200N0157/bigdata_dw/normalProject/P18Z10200N0374/genomics/variant/snv_shortIndel/avcf/01/hh1396qjma/1/hh1396qjma.genotype.allsites.vcf.gz</t>
  </si>
  <si>
    <t>E-S23151832425</t>
  </si>
  <si>
    <t>/zfsms3/ST_STOMICS/STOmics_cloud/odms/prd/sz_history/bigdata_warehouse/odms/P20Z10200N0157/bigdata_dw/normalProject/P18Z10200N0374/genomics/variant/snv_shortIndel/avcf/01/rrAg79EaU3/1/rrAg79EaU3.genotype.allsites.vcf.gz</t>
  </si>
  <si>
    <t>E-S23151897885</t>
  </si>
  <si>
    <t>/zfsms3/ST_STOMICS/STOmics_cloud/odms/prd/sz_history/bigdata_warehouse/odms/P20Z10200N0157/bigdata_dw/normalProject/P18Z10200N0374/genomics/variant/snv_shortIndel/avcf/01/KKma93d80g/1/KKma93d80g.genotype.allsites.vcf.gz</t>
  </si>
  <si>
    <t>E-S23155751673</t>
  </si>
  <si>
    <t>/zfsms3/ST_STOMICS/STOmics_cloud/odms/prd/sz_history/bigdata_warehouse/odms/P20Z10200N0157/bigdata_dw/normalProject/P18Z10200N0374/genomics/variant/snv_shortIndel/avcf/01/geFQqnDFcw/rerun_197001210205011/1/geFQqnDFcw.genotype.allsites.vcf.gz</t>
  </si>
  <si>
    <t>E-S23158021832</t>
  </si>
  <si>
    <t>/zfsms3/ST_STOMICS/STOmics_cloud/odms/prd/sz_history/bigdata_warehouse/odms/P20Z10200N0157/bigdata_dw/normalProject/P18Z10200N0374/genomics/variant/snv_shortIndel/avcf/01/AkEzQdj0dF/1/AkEzQdj0dF.genotype.allsites.vcf.gz</t>
  </si>
  <si>
    <t>E-S23150764057</t>
  </si>
  <si>
    <t>/zfsms3/ST_STOMICS/STOmics_cloud/odms/prd/sz_history/bigdata_warehouse/odms/P20Z10200N0157/bigdata_dw/normalProject/P18Z10200N0374/genomics/variant/snv_shortIndel/avcf/01/qVemRxg546/rerun_197001210205004/1/qVemRxg546.genotype.allsites.vcf.gz</t>
  </si>
  <si>
    <t>E-S23153998793</t>
  </si>
  <si>
    <t>/zfsms3/ST_STOMICS/STOmics_cloud/odms/prd/sz_history/bigdata_warehouse/odms/P20Z10200N0157/bigdata_dw/normalProject/P18Z10200N0374/genomics/variant/snv_shortIndel/avcf/01/NspBzA89zd/rerun_197001210205000/1/NspBzA89zd.genotype.allsites.vcf.gz</t>
  </si>
  <si>
    <t>E-S23150043647</t>
  </si>
  <si>
    <t>/zfsms3/ST_STOMICS/STOmics_cloud/odms/prd/sz_history/bigdata_warehouse/odms/P20Z10200N0157/bigdata_dw/normalProject/P18Z10200N0374/genomics/variant/snv_shortIndel/avcf/01/LcnGjbdyJa/rerun_197001210231029/1/LcnGjbdyJa.genotype.allsites.vcf.gz</t>
  </si>
  <si>
    <t>E-S23150793985</t>
  </si>
  <si>
    <t>/zfsms3/ST_STOMICS/STOmics_cloud/odms/prd/sz_history/bigdata_warehouse/odms/P20Z10200N0157/bigdata_dw/normalProject/P18Z10200N0374/genomics/variant/snv_shortIndel/avcf/01/0YV5Abq5cT/1/0YV5Abq5cT.genotype.allsites.vcf.gz</t>
  </si>
  <si>
    <t>E-S23155438774</t>
  </si>
  <si>
    <t>/zfsms3/ST_STOMICS/STOmics_cloud/odms/prd/sz_history/bigdata_warehouse/odms/P20Z10200N0157/bigdata_dw/normalProject/P18Z10200N0374/genomics/variant/snv_shortIndel/avcf/01/JO0e01yTpv/1/JO0e01yTpv.genotype.allsites.vcf.gz</t>
  </si>
  <si>
    <t>E-S23158104364</t>
  </si>
  <si>
    <t>/zfsms3/ST_STOMICS/STOmics_cloud/odms/prd/sz_history/bigdata_warehouse/odms/P20Z10200N0157/bigdata_dw/normalProject/P18Z10200N0374/genomics/variant/snv_shortIndel/avcf/01/H9PfWGjBuv/1/H9PfWGjBuv.genotype.allsites.vcf.gz</t>
  </si>
  <si>
    <t>E-S23159148605</t>
  </si>
  <si>
    <t>/zfsms3/ST_STOMICS/STOmics_cloud/odms/prd/sz_history/bigdata_warehouse/odms/P20Z10200N0157/bigdata_dw/normalProject/P18Z10200N0374/genomics/variant/snv_shortIndel/avcf/01/iTCjq2FfGT/1/iTCjq2FfGT.genotype.allsites.vcf.gz</t>
  </si>
  <si>
    <t>E-S23158502281</t>
  </si>
  <si>
    <t>/zfsms3/ST_STOMICS/STOmics_cloud/odms/prd/sz_history/bigdata_warehouse/odms/P20Z10200N0157/bigdata_dw/normalProject/P18Z10200N0374/genomics/variant/snv_shortIndel/avcf/01/GEL73dRvN9/1/GEL73dRvN9.genotype.allsites.vcf.gz</t>
  </si>
  <si>
    <t>E-S23159698942</t>
  </si>
  <si>
    <t>/zfsms3/ST_STOMICS/STOmics_cloud/odms/prd/sz_history/bigdata_warehouse/odms/P20Z10200N0157/bigdata_dw/normalProject/P18Z10200N0374/genomics/variant/snv_shortIndel/avcf/01/45fCrPii23/1/45fCrPii23.genotype.allsites.vcf.gz</t>
  </si>
  <si>
    <t>E-S23159822636</t>
  </si>
  <si>
    <t>/zfsms3/ST_STOMICS/STOmics_cloud/odms/prd/sz_history/bigdata_warehouse/odms/P20Z10200N0157/bigdata_dw/normalProject/P18Z10200N0374/genomics/variant/snv_shortIndel/avcf/01/SBc5lUthF3/1/SBc5lUthF3.impute.vcf.gz</t>
  </si>
  <si>
    <t>E-S23152417510</t>
  </si>
  <si>
    <t>/zfsms3/ST_STOMICS/STOmics_cloud/odms/prd/sz_history/bigdata_warehouse/odms/P20Z10200N0157/bigdata_dw/normalProject/P18Z10200N0374/genomics/variant/snv_shortIndel/avcf/01/3dmpNpvd9N/1/3dmpNpvd9N.impute.vcf.gz</t>
  </si>
  <si>
    <t>E-S23156503562</t>
  </si>
  <si>
    <t>/zfsms3/ST_STOMICS/STOmics_cloud/odms/prd/sz_history/bigdata_warehouse/odms/P20Z10200N0157/bigdata_dw/normalProject/P18Z10200N0374/genomics/variant/snv_shortIndel/avcf/01/KPWzDY3uY9/1/KPWzDY3uY9.impute.vcf.gz</t>
  </si>
  <si>
    <t>E-S23150682035</t>
  </si>
  <si>
    <t>/zfsms3/ST_STOMICS/STOmics_cloud/odms/prd/sz_history/bigdata_warehouse/odms/P20Z10200N0157/bigdata_dw/normalProject/P18Z10200N0374/genomics/variant/snv_shortIndel/avcf/01/juUIjpruub/1/juUIjpruub.impute.vcf.gz</t>
  </si>
  <si>
    <t>E-S23158451655</t>
  </si>
  <si>
    <t>/zfsms3/ST_STOMICS/STOmics_cloud/odms/prd/sz_history/bigdata_warehouse/odms/P20Z10200N0157/bigdata_dw/normalProject/P18Z10200N0374/genomics/variant/snv_shortIndel/avcf/01/zdb7oLxkz1/1/zdb7oLxkz1.impute.vcf.gz</t>
  </si>
  <si>
    <t>E-S23926377350</t>
  </si>
  <si>
    <t>/zfsms3/ST_STOMICS/STOmics_cloud/odms/prd/sz_history/bigdata_warehouse/odms/P20Z10200N0157/bigdata_dw/normalProject/P18Z10200N0374/genomics/variant/snv_shortIndel/avcf/01/W6OJpVK0Eh/1/W6OJpVK0Eh.merge.vcf.gz</t>
  </si>
  <si>
    <t>E-S23928631885</t>
  </si>
  <si>
    <t>/zfsms3/ST_STOMICS/STOmics_cloud/odms/prd/sz_history/bigdata_warehouse/odms/P20Z10200N0157/bigdata_dw/normalProject/P18Z10200N0374/genomics/variant/snv_shortIndel/avcf/01/MoaLPDDntF/rerun_197001210204034/1/MoaLPDDntF.genotype.allsites.vcf.gz</t>
  </si>
  <si>
    <t>E-S23927192683</t>
  </si>
  <si>
    <t>/zfsms3/ST_STOMICS/STOmics_cloud/odms/prd/sz_history/bigdata_warehouse/odms/P20Z10200N0157/bigdata_dw/normalProject/P18Z10200N0374/genomics/variant/snv_shortIndel/avcf/01/KdWfWsHlkc/rerun_197001210204031/1/KdWfWsHlkc.genotype.allsites.vcf.gz</t>
  </si>
  <si>
    <t>E-S23925021010</t>
  </si>
  <si>
    <t>/zfsms3/ST_STOMICS/STOmics_cloud/odms/prd/sz_history/bigdata_warehouse/odms/P20Z10200N0157/bigdata_dw/normalProject/P18Z10200N0374/genomics/variant/snv_shortIndel/avcf/01/jwIM51MIvI/rerun_197001210204033/1/jwIM51MIvI.genotype.allsites.vcf.gz</t>
  </si>
  <si>
    <t>E-S23922700295</t>
  </si>
  <si>
    <t>/zfsms3/ST_STOMICS/STOmics_cloud/odms/prd/sz_history/bigdata_warehouse/odms/P20Z10200N0157/bigdata_dw/normalProject/P18Z10200N0374/genomics/variant/snv_shortIndel/avcf/01/DfZTmL3WHj/rerun_197001210204032/1/DfZTmL3WHj.genotype.allsites.vcf.gz</t>
  </si>
  <si>
    <t>E-S23924844385</t>
  </si>
  <si>
    <t>/zfsms3/ST_STOMICS/STOmics_cloud/odms/prd/sz_history/bigdata_warehouse/odms/P20Z10200N0157/bigdata_dw/normalProject/P18Z10200N0374/genomics/variant/snv_shortIndel/avcf/01/C6OoRc5SA3/1/C6OoRc5SA3.merge.vcf.gz</t>
  </si>
  <si>
    <t>E-S23926673043</t>
  </si>
  <si>
    <t>/zfsms3/ST_STOMICS/STOmics_cloud/odms/prd/sz_history/bigdata_warehouse/odms/P20Z10200N0157/bigdata_dw/normalProject/P18Z10200N0374/genomics/variant/snv_shortIndel/avcf/01/jWsPIGwmXw/rerun_197001210204032/1/jWsPIGwmXw.genotype.allsites.vcf.gz</t>
  </si>
  <si>
    <t>E-S23929275765</t>
  </si>
  <si>
    <t>/zfsms3/ST_STOMICS/STOmics_cloud/odms/prd/sz_history/bigdata_warehouse/odms/P20Z10200N0157/bigdata_dw/normalProject/P18Z10200N0374/genomics/variant/snv_shortIndel/avcf/01/HWqLi9Csnp/rerun_197001210204033/1/HWqLi9Csnp.genotype.allsites.vcf.gz</t>
  </si>
  <si>
    <t>E-S23921387576</t>
  </si>
  <si>
    <t>/zfsms3/ST_STOMICS/STOmics_cloud/odms/prd/sz_history/bigdata_warehouse/odms/P20Z10200N0157/bigdata_dw/normalProject/P18Z10200N0374/genomics/variant/snv_shortIndel/avcf/01/9MuOidb2O3/rerun_197001210204032/1/9MuOidb2O3.genotype.allsites.vcf.gz</t>
  </si>
  <si>
    <t>E-S23929960370</t>
  </si>
  <si>
    <t>/zfsms3/ST_STOMICS/STOmics_cloud/odms/prd/sz_history/bigdata_warehouse/odms/P20Z10200N0157/bigdata_dw/normalProject/P18Z10200N0374/genomics/variant/snv_shortIndel/avcf/01/S9yGZXOhQS/rerun_197001210204032/1/S9yGZXOhQS.genotype.allsites.vcf.gz</t>
  </si>
  <si>
    <t>E-S23920628046</t>
  </si>
  <si>
    <t>/zfsms3/ST_STOMICS/STOmics_cloud/odms/prd/sz_history/bigdata_warehouse/odms/P20Z10200N0157/bigdata_dw/normalProject/P18Z10200N0374/genomics/variant/snv_shortIndel/avcf/01/jRyHuH8PGI/1/jRyHuH8PGI.merge.vcf.gz</t>
  </si>
  <si>
    <t>E-S23920152852</t>
  </si>
  <si>
    <t>/zfsms3/ST_STOMICS/STOmics_cloud/odms/prd/sz_history/bigdata_warehouse/odms/P20Z10200N0157/bigdata_dw/normalProject/P18Z10200N0374/genomics/variant/snv_shortIndel/avcf/01/SIUGhxSIDH/rerun_197001210204033/1/SIUGhxSIDH.genotype.allsites.vcf.gz</t>
  </si>
  <si>
    <t>E-S23928093143</t>
  </si>
  <si>
    <t>/zfsms3/ST_STOMICS/STOmics_cloud/odms/prd/sz_history/bigdata_warehouse/odms/P20Z10200N0157/bigdata_dw/normalProject/P18Z10200N0374/genomics/variant/snv_shortIndel/avcf/01/GOIMKOUjTm/rerun_197001210204033/1/GOIMKOUjTm.genotype.allsites.vcf.gz</t>
  </si>
  <si>
    <t>DT2311444669-1</t>
  </si>
  <si>
    <t>/zfsms3/ST_STOMICS/STOmics_cloud/odms/prd/sz_history/bigdata_warehouse/odms/P20Z10200N0157/bigdata_dw/normalProject/P18Z10200N0374/genomics/variant/snv_shortIndel/avcf/01/UEMwS4FmG1/1/UEMwS4FmG1.genotype.allsites.vcf.gz</t>
  </si>
  <si>
    <t>E-S22759015843</t>
  </si>
  <si>
    <t>/zfsms3/ST_STOMICS/STOmics_cloud/odms/prd/sz_history/bigdata_warehouse/odms/P20Z10200N0157/bigdata_dw/normalProject/P18Z10200N0374/genomics/variant/snv_shortIndel/avcf/01/lTYPrqCs6v/1/lTYPrqCs6v.merge.vcf.gz</t>
  </si>
  <si>
    <t>E-S22333583642</t>
  </si>
  <si>
    <t>/zfsms3/ST_STOMICS/STOmics_cloud/odms/prd/sz_history/bigdata_warehouse/odms/P20Z10200N0157/bigdata_dw/normalProject/P18Z10200N0374/genomics/variant/snv_shortIndel/avcf/01/WEla1N80qe/1/WEla1N80qe.merge.vcf.gz</t>
  </si>
  <si>
    <t>E-S22298518614</t>
  </si>
  <si>
    <t>/zfsms3/ST_STOMICS/STOmics_cloud/odms/prd/sz_history/bigdata_warehouse/odms/P20Z10200N0157/bigdata_dw/normalProject/P18Z10200N0374/genomics/variant/snv_shortIndel/avcf/01/S8gdK0RDN2/1/S8gdK0RDN2.merge.vcf.gz</t>
  </si>
  <si>
    <t>E-S22463042776</t>
  </si>
  <si>
    <t>/zfsms3/ST_STOMICS/STOmics_cloud/odms/prd/sz_history/bigdata_warehouse/odms/P20Z10200N0157/bigdata_dw/normalProject/P18Z10200N0374/genomics/variant/snv_shortIndel/avcf/01/74By1Yl1AS/1/74By1Yl1AS.merge.vcf.gz</t>
  </si>
  <si>
    <t>E-S22857942343</t>
  </si>
  <si>
    <t>/zfsms3/ST_STOMICS/STOmics_cloud/odms/prd/sz_history/bigdata_warehouse/odms/P20Z10200N0157/bigdata_dw/normalProject/P18Z10200N0374/genomics/variant/snv_shortIndel/avcf/01/kt48xg0pbO/1/kt48xg0pbO.merge.vcf.gz</t>
  </si>
  <si>
    <t>E-S22140533601</t>
  </si>
  <si>
    <t>/zfsms3/ST_STOMICS/STOmics_cloud/odms/prd/sz_history/bigdata_warehouse/odms/P20Z10200N0157/bigdata_dw/normalProject/P18Z10200N0374/genomics/variant/snv_shortIndel/avcf/01/VF3wQfhZ1i/1/VF3wQfhZ1i.merge.vcf.gz</t>
  </si>
  <si>
    <t>E-S22675903796</t>
  </si>
  <si>
    <t>/zfsms3/ST_STOMICS/STOmics_cloud/odms/prd/sz_history/bigdata_warehouse/odms/P20Z10200N0157/bigdata_dw/normalProject/P18Z10200N0374/genomics/variant/snv_shortIndel/avcf/01/vo8LvG4nyG/1/vo8LvG4nyG.merge.vcf.gz</t>
  </si>
  <si>
    <t>E-S23450798955</t>
  </si>
  <si>
    <t>/zfsms3/ST_STOMICS/STOmics_cloud/odms/prd/sz_history/bigdata_warehouse/odms/P20Z10200N0157/bigdata_dw/normalProject/P18Z10200N0374/genomics/variant/snv_shortIndel/avcf/01/vGM7OpM9UL/1/vGM7OpM9UL.merge.vcf.gz</t>
  </si>
  <si>
    <t>E-S23456754728</t>
  </si>
  <si>
    <t>/zfsms3/ST_STOMICS/STOmics_cloud/odms/prd/sz_history/bigdata_warehouse/odms/P20Z10200N0157/bigdata_dw/normalProject/P18Z10200N0374/genomics/variant/snv_shortIndel/avcf/01/Dj6MCX11M9/1/Dj6MCX11M9.merge.vcf.gz</t>
  </si>
  <si>
    <t>E-S23453349195</t>
  </si>
  <si>
    <t>/zfsms3/ST_STOMICS/STOmics_cloud/odms/prd/sz_history/bigdata_warehouse/odms/P20Z10200N0157/bigdata_dw/normalProject/P18Z10200N0374/genomics/variant/snv_shortIndel/avcf/01/W8hCER8yQN/1/W8hCER8yQN.merge.vcf.gz</t>
  </si>
  <si>
    <t>E-S23455084995</t>
  </si>
  <si>
    <t>/zfsms3/ST_STOMICS/STOmics_cloud/odms/prd/sz_history/bigdata_warehouse/odms/P20Z10200N0157/bigdata_dw/normalProject/P18Z10200N0374/genomics/variant/snv_shortIndel/avcf/01/EqTZe14Svl/1/EqTZe14Svl.merge.vcf.gz</t>
  </si>
  <si>
    <t>E-S23455339430</t>
  </si>
  <si>
    <t>/zfsms3/ST_STOMICS/STOmics_cloud/odms/prd/sz_history/bigdata_warehouse/odms/P20Z10200N0157/bigdata_dw/normalProject/P18Z10200N0374/genomics/variant/snv_shortIndel/avcf/01/vHQhMxYHxu/1/vHQhMxYHxu.merge.vcf.gz</t>
  </si>
  <si>
    <t>E-S23454124225</t>
  </si>
  <si>
    <t>/zfsms3/ST_STOMICS/STOmics_cloud/odms/prd/sz_history/bigdata_warehouse/odms/P20Z10200N0157/bigdata_dw/normalProject/P18Z10200N0374/genomics/variant/snv_shortIndel/avcf/01/l7C3kT7jlD/1/l7C3kT7jlD.merge.vcf.gz</t>
  </si>
  <si>
    <t>E-S23455565467</t>
  </si>
  <si>
    <t>/zfsms3/ST_STOMICS/STOmics_cloud/odms/prd/sz_history/bigdata_warehouse/odms/P20Z10200N0157/bigdata_dw/normalProject/P18Z10200N0374/genomics/variant/snv_shortIndel/avcf/01/G3lZHKGo25/1/G3lZHKGo25.merge.vcf.gz</t>
  </si>
  <si>
    <t>E-S23452226181</t>
  </si>
  <si>
    <t>/zfsms3/ST_STOMICS/STOmics_cloud/odms/prd/sz_history/bigdata_warehouse/odms/P20Z10200N0157/bigdata_dw/normalProject/P18Z10200N0374/genomics/variant/snv_shortIndel/avcf/01/Xg6CzURtvM/1/Xg6CzURtvM.merge.vcf.gz</t>
  </si>
  <si>
    <t>E-S23451242245</t>
  </si>
  <si>
    <t>/zfsms3/ST_STOMICS/STOmics_cloud/odms/prd/sz_history/bigdata_warehouse/odms/P20Z10200N0157/bigdata_dw/normalProject/P18Z10200N0374/genomics/variant/snv_shortIndel/avcf/01/ygcugLzpPC/1/ygcugLzpPC.merge.vcf.gz</t>
  </si>
  <si>
    <t>E-S23455405624</t>
  </si>
  <si>
    <t>/zfsms3/ST_STOMICS/STOmics_cloud/odms/prd/sz_history/bigdata_warehouse/odms/P20Z10200N0157/bigdata_dw/normalProject/P18Z10200N0374/genomics/variant/snv_shortIndel/avcf/01/uMMbnpDMuV/1/uMMbnpDMuV.merge.vcf.gz</t>
  </si>
  <si>
    <t>E-S23450301769</t>
  </si>
  <si>
    <t>/zfsms3/ST_STOMICS/STOmics_cloud/odms/prd/sz_history/bigdata_warehouse/odms/P20Z10200N0157/bigdata_dw/normalProject/P18Z10200N0374/genomics/variant/snv_shortIndel/avcf/01/uq5AmqaKeW/1/uq5AmqaKeW.merge.vcf.gz</t>
  </si>
  <si>
    <t>E-S23457385542</t>
  </si>
  <si>
    <t>/zfsms3/ST_STOMICS/STOmics_cloud/odms/prd/sz_history/bigdata_warehouse/odms/P20Z10200N0157/bigdata_dw/normalProject/P18Z10200N0374/genomics/variant/snv_shortIndel/avcf/01/kAoVhNrsdD/1/kAoVhNrsdD.merge.vcf.gz</t>
  </si>
  <si>
    <t>E-S23920043747</t>
  </si>
  <si>
    <t>/zfsms3/ST_STOMICS/STOmics_cloud/odms/prd/sz_history/bigdata_warehouse/odms/P20Z10200N0157/bigdata_dw/normalProject/P18Z10200N0374/genomics/variant/snv_shortIndel/avcf/01/ZMInrmBJzQ/rerun_197001210204032/1/ZMInrmBJzQ.genotype.allsites.vcf.gz</t>
  </si>
  <si>
    <t>E-S23923860170</t>
  </si>
  <si>
    <t>/zfsms3/ST_STOMICS/STOmics_cloud/odms/prd/sz_history/bigdata_warehouse/odms/P20Z10200N0157/bigdata_dw/normalProject/P18Z10200N0374/genomics/variant/snv_shortIndel/avcf/01/KPrdjsG8pZ/rerun_197001210204032/1/KPrdjsG8pZ.genotype.allsites.vcf.gz</t>
  </si>
  <si>
    <t>E-S23920478531</t>
  </si>
  <si>
    <t>/zfsms3/ST_STOMICS/STOmics_cloud/odms/prd/sz_history/bigdata_warehouse/odms/P20Z10200N0157/bigdata_dw/normalProject/P18Z10200N0374/genomics/variant/snv_shortIndel/avcf/01/hv7T67zyZO/rerun_197001210204033/1/hv7T67zyZO.genotype.allsites.vcf.gz</t>
  </si>
  <si>
    <t>E-S23922567203</t>
  </si>
  <si>
    <t>/zfsms3/ST_STOMICS/STOmics_cloud/odms/prd/sz_history/bigdata_warehouse/odms/P20Z10200N0157/bigdata_dw/normalProject/P18Z10200N0374/genomics/variant/snv_shortIndel/avcf/01/bNCxHDWygx/rerun_197001210204032/1/bNCxHDWygx.genotype.allsites.vcf.gz</t>
  </si>
  <si>
    <t>E-S23920462908</t>
  </si>
  <si>
    <t>/zfsms3/ST_STOMICS/STOmics_cloud/odms/prd/sz_history/bigdata_warehouse/odms/P20Z10200N0157/bigdata_dw/normalProject/P18Z10200N0374/genomics/variant/snv_shortIndel/avcf/01/2mq6HwivJj/rerun_197001210204032/1/2mq6HwivJj.genotype.allsites.vcf.gz</t>
  </si>
  <si>
    <t>E-S23922535917</t>
  </si>
  <si>
    <t>/zfsms3/ST_STOMICS/STOmics_cloud/odms/prd/sz_history/bigdata_warehouse/odms/P20Z10200N0157/bigdata_dw/normalProject/P18Z10200N0374/genomics/variant/snv_shortIndel/avcf/01/pxFWMbUYUN/rerun_197001210204030/1/pxFWMbUYUN.genotype.allsites.vcf.gz</t>
  </si>
  <si>
    <t>E-S23925683778</t>
  </si>
  <si>
    <t>/zfsms3/ST_STOMICS/STOmics_cloud/odms/prd/sz_history/bigdata_warehouse/odms/P20Z10200N0157/bigdata_dw/normalProject/P18Z10200N0374/genomics/variant/snv_shortIndel/avcf/01/Xb8frPJXxa/rerun_197001210204030/1/Xb8frPJXxa.genotype.allsites.vcf.gz</t>
  </si>
  <si>
    <t>E-S23923285067</t>
  </si>
  <si>
    <t>/zfsms3/ST_STOMICS/STOmics_cloud/odms/prd/sz_history/bigdata_warehouse/odms/P20Z10200N0157/bigdata_dw/normalProject/P18Z10200N0374/genomics/variant/snv_shortIndel/avcf/01/raioBdvCec/rerun_197001210204031/1/raioBdvCec.genotype.allsites.vcf.gz</t>
  </si>
  <si>
    <t>E-S23922319025</t>
  </si>
  <si>
    <t>/zfsms3/ST_STOMICS/STOmics_cloud/odms/prd/sz_history/bigdata_warehouse/odms/P20Z10200N0157/bigdata_dw/normalProject/P18Z10200N0374/genomics/variant/snv_shortIndel/avcf/01/7M90X4xIWd/rerun_197001210204030/1/7M90X4xIWd.genotype.allsites.vcf.gz</t>
  </si>
  <si>
    <t>E-S23924166534</t>
  </si>
  <si>
    <t>/zfsms3/ST_STOMICS/STOmics_cloud/odms/prd/sz_history/bigdata_warehouse/odms/P20Z10200N0157/bigdata_dw/normalProject/P18Z10200N0374/genomics/variant/snv_shortIndel/avcf/01/oeV9GH5CN5/rerun_197001210204031/1/oeV9GH5CN5.genotype.allsites.vcf.gz</t>
  </si>
  <si>
    <t>E-S23928632470</t>
  </si>
  <si>
    <t>/zfsms3/ST_STOMICS/STOmics_cloud/odms/prd/sz_history/bigdata_warehouse/odms/P20Z10200N0157/bigdata_dw/normalProject/P18Z10200N0374/genomics/variant/snv_shortIndel/avcf/01/smSztbJYU9/rerun_197001210204031/1/smSztbJYU9.genotype.allsites.vcf.gz</t>
  </si>
  <si>
    <t>E-S23924938281</t>
  </si>
  <si>
    <t>/zfsms3/ST_STOMICS/STOmics_cloud/odms/prd/sz_history/bigdata_warehouse/odms/P20Z10200N0157/bigdata_dw/normalProject/P18Z10200N0374/genomics/variant/snv_shortIndel/avcf/01/uiZAC5y6Kq/rerun_197001210204031/1/uiZAC5y6Kq.genotype.allsites.vcf.gz</t>
  </si>
  <si>
    <t>E-S23923132052</t>
  </si>
  <si>
    <t>/zfsms3/ST_STOMICS/STOmics_cloud/odms/prd/sz_history/bigdata_warehouse/odms/P20Z10200N0157/bigdata_dw/normalProject/P18Z10200N0374/genomics/variant/snv_shortIndel/avcf/01/Rr7QRDbTgQ/rerun_197001210204032/1/Rr7QRDbTgQ.genotype.allsites.vcf.gz</t>
  </si>
  <si>
    <t>E-S23926592628</t>
  </si>
  <si>
    <t>/zfsms3/ST_STOMICS/STOmics_cloud/odms/prd/sz_history/bigdata_warehouse/odms/P20Z10200N0157/bigdata_dw/normalProject/P18Z10200N0374/genomics/variant/snv_shortIndel/avcf/01/mljlv1RcXN/rerun_197001210204031/1/mljlv1RcXN.genotype.allsites.vcf.gz</t>
  </si>
  <si>
    <t>E-S23925585400</t>
  </si>
  <si>
    <t>/zfsms3/ST_STOMICS/STOmics_cloud/odms/prd/sz_history/bigdata_warehouse/odms/P20Z10200N0157/bigdata_dw/normalProject/P18Z10200N0374/genomics/variant/snv_shortIndel/avcf/01/iEiBLwyAvw/rerun_197001210204031/1/iEiBLwyAvw.genotype.allsites.vcf.gz</t>
  </si>
  <si>
    <t>E-S23928920825</t>
  </si>
  <si>
    <t>/zfsms3/ST_STOMICS/STOmics_cloud/odms/prd/sz_history/bigdata_warehouse/odms/P20Z10200N0157/bigdata_dw/normalProject/P18Z10200N0374/genomics/variant/snv_shortIndel/avcf/01/Dm4Kw4i4dB/rerun_197001210204032/1/Dm4Kw4i4dB.genotype.allsites.vcf.gz</t>
  </si>
  <si>
    <t>E-S23927529224</t>
  </si>
  <si>
    <t>/zfsms3/ST_STOMICS/STOmics_cloud/odms/prd/sz_history/bigdata_warehouse/odms/P20Z10200N0157/bigdata_dw/normalProject/P18Z10200N0374/genomics/variant/snv_shortIndel/avcf/01/cSAMqQFO8b/rerun_197001210204032/1/cSAMqQFO8b.genotype.allsites.vcf.gz</t>
  </si>
  <si>
    <t>E-S23926703111</t>
  </si>
  <si>
    <t>/zfsms3/ST_STOMICS/STOmics_cloud/odms/prd/sz_history/bigdata_warehouse/odms/P20Z10200N0157/bigdata_dw/normalProject/P18Z10200N0374/genomics/variant/snv_shortIndel/avcf/01/UlUg3EMgT7/rerun_197001210204031/1/UlUg3EMgT7.genotype.allsites.vcf.gz</t>
  </si>
  <si>
    <t>E-S23921614114</t>
  </si>
  <si>
    <t>/zfsms3/ST_STOMICS/STOmics_cloud/odms/prd/sz_history/bigdata_warehouse/odms/P20Z10200N0157/bigdata_dw/normalProject/P18Z10200N0374/genomics/variant/snv_shortIndel/avcf/01/ASXRPMpcOf/rerun_197001210204031/1/ASXRPMpcOf.genotype.allsites.vcf.gz</t>
  </si>
  <si>
    <t>E-S23929665718</t>
  </si>
  <si>
    <t>/zfsms3/ST_STOMICS/STOmics_cloud/odms/prd/sz_history/bigdata_warehouse/odms/P20Z10200N0157/bigdata_dw/normalProject/P18Z10200N0374/genomics/variant/snv_shortIndel/avcf/01/nq7RwXG4DV/rerun_197001210204031/1/nq7RwXG4DV.genotype.allsites.vcf.gz</t>
  </si>
  <si>
    <t>E-B23669362439</t>
  </si>
  <si>
    <t>/zfsms3/ST_STOMICS/STOmics_cloud/odms/prd/sz_history/bigdata_warehouse/odms/P20Z10200N0157/bigdata_dw/normalProject/P18Z10200N0374/genomics/variant/snv_shortIndel/avcf/01/siXNEX27Ck/1/siXNEX27Ck.genotype.allsites.vcf.gz</t>
  </si>
  <si>
    <t>E-B23662622987</t>
  </si>
  <si>
    <t>/zfsms3/ST_STOMICS/STOmics_cloud/odms/prd/sz_history/bigdata_warehouse/odms/P20Z10200N0157/bigdata_dw/normalProject/P18Z10200N0374/genomics/variant/snv_shortIndel/avcf/01/1a18CrrlML/1/1a18CrrlML.merge.vcf.gz</t>
  </si>
  <si>
    <t>E-B23663124436</t>
  </si>
  <si>
    <t>/zfsms3/ST_STOMICS/STOmics_cloud/odms/prd/sz_history/bigdata_warehouse/odms/P20Z10200N0157/bigdata_dw/normalProject/P18Z10200N0374/genomics/variant/snv_shortIndel/avcf/01/UCIoofOkdQ/rerun_197001210154044/1/UCIoofOkdQ.merge.vcf.gz</t>
  </si>
  <si>
    <t>E-S23927010403</t>
  </si>
  <si>
    <t>/zfsms3/ST_STOMICS/STOmics_cloud/odms/prd/sz_history/bigdata_warehouse/odms/P20Z10200N0157/bigdata_dw/normalProject/P18Z10200N0374/genomics/variant/snv_shortIndel/avcf/01/IeuPdh0vjc/1/IeuPdh0vjc.genotype.allsites.vcf.gz</t>
  </si>
  <si>
    <t>E-S23921814328</t>
  </si>
  <si>
    <t>/zfsms3/ST_STOMICS/STOmics_cloud/odms/prd/sz_history/bigdata_warehouse/odms/P20Z10200N0157/bigdata_dw/normalProject/P18Z10200N0374/genomics/variant/snv_shortIndel/avcf/01/iRpvEe9dPz/rerun_197001210204029/1/iRpvEe9dPz.genotype.allsites.vcf.gz</t>
  </si>
  <si>
    <t>E-S23998842197</t>
  </si>
  <si>
    <t>/zfsms3/ST_STOMICS/STOmics_cloud/odms/prd/sz_history/bigdata_warehouse/odms/P20Z10200N0157/bigdata_dw/normalProject/P18Z10200N0374/genomics/variant/snv_shortIndel/avcf/01/OoHICEVUvL/1/OoHICEVUvL.merge.vcf.gz</t>
  </si>
  <si>
    <t>E-S23998273694</t>
  </si>
  <si>
    <t>/zfsms3/ST_STOMICS/STOmics_cloud/odms/prd/sz_history/bigdata_warehouse/odms/P20Z10200N0157/bigdata_dw/normalProject/P18Z10200N0374/genomics/variant/snv_shortIndel/avcf/01/BIwm1shFZY/1/BIwm1shFZY.merge.vcf.gz</t>
  </si>
  <si>
    <t>E-B23551131940</t>
  </si>
  <si>
    <t>/zfsms3/ST_STOMICS/STOmics_cloud/odms/prd/sz_history/bigdata_warehouse/odms/P20Z10200N0157/bigdata_dw/normalProject/P18Z10200N0374/genomics/variant/snv_shortIndel/avcf/01/peRdP5xNPe/rerun_197001210157037/1/peRdP5xNPe.genotype.allsites.vcf.gz</t>
  </si>
  <si>
    <t>E-S23996160805</t>
  </si>
  <si>
    <t>/zfsms3/ST_STOMICS/STOmics_cloud/odms/prd/sz_history/bigdata_warehouse/odms/P20Z10200N0157/bigdata_dw/normalProject/P18Z10200N0374/genomics/variant/snv_shortIndel/avcf/01/HfYMhBS5FU/1/HfYMhBS5FU.merge.vcf.gz</t>
  </si>
  <si>
    <t>E-S23996363600</t>
  </si>
  <si>
    <t>/zfsms3/ST_STOMICS/STOmics_cloud/odms/prd/sz_history/bigdata_warehouse/odms/P20Z10200N0157/bigdata_dw/normalProject/P18Z10200N0374/genomics/variant/snv_shortIndel/avcf/01/C4hekOyKLV/rerun_197001210457022/1/C4hekOyKLV.merge.vcf.gz</t>
  </si>
  <si>
    <t>E-S23995837785</t>
  </si>
  <si>
    <t>/zfsms3/ST_STOMICS/STOmics_cloud/odms/prd/sz_history/bigdata_warehouse/odms/P20Z10200N0157/bigdata_dw/normalProject/P18Z10200N0374/genomics/variant/snv_shortIndel/avcf/01/HLLeUFanub/1/HLLeUFanub.merge.vcf.gz</t>
  </si>
  <si>
    <t>E-S22178147474</t>
  </si>
  <si>
    <t>/zfsms3/ST_STOMICS/STOmics_cloud/odms/prd/sz_history/bigdata_warehouse/odms/P20Z10200N0157/bigdata_dw/normalProject/P18Z10200N0374/genomics/variant/snv_shortIndel/avcf/01/eQauNqSqCu/rerun_197001210427022/1/eQauNqSqCu.allsite.vcf.gz</t>
  </si>
  <si>
    <t>E-S22782325107</t>
  </si>
  <si>
    <t>/zfsms3/ST_STOMICS/STOmics_cloud/odms/prd/sz_history/bigdata_warehouse/odms/P20Z10200N0157/bigdata_dw/normalProject/P18Z10200N0374/genomics/variant/snv_shortIndel/avcf/01/L31mMBju4Y/rerun_197001210424013/1/L31mMBju4Y.allsite.vcf.gz</t>
  </si>
  <si>
    <t>E-S22172316360</t>
  </si>
  <si>
    <t>/zfsms3/ST_STOMICS/STOmics_cloud/odms/prd/sz_history/bigdata_warehouse/odms/P20Z10200N0157/bigdata_dw/normalProject/P18Z10200N0374/genomics/variant/snv_shortIndel/avcf/01/d9128tnmRr/rerun_197001210427022/1/d9128tnmRr.allsite.vcf.gz</t>
  </si>
  <si>
    <t>E-S22520708375</t>
  </si>
  <si>
    <t>/zfsms3/ST_STOMICS/STOmics_cloud/odms/prd/sz_history/bigdata_warehouse/odms/P20Z10200N0157/bigdata_dw/normalProject/P18Z10200N0374/genomics/variant/snv_shortIndel/avcf/01/WEjdommcFK/1/WEjdommcFK.allsite.vcf.gz</t>
  </si>
  <si>
    <t>E-S22639807514</t>
  </si>
  <si>
    <t>/zfsms3/ST_STOMICS/STOmics_cloud/odms/prd/sz_history/bigdata_warehouse/odms/P20Z10200N0157/bigdata_dw/normalProject/P18Z10200N0374/genomics/variant/snv_shortIndel/avcf/01/coA174fvAQ/1/coA174fvAQ.allsite.vcf.gz</t>
  </si>
  <si>
    <t>E-S22807039855</t>
  </si>
  <si>
    <t>/zfsms3/ST_STOMICS/STOmics_cloud/odms/prd/sz_history/bigdata_warehouse/odms/P20Z10200N0157/bigdata_dw/normalProject/P18Z10200N0374/genomics/variant/snv_shortIndel/avcf/01/aGvDS6qDeh/1/aGvDS6qDeh.genotype.allsites.vcf.gz</t>
  </si>
  <si>
    <t>E-S22850150733</t>
  </si>
  <si>
    <t>/zfsms3/ST_STOMICS/STOmics_cloud/odms/prd/sz_history/bigdata_warehouse/odms/P20Z10200N0157/bigdata_dw/normalProject/P18Z10200N0374/genomics/variant/snv_shortIndel/avcf/01/XD18K1NEEg/1/XD18K1NEEg.allsite.vcf.gz</t>
  </si>
  <si>
    <t>E-S22499668289</t>
  </si>
  <si>
    <t>/zfsms3/ST_STOMICS/STOmics_cloud/odms/prd/sz_history/bigdata_warehouse/odms/P20Z10200N0157/bigdata_dw/normalProject/P18Z10200N0374/genomics/variant/snv_shortIndel/avcf/01/NwzzgN29YB/rerun_197001210424012/1/NwzzgN29YB.allsite.vcf.gz</t>
  </si>
  <si>
    <t>E-S22563189709</t>
  </si>
  <si>
    <t>/zfsms3/ST_STOMICS/STOmics_cloud/odms/prd/sz_history/bigdata_warehouse/odms/P20Z10200N0157/bigdata_dw/normalProject/P18Z10200N0374/genomics/variant/snv_shortIndel/avcf/01/Ka7HEuiBm4/1/Ka7HEuiBm4.genotype.allsites.vcf.gz</t>
  </si>
  <si>
    <t>E-S22933903759</t>
  </si>
  <si>
    <t>/zfsms3/ST_STOMICS/STOmics_cloud/odms/prd/sz_history/bigdata_warehouse/odms/P20Z10200N0157/bigdata_dw/normalProject/P18Z10200N0374/genomics/variant/snv_shortIndel/avcf/01/GYqYIeVWwU/rerun_197001210427022/1/GYqYIeVWwU.allsite.vcf.gz</t>
  </si>
  <si>
    <t>E-S22517130811</t>
  </si>
  <si>
    <t>/zfsms3/ST_STOMICS/STOmics_cloud/odms/prd/sz_history/bigdata_warehouse/odms/P20Z10200N0157/bigdata_dw/normalProject/P18Z10200N0374/genomics/variant/snv_shortIndel/avcf/01/DAPGX5vPIW/1/DAPGX5vPIW.allsite.vcf.gz</t>
  </si>
  <si>
    <t>E-S22709735175</t>
  </si>
  <si>
    <t>/zfsms3/ST_STOMICS/STOmics_cloud/odms/prd/sz_history/bigdata_warehouse/odms/P20Z10200N0157/bigdata_dw/normalProject/P18Z10200N0374/genomics/variant/snv_shortIndel/avcf/01/Ub0MLjaLuU/1/Ub0MLjaLuU.allsite.vcf.gz</t>
  </si>
  <si>
    <t>E-S22428716193</t>
  </si>
  <si>
    <t>/zfsms3/ST_STOMICS/STOmics_cloud/odms/prd/sz_history/bigdata_warehouse/odms/P20Z10200N0157/bigdata_dw/normalProject/P18Z10200N0374/genomics/variant/snv_shortIndel/avcf/01/p7ism7ejSu/1/p7ism7ejSu.genotype.allsites.vcf.gz</t>
  </si>
  <si>
    <t>E-S22884941325</t>
  </si>
  <si>
    <t>/zfsms3/ST_STOMICS/STOmics_cloud/odms/prd/sz_history/bigdata_warehouse/odms/P20Z10200N0157/bigdata_dw/normalProject/P18Z10200N0374/genomics/variant/snv_shortIndel/avcf/01/W7ms1mqHXA/rerun_197001210424021/1/W7ms1mqHXA.genotype.allsites.vcf.gz</t>
  </si>
  <si>
    <t>E-S22726369698</t>
  </si>
  <si>
    <t>/zfsms3/ST_STOMICS/STOmics_cloud/odms/prd/sz_history/bigdata_warehouse/odms/P20Z10200N0157/bigdata_dw/normalProject/P18Z10200N0374/genomics/variant/snv_shortIndel/avcf/01/0p9n0xRBE3/1/0p9n0xRBE3.genotype.allsites.vcf.gz</t>
  </si>
  <si>
    <t>E-S22830227504</t>
  </si>
  <si>
    <t>/zfsms3/ST_STOMICS/STOmics_cloud/odms/prd/sz_history/bigdata_warehouse/odms/P20Z10200N0157/bigdata_dw/normalProject/P18Z10200N0374/genomics/variant/snv_shortIndel/avcf/01/zJ7pN5gv9k/1/zJ7pN5gv9k.genotype.allsites.vcf.gz</t>
  </si>
  <si>
    <t>E-S22459870440</t>
  </si>
  <si>
    <t>/zfsms3/ST_STOMICS/STOmics_cloud/odms/prd/sz_history/bigdata_warehouse/odms/P20Z10200N0157/bigdata_dw/normalProject/P18Z10200N0374/genomics/variant/snv_shortIndel/avcf/01/Nqkj57RwM0/rerun_197001210424011/1/Nqkj57RwM0.genotype.allsites.vcf.gz</t>
  </si>
  <si>
    <t>E-S22472177136</t>
  </si>
  <si>
    <t>/zfsms3/ST_STOMICS/STOmics_cloud/odms/prd/sz_history/bigdata_warehouse/odms/P20Z10200N0157/bigdata_dw/normalProject/P18Z10200N0374/genomics/variant/snv_shortIndel/avcf/01/FX25ZeGpEY/1/FX25ZeGpEY.genotype.allsites.vcf.gz</t>
  </si>
  <si>
    <t>E-S22804140420</t>
  </si>
  <si>
    <t>/zfsms3/ST_STOMICS/STOmics_cloud/odms/prd/sz_history/bigdata_warehouse/odms/P20Z10200N0157/bigdata_dw/normalProject/P18Z10200N0374/genomics/variant/snv_shortIndel/avcf/01/NWgeYS1XwE/1/NWgeYS1XwE.genotype.allsites.vcf.gz</t>
  </si>
  <si>
    <t>E-S22158938417</t>
  </si>
  <si>
    <t>/zfsms3/ST_STOMICS/STOmics_cloud/odms/prd/sz_history/bigdata_warehouse/odms/P20Z10200N0157/bigdata_dw/normalProject/P18Z10200N0374/genomics/variant/snv_shortIndel/avcf/01/gMcE3TO7RV/1/gMcE3TO7RV.genotype.allsites.vcf.gz</t>
  </si>
  <si>
    <t>E-S22902565013</t>
  </si>
  <si>
    <t>/zfsms3/ST_STOMICS/STOmics_cloud/odms/prd/sz_history/bigdata_warehouse/odms/P20Z10200N0157/bigdata_dw/normalProject/P18Z10200N0374/genomics/variant/snv_shortIndel/avcf/01/VJlSXNUrfr/1/VJlSXNUrfr.genotype.allsites.vcf.gz</t>
  </si>
  <si>
    <t>E-S22865865039</t>
  </si>
  <si>
    <t>/zfsms3/ST_STOMICS/STOmics_cloud/odms/prd/sz_history/bigdata_warehouse/odms/P20Z10200N0157/bigdata_dw/normalProject/P18Z10200N0374/genomics/variant/snv_shortIndel/avcf/01/VEnFFDUbPw/1/VEnFFDUbPw.genotype.allsites.vcf.gz</t>
  </si>
  <si>
    <t>E-S22875405085</t>
  </si>
  <si>
    <t>/zfsms3/ST_STOMICS/STOmics_cloud/odms/prd/sz_history/bigdata_warehouse/odms/P20Z10200N0157/bigdata_dw/normalProject/P18Z10200N0374/genomics/variant/snv_shortIndel/avcf/01/3ThVsPWP2a/1/3ThVsPWP2a.genotype.allsites.vcf.gz</t>
  </si>
  <si>
    <t>E-S22512536421</t>
  </si>
  <si>
    <t>/zfsms3/ST_STOMICS/STOmics_cloud/odms/prd/sz_history/bigdata_warehouse/odms/P20Z10200N0157/bigdata_dw/normalProject/P18Z10200N0374/genomics/variant/snv_shortIndel/avcf/01/0RP1a6r8xE/1/0RP1a6r8xE.genotype.allsites.vcf.gz</t>
  </si>
  <si>
    <t>E-S22363589153</t>
  </si>
  <si>
    <t>/zfsms3/ST_STOMICS/STOmics_cloud/odms/prd/sz_history/bigdata_warehouse/odms/P20Z10200N0157/bigdata_dw/normalProject/P18Z10200N0374/genomics/variant/snv_shortIndel/avcf/01/GVELSk8Llj/1/GVELSk8Llj.genotype.allsites.vcf.gz</t>
  </si>
  <si>
    <t>E-S22299757195</t>
  </si>
  <si>
    <t>/zfsms3/ST_STOMICS/STOmics_cloud/odms/prd/sz_history/bigdata_warehouse/odms/P20Z10200N0157/bigdata_dw/normalProject/P18Z10200N0374/genomics/variant/snv_shortIndel/avcf/01/Cr77PmvOrh/1/Cr77PmvOrh.genotype.allsites.vcf.gz</t>
  </si>
  <si>
    <t>E-S22729052255</t>
  </si>
  <si>
    <t>/zfsms3/ST_STOMICS/STOmics_cloud/odms/prd/sz_history/bigdata_warehouse/odms/P20Z10200N0157/bigdata_dw/normalProject/P18Z10200N0374/genomics/variant/snv_shortIndel/avcf/01/oC4C9KrDbT/rerun_197001210424021/1/oC4C9KrDbT.genotype.allsites.vcf.gz</t>
  </si>
  <si>
    <t>E-S22919698138</t>
  </si>
  <si>
    <t>/zfsms3/ST_STOMICS/STOmics_cloud/odms/prd/sz_history/bigdata_warehouse/odms/P20Z10200N0157/bigdata_dw/normalProject/P18Z10200N0374/genomics/variant/snv_shortIndel/avcf/01/hgAYzXpG5V/1/hgAYzXpG5V.genotype.allsites.vcf.gz</t>
  </si>
  <si>
    <t>E-S22704423065</t>
  </si>
  <si>
    <t>/zfsms3/ST_STOMICS/STOmics_cloud/odms/prd/sz_history/bigdata_warehouse/odms/P20Z10200N0157/bigdata_dw/normalProject/P18Z10200N0374/genomics/variant/snv_shortIndel/avcf/01/E86Tnrcgbm/1/E86Tnrcgbm.genotype.allsites.vcf.gz</t>
  </si>
  <si>
    <t>E-S22439621735</t>
  </si>
  <si>
    <t>/zfsms3/ST_STOMICS/STOmics_cloud/odms/prd/sz_history/bigdata_warehouse/odms/P20Z10200N0157/bigdata_dw/normalProject/P18Z10200N0374/genomics/variant/snv_shortIndel/avcf/01/NFSnrj0yBk/1/NFSnrj0yBk.genotype.allsites.vcf.gz</t>
  </si>
  <si>
    <t>E-S22870917140</t>
  </si>
  <si>
    <t>/zfsms3/ST_STOMICS/STOmics_cloud/odms/prd/sz_history/bigdata_warehouse/odms/P20Z10200N0157/bigdata_dw/normalProject/P18Z10200N0374/genomics/variant/snv_shortIndel/avcf/01/MJ2hNSZWjg/rerun_197001210202008/1/MJ2hNSZWjg.genotype.allsites.vcf.gz</t>
  </si>
  <si>
    <t>E-S22472943155</t>
  </si>
  <si>
    <t>/zfsms3/ST_STOMICS/STOmics_cloud/odms/prd/sz_history/bigdata_warehouse/odms/P20Z10200N0157/bigdata_dw/normalProject/P18Z10200N0374/genomics/variant/snv_shortIndel/avcf/01/Z22AL0aB75/rerun_197001210202007/1/Z22AL0aB75.genotype.allsites.vcf.gz</t>
  </si>
  <si>
    <t>E-S22967557603</t>
  </si>
  <si>
    <t>/zfsms3/ST_STOMICS/STOmics_cloud/odms/prd/sz_history/bigdata_warehouse/odms/P20Z10200N0157/bigdata_dw/normalProject/P18Z10200N0374/genomics/variant/snv_shortIndel/avcf/01/UcI153xE45/rerun_197001210202007/1/UcI153xE45.genotype.allsites.vcf.gz</t>
  </si>
  <si>
    <t>E-S22421600522</t>
  </si>
  <si>
    <t>/zfsms3/ST_STOMICS/STOmics_cloud/odms/prd/sz_history/bigdata_warehouse/odms/P20Z10200N0157/bigdata_dw/normalProject/P18Z10200N0374/genomics/variant/snv_shortIndel/avcf/01/vNqjQPRx9V/rerun_197001210202006/1/vNqjQPRx9V.genotype.allsites.vcf.gz</t>
  </si>
  <si>
    <t>E-S22596269002</t>
  </si>
  <si>
    <t>/zfsms3/ST_STOMICS/STOmics_cloud/odms/prd/sz_history/bigdata_warehouse/odms/P20Z10200N0157/bigdata_dw/normalProject/P18Z10200N0374/genomics/variant/snv_shortIndel/avcf/01/iEO13nDxVf/rerun_197001210424021/1/iEO13nDxVf.genotype.allsites.vcf.gz</t>
  </si>
  <si>
    <t>E-S22412154274</t>
  </si>
  <si>
    <t>/zfsms3/ST_STOMICS/STOmics_cloud/odms/prd/sz_history/bigdata_warehouse/odms/P20Z10200N0157/bigdata_dw/normalProject/P18Z10200N0374/genomics/variant/snv_shortIndel/avcf/01/8HT5LU1NBs/rerun_197001210202006/1/8HT5LU1NBs.genotype.allsites.vcf.gz</t>
  </si>
  <si>
    <t>E-S22764064705</t>
  </si>
  <si>
    <t>/zfsms3/ST_STOMICS/STOmics_cloud/odms/prd/sz_history/bigdata_warehouse/odms/P20Z10200N0157/bigdata_dw/normalProject/P18Z10200N0374/genomics/variant/snv_shortIndel/avcf/01/FLH0p9Aaa7/rerun_197001210202005/1/FLH0p9Aaa7.genotype.allsites.vcf.gz</t>
  </si>
  <si>
    <t>E-S22251182515</t>
  </si>
  <si>
    <t>/zfsms3/ST_STOMICS/STOmics_cloud/odms/prd/sz_history/bigdata_warehouse/odms/P20Z10200N0157/bigdata_dw/normalProject/P18Z10200N0374/genomics/variant/snv_shortIndel/avcf/01/sLl5Cy6hC6/rerun_197001210202005/1/sLl5Cy6hC6.genotype.allsites.vcf.gz</t>
  </si>
  <si>
    <t>E-S22947477146</t>
  </si>
  <si>
    <t>/zfsms3/ST_STOMICS/STOmics_cloud/odms/prd/sz_history/bigdata_warehouse/odms/P20Z10200N0157/bigdata_dw/normalProject/P18Z10200N0374/genomics/variant/snv_shortIndel/avcf/01/mngYXs31sn/rerun_197001210202006/1/mngYXs31sn.genotype.allsites.vcf.gz</t>
  </si>
  <si>
    <t>E-S22586981902</t>
  </si>
  <si>
    <t>/zfsms3/ST_STOMICS/STOmics_cloud/odms/prd/sz_history/bigdata_warehouse/odms/P20Z10200N0157/bigdata_dw/normalProject/P18Z10200N0374/genomics/variant/snv_shortIndel/avcf/01/iZDPNndnSz/rerun_197001210202003/1/iZDPNndnSz.genotype.allsites.vcf.gz</t>
  </si>
  <si>
    <t>E-S22896076084</t>
  </si>
  <si>
    <t>/zfsms3/ST_STOMICS/STOmics_cloud/odms/prd/sz_history/bigdata_warehouse/odms/P20Z10200N0157/bigdata_dw/normalProject/P18Z10200N0374/genomics/variant/snv_shortIndel/avcf/01/4gqZ83EHYn/1/4gqZ83EHYn.genotype.allsites.vcf.gz</t>
  </si>
  <si>
    <t>E-S22504051678</t>
  </si>
  <si>
    <t>/zfsms3/ST_STOMICS/STOmics_cloud/odms/prd/sz_history/bigdata_warehouse/odms/P20Z10200N0157/bigdata_dw/normalProject/P18Z10200N0374/genomics/variant/snv_shortIndel/avcf/01/BoP4Zm3t2w/rerun_197001210202002/1/BoP4Zm3t2w.genotype.allsites.vcf.gz</t>
  </si>
  <si>
    <t>E-S22326702830</t>
  </si>
  <si>
    <t>/zfsms3/ST_STOMICS/STOmics_cloud/odms/prd/sz_history/bigdata_warehouse/odms/P20Z10200N0157/bigdata_dw/normalProject/P18Z10200N0374/genomics/variant/snv_shortIndel/avcf/01/IBtJyl5Xzn/1/IBtJyl5Xzn.genotype.allsites.vcf.gz</t>
  </si>
  <si>
    <t>E-S22631764870</t>
  </si>
  <si>
    <t>/zfsms3/ST_STOMICS/STOmics_cloud/odms/prd/sz_history/bigdata_warehouse/odms/P20Z10200N0157/bigdata_dw/normalProject/P18Z10200N0374/genomics/variant/snv_shortIndel/avcf/01/ZATlDP0Y2l/1/ZATlDP0Y2l.genotype.allsites.vcf.gz</t>
  </si>
  <si>
    <t>E-S22236671706</t>
  </si>
  <si>
    <t>/zfsms3/ST_STOMICS/STOmics_cloud/odms/prd/sz_history/bigdata_warehouse/odms/P20Z10200N0157/bigdata_dw/normalProject/P18Z10200N0374/genomics/variant/snv_shortIndel/avcf/01/HStAcQ9tCn/1/HStAcQ9tCn.genotype.allsites.vcf.gz</t>
  </si>
  <si>
    <t>E-S22221326754</t>
  </si>
  <si>
    <t>/zfsms3/ST_STOMICS/STOmics_cloud/odms/prd/sz_history/bigdata_warehouse/odms/P20Z10200N0157/bigdata_dw/normalProject/P18Z10200N0374/genomics/variant/snv_shortIndel/avcf/01/BjAl6jQhzm/1/BjAl6jQhzm.genotype.allsites.vcf.gz</t>
  </si>
  <si>
    <t>E-S22989080452</t>
  </si>
  <si>
    <t>/zfsms3/ST_STOMICS/STOmics_cloud/odms/prd/sz_history/bigdata_warehouse/odms/P20Z10200N0157/bigdata_dw/normalProject/P18Z10200N0374/genomics/variant/snv_shortIndel/avcf/01/QkJ5Ha4HvC/1/QkJ5Ha4HvC.genotype.allsites.vcf.gz</t>
  </si>
  <si>
    <t>E-S22677405241</t>
  </si>
  <si>
    <t>/zfsms3/ST_STOMICS/STOmics_cloud/odms/prd/sz_history/bigdata_warehouse/odms/P20Z10200N0157/bigdata_dw/normalProject/P18Z10200N0374/genomics/variant/snv_shortIndel/avcf/01/TPMUAAtWk7/rerun_197001210511052/1/TPMUAAtWk7.genotype.allsites.vcf.gz</t>
  </si>
  <si>
    <t>E-S22905619563</t>
  </si>
  <si>
    <t>/zfsms3/ST_STOMICS/STOmics_cloud/odms/prd/sz_history/bigdata_warehouse/odms/P20Z10200N0157/bigdata_dw/normalProject/P18Z10200N0374/genomics/variant/snv_shortIndel/avcf/01/Mn3oMNPmdq/1/Mn3oMNPmdq.genotype.allsites.vcf.gz</t>
  </si>
  <si>
    <t>E-S22279346911</t>
  </si>
  <si>
    <t>/zfsms3/ST_STOMICS/STOmics_cloud/odms/prd/sz_history/bigdata_warehouse/odms/P20Z10200N0157/bigdata_dw/normalProject/P18Z10200N0374/genomics/variant/snv_shortIndel/avcf/01/YjA2MVmXqM/1/YjA2MVmXqM.genotype.allsites.vcf.gz</t>
  </si>
  <si>
    <t>E-S22783208075</t>
  </si>
  <si>
    <t>/zfsms3/ST_STOMICS/STOmics_cloud/odms/prd/sz_history/bigdata_warehouse/odms/P20Z10200N0157/bigdata_dw/normalProject/P18Z10200N0374/genomics/variant/snv_shortIndel/avcf/01/OF1Yt0JCGw/1/OF1Yt0JCGw.genotype.allsites.vcf.gz</t>
  </si>
  <si>
    <t>E-S22739033882</t>
  </si>
  <si>
    <t>/zfsms3/ST_STOMICS/STOmics_cloud/odms/prd/sz_history/bigdata_warehouse/odms/P20Z10200N0157/bigdata_dw/normalProject/P18Z10200N0374/genomics/variant/snv_shortIndel/avcf/01/UrYpvb5Ums/1/UrYpvb5Ums.genotype.allsites.vcf.gz</t>
  </si>
  <si>
    <t>E-S22932809195</t>
  </si>
  <si>
    <t>/zfsms3/ST_STOMICS/STOmics_cloud/odms/prd/sz_history/bigdata_warehouse/odms/P20Z10200N0157/bigdata_dw/normalProject/P18Z10200N0374/genomics/variant/snv_shortIndel/avcf/01/Nj46D7d4Mk/1/Nj46D7d4Mk.genotype.allsites.vcf.gz</t>
  </si>
  <si>
    <t>E-S22966630721</t>
  </si>
  <si>
    <t>/zfsms3/ST_STOMICS/STOmics_cloud/odms/prd/sz_history/bigdata_warehouse/odms/P20Z10200N0157/bigdata_dw/normalProject/P18Z10200N0374/genomics/variant/snv_shortIndel/avcf/01/MC5HO5kCNq/1/MC5HO5kCNq.genotype.allsites.vcf.gz</t>
  </si>
  <si>
    <t>E-S22677801185</t>
  </si>
  <si>
    <t>/zfsms3/ST_STOMICS/STOmics_cloud/odms/prd/sz_history/bigdata_warehouse/odms/P20Z10200N0157/bigdata_dw/normalProject/P18Z10200N0374/genomics/variant/snv_shortIndel/avcf/01/yu8xBFYTmN/1/yu8xBFYTmN.genotype.allsites.vcf.gz</t>
  </si>
  <si>
    <t>E-S22831905856</t>
  </si>
  <si>
    <t>/zfsms3/ST_STOMICS/STOmics_cloud/odms/prd/sz_history/bigdata_warehouse/odms/P20Z10200N0157/bigdata_dw/normalProject/P18Z10200N0374/genomics/variant/snv_shortIndel/avcf/01/MUZCWL0Ylm/1/MUZCWL0Ylm.genotype.allsites.vcf.gz</t>
  </si>
  <si>
    <t>E-S22503365635</t>
  </si>
  <si>
    <t>/zfsms3/ST_STOMICS/STOmics_cloud/odms/prd/sz_history/bigdata_warehouse/odms/P20Z10200N0157/bigdata_dw/normalProject/P18Z10200N0374/genomics/variant/snv_shortIndel/avcf/01/oSZuxj9I7Q/1/oSZuxj9I7Q.genotype.allsites.vcf.gz</t>
  </si>
  <si>
    <t>E-B23299403723</t>
  </si>
  <si>
    <t>/zfsms3/ST_STOMICS/STOmics_cloud/odms/prd/sz_history/bigdata_warehouse/odms/P20Z10200N0157/bigdata_dw/normalProject/P18Z10200N0374/genomics/variant/snv_shortIndel/avcf/01/CiTMuDZI6P/1/CiTMuDZI6P.genotype.allsites.vcf.gz</t>
  </si>
  <si>
    <t>E-B23306468165</t>
  </si>
  <si>
    <t>/zfsms3/ST_STOMICS/STOmics_cloud/odms/prd/sz_history/bigdata_warehouse/odms/P20Z10200N0157/bigdata_dw/normalProject/P18Z10200N0374/genomics/variant/snv_shortIndel/avcf/01/g7pLpC42wG/1/g7pLpC42wG.genotype.allsites.vcf.gz</t>
  </si>
  <si>
    <t>E-B23391064783</t>
  </si>
  <si>
    <t>/zfsms3/ST_STOMICS/STOmics_cloud/odms/prd/sz_history/bigdata_warehouse/odms/P20Z10200N0157/bigdata_dw/normalProject/P18Z10200N0374/genomics/variant/snv_shortIndel/avcf/01/p0MpgsJYZv/1/p0MpgsJYZv.genotype.allsites.vcf.gz</t>
  </si>
  <si>
    <t>E-B23241939067</t>
  </si>
  <si>
    <t>/zfsms3/ST_STOMICS/STOmics_cloud/odms/prd/sz_history/bigdata_warehouse/odms/P20Z10200N0157/bigdata_dw/normalProject/P18Z10200N0374/genomics/variant/snv_shortIndel/avcf/01/6p1A0ibDcH/1/6p1A0ibDcH.genotype.allsites.vcf.gz</t>
  </si>
  <si>
    <t>E-B23219590738</t>
  </si>
  <si>
    <t>/zfsms3/ST_STOMICS/STOmics_cloud/odms/prd/sz_history/bigdata_warehouse/odms/P20Z10200N0157/bigdata_dw/normalProject/P18Z10200N0374/genomics/variant/snv_shortIndel/avcf/01/GdPKQq3AvJ/1/GdPKQq3AvJ.genotype.allsites.vcf.gz</t>
  </si>
  <si>
    <t>E-B23300558659</t>
  </si>
  <si>
    <t>/zfsms3/ST_STOMICS/STOmics_cloud/odms/prd/sz_history/bigdata_warehouse/odms/P20Z10200N0157/bigdata_dw/normalProject/P18Z10200N0374/genomics/variant/snv_shortIndel/avcf/01/ff0ZnQtnZI/1/ff0ZnQtnZI.genotype.allsites.vcf.gz</t>
  </si>
  <si>
    <t>E-B23385218891</t>
  </si>
  <si>
    <t>/zfsms3/ST_STOMICS/STOmics_cloud/odms/prd/sz_history/bigdata_warehouse/odms/P20Z10200N0157/bigdata_dw/normalProject/P18Z10200N0374/genomics/variant/snv_shortIndel/avcf/01/vyGqBPowuv/1/vyGqBPowuv.genotype.allsites.vcf.gz</t>
  </si>
  <si>
    <t>E-B23357161017</t>
  </si>
  <si>
    <t>/zfsms3/ST_STOMICS/STOmics_cloud/odms/prd/sz_history/bigdata_warehouse/odms/P20Z10200N0157/bigdata_dw/normalProject/P18Z10200N0374/genomics/variant/snv_shortIndel/avcf/01/sXL8PHojUa/1/sXL8PHojUa.genotype.allsites.vcf.gz</t>
  </si>
  <si>
    <t>E-B23272684716</t>
  </si>
  <si>
    <t>/zfsms3/ST_STOMICS/STOmics_cloud/odms/prd/sz_history/bigdata_warehouse/odms/P20Z10200N0157/bigdata_dw/normalProject/P18Z10200N0374/genomics/variant/snv_shortIndel/avcf/01/13xKDFvwmk/1/13xKDFvwmk.genotype.allsites.vcf.gz</t>
  </si>
  <si>
    <t>E-B23328154787</t>
  </si>
  <si>
    <t>/zfsms3/ST_STOMICS/STOmics_cloud/odms/prd/sz_history/bigdata_warehouse/odms/P20Z10200N0157/bigdata_dw/normalProject/P18Z10200N0374/genomics/variant/snv_shortIndel/avcf/01/uUwYBIdVpc/1/uUwYBIdVpc.genotype.allsites.vcf.gz</t>
  </si>
  <si>
    <t>E-B23201101805</t>
  </si>
  <si>
    <t>/zfsms3/ST_STOMICS/STOmics_cloud/odms/prd/sz_history/bigdata_warehouse/odms/P20Z10200N0157/bigdata_dw/normalProject/P18Z10200N0374/genomics/variant/snv_shortIndel/avcf/01/ga8pD3d2Zi/1/ga8pD3d2Zi.genotype.allsites.vcf.gz</t>
  </si>
  <si>
    <t>E-B23395171712</t>
  </si>
  <si>
    <t>/zfsms3/ST_STOMICS/STOmics_cloud/odms/prd/sz_history/bigdata_warehouse/odms/P20Z10200N0157/bigdata_dw/normalProject/P18Z10200N0374/genomics/variant/snv_shortIndel/avcf/01/6zf0NMZv8i/1/6zf0NMZv8i.genotype.allsites.vcf.gz</t>
  </si>
  <si>
    <t>E-B23210435529</t>
  </si>
  <si>
    <t>/zfsms3/ST_STOMICS/STOmics_cloud/odms/prd/sz_history/bigdata_warehouse/odms/P20Z10200N0157/bigdata_dw/normalProject/P18Z10200N0374/genomics/variant/snv_shortIndel/avcf/01/M2RWJYZIbn/1/M2RWJYZIbn.genotype.allsites.vcf.gz</t>
  </si>
  <si>
    <t>E-B23321226087</t>
  </si>
  <si>
    <t>/zfsms3/ST_STOMICS/STOmics_cloud/odms/prd/sz_history/bigdata_warehouse/odms/P20Z10200N0157/bigdata_dw/normalProject/P18Z10200N0374/genomics/variant/snv_shortIndel/avcf/01/BJc4EySL4x/1/BJc4EySL4x.genotype.allsites.vcf.gz</t>
  </si>
  <si>
    <t>E-B23297563634</t>
  </si>
  <si>
    <t>/zfsms3/ST_STOMICS/STOmics_cloud/odms/prd/sz_history/bigdata_warehouse/odms/P20Z10200N0157/bigdata_dw/normalProject/P18Z10200N0374/genomics/variant/snv_shortIndel/avcf/01/5zKzT9Y4Sr/1/5zKzT9Y4Sr.genotype.allsites.vcf.gz</t>
  </si>
  <si>
    <t>E-B23388575393</t>
  </si>
  <si>
    <t>/zfsms3/ST_STOMICS/STOmics_cloud/odms/prd/sz_history/bigdata_warehouse/odms/P20Z10200N0157/bigdata_dw/normalProject/P18Z10200N0374/genomics/variant/snv_shortIndel/avcf/01/FSASBWeG6A/1/FSASBWeG6A.genotype.allsites.vcf.gz</t>
  </si>
  <si>
    <t>E-B23286641596</t>
  </si>
  <si>
    <t>/zfsms3/ST_STOMICS/STOmics_cloud/odms/prd/sz_history/bigdata_warehouse/odms/P20Z10200N0157/bigdata_dw/normalProject/P18Z10200N0374/genomics/variant/snv_shortIndel/avcf/01/kQUHTXZQVA/1/kQUHTXZQVA.genotype.allsites.vcf.gz</t>
  </si>
  <si>
    <t>E-B23240117422</t>
  </si>
  <si>
    <t>/zfsms3/ST_STOMICS/STOmics_cloud/odms/prd/sz_history/bigdata_warehouse/odms/P20Z10200N0157/bigdata_dw/normalProject/P18Z10200N0374/genomics/variant/snv_shortIndel/avcf/01/h5ajwqdlPg/1/h5ajwqdlPg.genotype.allsites.vcf.gz</t>
  </si>
  <si>
    <t>E-B23311171256</t>
  </si>
  <si>
    <t>/zfsms3/ST_STOMICS/STOmics_cloud/odms/prd/sz_history/bigdata_warehouse/odms/P20Z10200N0157/bigdata_dw/normalProject/P18Z10200N0374/genomics/variant/snv_shortIndel/avcf/01/3V7UP4yo51/1/3V7UP4yo51.genotype.allsites.vcf.gz</t>
  </si>
  <si>
    <t>E-B23581977225</t>
  </si>
  <si>
    <t>/zfsms3/ST_STOMICS/STOmics_cloud/odms/prd/sz_history/bigdata_warehouse/odms/P20Z10200N0157/bigdata_dw/normalProject/P18Z10200N0374/genomics/variant/snv_shortIndel/avcf/01/DzlJzrND5i/1/DzlJzrND5i.genotype.allsites.vcf.gz</t>
  </si>
  <si>
    <t>E-B23333809920</t>
  </si>
  <si>
    <t>/zfsms3/ST_STOMICS/STOmics_cloud/odms/prd/sz_history/bigdata_warehouse/odms/P20Z10200N0157/bigdata_dw/normalProject/P18Z10200N0374/genomics/variant/snv_shortIndel/avcf/01/cjhLhdwhwL/1/cjhLhdwhwL.genotype.allsites.vcf.gz</t>
  </si>
  <si>
    <t>E-B23327871446</t>
  </si>
  <si>
    <t>/zfsms3/ST_STOMICS/STOmics_cloud/odms/prd/sz_history/bigdata_warehouse/odms/P20Z10200N0157/bigdata_dw/normalProject/P18Z10200N0374/genomics/variant/snv_shortIndel/avcf/01/sY7tENfsve/1/sY7tENfsve.genotype.allsites.vcf.gz</t>
  </si>
  <si>
    <t>E-B23316566834</t>
  </si>
  <si>
    <t>/zfsms3/ST_STOMICS/STOmics_cloud/odms/prd/sz_history/bigdata_warehouse/odms/P20Z10200N0157/bigdata_dw/normalProject/P18Z10200N0374/genomics/variant/snv_shortIndel/avcf/01/XhZ3xmRFfz/1/XhZ3xmRFfz.genotype.allsites.vcf.gz</t>
  </si>
  <si>
    <t>E-B23205632424</t>
  </si>
  <si>
    <t>/zfsms3/ST_STOMICS/STOmics_cloud/odms/prd/sz_history/bigdata_warehouse/odms/P20Z10200N0157/bigdata_dw/normalProject/P18Z10200N0374/genomics/variant/snv_shortIndel/avcf/01/aRJqEFRope/1/aRJqEFRope.genotype.allsites.vcf.gz</t>
  </si>
  <si>
    <t>E-B23302992995</t>
  </si>
  <si>
    <t>/zfsms3/ST_STOMICS/STOmics_cloud/odms/prd/sz_history/bigdata_warehouse/odms/P20Z10200N0157/bigdata_dw/normalProject/P18Z10200N0374/genomics/variant/snv_shortIndel/avcf/01/mDHhgczLdu/1/mDHhgczLdu.genotype.allsites.vcf.gz</t>
  </si>
  <si>
    <t>E-B23502284255</t>
  </si>
  <si>
    <t>/zfsms3/ST_STOMICS/STOmics_cloud/odms/prd/sz_history/bigdata_warehouse/odms/P20Z10200N0157/bigdata_dw/normalProject/P18Z10200N0374/genomics/variant/snv_shortIndel/avcf/01/Jlnnoifoos/1/Jlnnoifoos.genotype.allsites.vcf.gz</t>
  </si>
  <si>
    <t>E-B23122105915</t>
  </si>
  <si>
    <t>/zfsms3/ST_STOMICS/STOmics_cloud/odms/prd/sz_history/bigdata_warehouse/odms/P20Z10200N0157/bigdata_dw/normalProject/P18Z10200N0374/genomics/variant/snv_shortIndel/avcf/01/6yR1ypP5oW/1/6yR1ypP5oW.genotype.allsites.vcf.gz</t>
  </si>
  <si>
    <t>E-B23278451935</t>
  </si>
  <si>
    <t>/zfsms3/ST_STOMICS/STOmics_cloud/odms/prd/sz_history/bigdata_warehouse/odms/P20Z10200N0157/bigdata_dw/normalProject/P18Z10200N0374/genomics/variant/snv_shortIndel/avcf/01/ly0UefXJIV/1/ly0UefXJIV.genotype.allsites.vcf.gz</t>
  </si>
  <si>
    <t>E-B23224629175</t>
  </si>
  <si>
    <t>/zfsms3/ST_STOMICS/STOmics_cloud/odms/prd/sz_history/bigdata_warehouse/odms/P20Z10200N0157/bigdata_dw/normalProject/P18Z10200N0374/genomics/variant/snv_shortIndel/avcf/01/EV7W0AewWS/1/EV7W0AewWS.genotype.allsites.vcf.gz</t>
  </si>
  <si>
    <t>E-B23221601978</t>
  </si>
  <si>
    <t>/zfsms3/ST_STOMICS/STOmics_cloud/odms/prd/sz_history/bigdata_warehouse/odms/P20Z10200N0157/bigdata_dw/normalProject/P18Z10200N0374/genomics/variant/snv_shortIndel/avcf/01/VM68iIvglm/1/VM68iIvglm.genotype.allsites.vcf.gz</t>
  </si>
  <si>
    <t>E-B23314307412</t>
  </si>
  <si>
    <t>/zfsms3/ST_STOMICS/STOmics_cloud/odms/prd/sz_history/bigdata_warehouse/odms/P20Z10200N0157/bigdata_dw/normalProject/P18Z10200N0374/genomics/variant/snv_shortIndel/avcf/01/6Cyb3cVIC8/1/6Cyb3cVIC8.genotype.allsites.vcf.gz</t>
  </si>
  <si>
    <t>E-B23378711491</t>
  </si>
  <si>
    <t>/zfsms3/ST_STOMICS/STOmics_cloud/odms/prd/sz_history/bigdata_warehouse/odms/P20Z10200N0157/bigdata_dw/normalProject/P18Z10200N0374/genomics/variant/snv_shortIndel/avcf/01/KLPJcxpwCT/1/KLPJcxpwCT.genotype.allsites.vcf.gz</t>
  </si>
  <si>
    <t>E-B23301430676</t>
  </si>
  <si>
    <t>/zfsms3/ST_STOMICS/STOmics_cloud/odms/prd/sz_history/bigdata_warehouse/odms/P20Z10200N0157/bigdata_dw/normalProject/P18Z10200N0374/genomics/variant/snv_shortIndel/avcf/01/JHvtbFzMh1/1/JHvtbFzMh1.genotype.allsites.vcf.gz</t>
  </si>
  <si>
    <t>E-B23370246865</t>
  </si>
  <si>
    <t>/zfsms3/ST_STOMICS/STOmics_cloud/odms/prd/sz_history/bigdata_warehouse/odms/P20Z10200N0157/bigdata_dw/normalProject/P18Z10200N0374/genomics/variant/snv_shortIndel/avcf/01/Y40MEyiYIN/1/Y40MEyiYIN.genotype.allsites.vcf.gz</t>
  </si>
  <si>
    <t>E-B23394588524</t>
  </si>
  <si>
    <t>/zfsms3/ST_STOMICS/STOmics_cloud/odms/prd/sz_history/bigdata_warehouse/odms/P20Z10200N0157/bigdata_dw/normalProject/P18Z10200N0374/genomics/variant/snv_shortIndel/avcf/01/j94JRhGFPL/1/j94JRhGFPL.genotype.allsites.vcf.gz</t>
  </si>
  <si>
    <t>E-B23289435528</t>
  </si>
  <si>
    <t>/zfsms3/ST_STOMICS/STOmics_cloud/odms/prd/sz_history/bigdata_warehouse/odms/P20Z10200N0157/bigdata_dw/normalProject/P18Z10200N0374/genomics/variant/snv_shortIndel/avcf/01/iG3ldya7Rd/1/iG3ldya7Rd.genotype.allsites.vcf.gz</t>
  </si>
  <si>
    <t>E-B23319941220</t>
  </si>
  <si>
    <t>/zfsms3/ST_STOMICS/STOmics_cloud/odms/prd/sz_history/bigdata_warehouse/odms/P20Z10200N0157/bigdata_dw/normalProject/P18Z10200N0374/genomics/variant/snv_shortIndel/avcf/01/bQARXuEfB4/1/bQARXuEfB4.genotype.allsites.vcf.gz</t>
  </si>
  <si>
    <t>E-B23298077421</t>
  </si>
  <si>
    <t>/zfsms3/ST_STOMICS/STOmics_cloud/odms/prd/sz_history/bigdata_warehouse/odms/P20Z10200N0157/bigdata_dw/normalProject/P18Z10200N0374/genomics/variant/snv_shortIndel/avcf/01/xpjyRBm6YN/1/xpjyRBm6YN.genotype.allsites.vcf.gz</t>
  </si>
  <si>
    <t>E-B23358770558</t>
  </si>
  <si>
    <t>/zfsms3/ST_STOMICS/STOmics_cloud/odms/prd/sz_history/bigdata_warehouse/odms/P20Z10200N0157/bigdata_dw/normalProject/P18Z10200N0374/genomics/variant/snv_shortIndel/avcf/01/vqjbVZiZ54/1/vqjbVZiZ54.genotype.allsites.vcf.gz</t>
  </si>
  <si>
    <t>E-B23254472834</t>
  </si>
  <si>
    <t>/zfsms3/ST_STOMICS/STOmics_cloud/odms/prd/sz_history/bigdata_warehouse/odms/P20Z10200N0157/bigdata_dw/normalProject/P18Z10200N0374/genomics/variant/snv_shortIndel/avcf/01/9lpO1wcDxv/1/9lpO1wcDxv.genotype.allsites.vcf.gz</t>
  </si>
  <si>
    <t>E-B23293334171</t>
  </si>
  <si>
    <t>/zfsms3/ST_STOMICS/STOmics_cloud/odms/prd/sz_history/bigdata_warehouse/odms/P20Z10200N0157/bigdata_dw/normalProject/P18Z10200N0374/genomics/variant/snv_shortIndel/avcf/01/ZMrUCYzpo3/1/ZMrUCYzpo3.genotype.allsites.vcf.gz</t>
  </si>
  <si>
    <t>E-B23271472057</t>
  </si>
  <si>
    <t>/zfsms3/ST_STOMICS/STOmics_cloud/odms/prd/sz_history/bigdata_warehouse/odms/P20Z10200N0157/bigdata_dw/normalProject/P18Z10200N0374/genomics/variant/snv_shortIndel/avcf/01/98GFVKy90r/1/98GFVKy90r.genotype.allsites.vcf.gz</t>
  </si>
  <si>
    <t>E-B23386608289</t>
  </si>
  <si>
    <t>/zfsms3/ST_STOMICS/STOmics_cloud/odms/prd/sz_history/bigdata_warehouse/odms/P20Z10200N0157/bigdata_dw/normalProject/P18Z10200N0374/genomics/variant/snv_shortIndel/avcf/01/ztjy0PR2ho/1/ztjy0PR2ho.genotype.allsites.vcf.gz</t>
  </si>
  <si>
    <t>E-B23312911926</t>
  </si>
  <si>
    <t>/zfsms3/ST_STOMICS/STOmics_cloud/odms/prd/sz_history/bigdata_warehouse/odms/P20Z10200N0157/bigdata_dw/normalProject/P18Z10200N0374/genomics/variant/snv_shortIndel/avcf/01/9HwLcV28ec/1/9HwLcV28ec.genotype.allsites.vcf.gz</t>
  </si>
  <si>
    <t>E-B23257203916</t>
  </si>
  <si>
    <t>/zfsms3/ST_STOMICS/STOmics_cloud/odms/prd/sz_history/bigdata_warehouse/odms/P20Z10200N0157/bigdata_dw/normalProject/P18Z10200N0374/genomics/variant/snv_shortIndel/avcf/01/PaIj6jhilS/1/PaIj6jhilS.genotype.allsites.vcf.gz</t>
  </si>
  <si>
    <t>E-B23295912425</t>
  </si>
  <si>
    <t>/zfsms3/ST_STOMICS/STOmics_cloud/odms/prd/sz_history/bigdata_warehouse/odms/P20Z10200N0157/bigdata_dw/normalProject/P18Z10200N0374/genomics/variant/snv_shortIndel/avcf/01/9Y1CtvNXMM/1/9Y1CtvNXMM.genotype.allsites.vcf.gz</t>
  </si>
  <si>
    <t>E-B23267018692</t>
  </si>
  <si>
    <t>/zfsms3/ST_STOMICS/STOmics_cloud/odms/prd/sz_history/bigdata_warehouse/odms/P20Z10200N0157/bigdata_dw/normalProject/P18Z10200N0374/genomics/variant/snv_shortIndel/avcf/01/oZ0z4c5Fbc/1/oZ0z4c5Fbc.genotype.allsites.vcf.gz</t>
  </si>
  <si>
    <t>E-B23387455876</t>
  </si>
  <si>
    <t>/zfsms3/ST_STOMICS/STOmics_cloud/odms/prd/sz_history/bigdata_warehouse/odms/P20Z10200N0157/bigdata_dw/normalProject/P18Z10200N0374/genomics/variant/snv_shortIndel/avcf/01/i6BBpwhSLE/1/i6BBpwhSLE.genotype.allsites.vcf.gz</t>
  </si>
  <si>
    <t>E-B23270964815</t>
  </si>
  <si>
    <t>/zfsms3/ST_STOMICS/STOmics_cloud/odms/prd/sz_history/bigdata_warehouse/odms/P20Z10200N0157/bigdata_dw/normalProject/P18Z10200N0374/genomics/variant/snv_shortIndel/avcf/01/Uz80jvfbLF/1/Uz80jvfbLF.genotype.allsites.vcf.gz</t>
  </si>
  <si>
    <t>E-B23351690577</t>
  </si>
  <si>
    <t>/zfsms3/ST_STOMICS/STOmics_cloud/odms/prd/sz_history/bigdata_warehouse/odms/P20Z10200N0157/bigdata_dw/normalProject/P18Z10200N0374/genomics/variant/snv_shortIndel/avcf/01/A3MgsMIyDz/rerun_197001210202003/1/A3MgsMIyDz.genotype.allsites.vcf.gz</t>
  </si>
  <si>
    <t>E-B23230253635</t>
  </si>
  <si>
    <t>/zfsms3/ST_STOMICS/STOmics_cloud/odms/prd/sz_history/bigdata_warehouse/odms/P20Z10200N0157/bigdata_dw/normalProject/P18Z10200N0374/genomics/variant/snv_shortIndel/avcf/01/3eYDRqOvR0/1/3eYDRqOvR0.genotype.allsites.vcf.gz</t>
  </si>
  <si>
    <t>E-B23239501405</t>
  </si>
  <si>
    <t>/zfsms3/ST_STOMICS/STOmics_cloud/odms/prd/sz_history/bigdata_warehouse/odms/P20Z10200N0157/bigdata_dw/normalProject/P18Z10200N0374/genomics/variant/snv_shortIndel/avcf/01/16V90u2HFR/1/16V90u2HFR.genotype.allsites.vcf.gz</t>
  </si>
  <si>
    <t>E-B23216266939</t>
  </si>
  <si>
    <t>/zfsms3/ST_STOMICS/STOmics_cloud/odms/prd/sz_history/bigdata_warehouse/odms/P20Z10200N0157/bigdata_dw/normalProject/P18Z10200N0374/genomics/variant/snv_shortIndel/avcf/01/NZ6VhvXUhZ/1/NZ6VhvXUhZ.genotype.allsites.vcf.gz</t>
  </si>
  <si>
    <t>E-B23208140874</t>
  </si>
  <si>
    <t>/zfsms3/ST_STOMICS/STOmics_cloud/odms/prd/sz_history/bigdata_warehouse/odms/P20Z10200N0157/bigdata_dw/normalProject/P18Z10200N0374/genomics/variant/snv_shortIndel/avcf/01/opLXA7jTFq/1/opLXA7jTFq.genotype.allsites.vcf.gz</t>
  </si>
  <si>
    <t>E-B23398191225</t>
  </si>
  <si>
    <t>/zfsms3/ST_STOMICS/STOmics_cloud/odms/prd/sz_history/bigdata_warehouse/odms/P20Z10200N0157/bigdata_dw/normalProject/P18Z10200N0374/genomics/variant/snv_shortIndel/avcf/01/oxc4kWed6m/1/oxc4kWed6m.genotype.allsites.vcf.gz</t>
  </si>
  <si>
    <t>E-B23288786695</t>
  </si>
  <si>
    <t>/zfsms3/ST_STOMICS/STOmics_cloud/odms/prd/sz_history/bigdata_warehouse/odms/P20Z10200N0157/bigdata_dw/normalProject/P18Z10200N0374/genomics/variant/snv_shortIndel/avcf/01/2qbcoE1b5U/1/2qbcoE1b5U.genotype.allsites.vcf.gz</t>
  </si>
  <si>
    <t>E-B23369531117</t>
  </si>
  <si>
    <t>/zfsms3/ST_STOMICS/STOmics_cloud/odms/prd/sz_history/bigdata_warehouse/odms/P20Z10200N0157/bigdata_dw/normalProject/P18Z10200N0374/genomics/variant/snv_shortIndel/avcf/01/t9TjACQYtn/1/t9TjACQYtn.genotype.allsites.vcf.gz</t>
  </si>
  <si>
    <t>E-B23283367192</t>
  </si>
  <si>
    <t>/zfsms3/ST_STOMICS/STOmics_cloud/odms/prd/sz_history/bigdata_warehouse/odms/P20Z10200N0157/bigdata_dw/normalProject/P18Z10200N0374/genomics/variant/snv_shortIndel/avcf/01/b2Ju6vPN8Z/1/b2Ju6vPN8Z.genotype.allsites.vcf.gz</t>
  </si>
  <si>
    <t>E-B23344441248</t>
  </si>
  <si>
    <t>/zfsms3/ST_STOMICS/STOmics_cloud/odms/prd/sz_history/bigdata_warehouse/odms/P20Z10200N0157/bigdata_dw/normalProject/P18Z10200N0374/genomics/variant/snv_shortIndel/avcf/01/xOG0MxPLyB/1/xOG0MxPLyB.genotype.allsites.vcf.gz</t>
  </si>
  <si>
    <t>E-B23399971903</t>
  </si>
  <si>
    <t>/zfsms3/ST_STOMICS/STOmics_cloud/odms/prd/sz_history/bigdata_warehouse/odms/P20Z10200N0157/bigdata_dw/normalProject/P18Z10200N0374/genomics/variant/snv_shortIndel/avcf/01/nT6RwRwa7p/1/nT6RwRwa7p.genotype.allsites.vcf.gz</t>
  </si>
  <si>
    <t>E-B23393363887</t>
  </si>
  <si>
    <t>/zfsms3/ST_STOMICS/STOmics_cloud/odms/prd/sz_history/bigdata_warehouse/odms/P20Z10200N0157/bigdata_dw/normalProject/P18Z10200N0374/genomics/variant/snv_shortIndel/avcf/01/cYJZhvom1s/1/cYJZhvom1s.genotype.allsites.vcf.gz</t>
  </si>
  <si>
    <t>E-B23265831705</t>
  </si>
  <si>
    <t>/zfsms3/ST_STOMICS/STOmics_cloud/odms/prd/sz_history/bigdata_warehouse/odms/P20Z10200N0157/bigdata_dw/normalProject/P18Z10200N0374/genomics/variant/snv_shortIndel/avcf/01/Te0o30iH9e/1/Te0o30iH9e.genotype.allsites.vcf.gz</t>
  </si>
  <si>
    <t>E-B23215330335</t>
  </si>
  <si>
    <t>/zfsms3/ST_STOMICS/STOmics_cloud/odms/prd/sz_history/bigdata_warehouse/odms/P20Z10200N0157/bigdata_dw/normalProject/P18Z10200N0374/genomics/variant/snv_shortIndel/avcf/01/Yvq9tys6Vv/1/Yvq9tys6Vv.genotype.allsites.vcf.gz</t>
  </si>
  <si>
    <t>E-S23991180851</t>
  </si>
  <si>
    <t>/zfsms3/ST_STOMICS/STOmics_cloud/odms/prd/sz_history/bigdata_warehouse/odms/P20Z10200N0157/bigdata_dw/normalProject/P18Z10200N0374/genomics/variant/snv_shortIndel/avcf/01/DDNYF2zKEx/rerun_197001210202000/1/DDNYF2zKEx.genotype.allsites.vcf.gz</t>
  </si>
  <si>
    <t>E-S23997571935</t>
  </si>
  <si>
    <t>/zfsms3/ST_STOMICS/STOmics_cloud/odms/prd/sz_history/bigdata_warehouse/odms/P20Z10200N0157/bigdata_dw/normalProject/P18Z10200N0374/genomics/variant/snv_shortIndel/avcf/01/YG1vy3jfIf/rerun_197001210202001/1/YG1vy3jfIf.genotype.allsites.vcf.gz</t>
  </si>
  <si>
    <t>E-S23992870040</t>
  </si>
  <si>
    <t>/zfsms3/ST_STOMICS/STOmics_cloud/odms/prd/sz_history/bigdata_warehouse/odms/P20Z10200N0157/bigdata_dw/normalProject/P18Z10200N0374/genomics/variant/snv_shortIndel/avcf/01/uVMv8Jtzhm/rerun_197001210202001/1/uVMv8Jtzhm.genotype.allsites.vcf.gz</t>
  </si>
  <si>
    <t>E-S23995473229</t>
  </si>
  <si>
    <t>/zfsms3/ST_STOMICS/STOmics_cloud/odms/prd/sz_history/bigdata_warehouse/odms/P20Z10200N0157/bigdata_dw/normalProject/P18Z10200N0374/genomics/variant/snv_shortIndel/avcf/01/qf0hOROmQ8/rerun_197001210202001/1/qf0hOROmQ8.genotype.allsites.vcf.gz</t>
  </si>
  <si>
    <t>E-S23999980623</t>
  </si>
  <si>
    <t>/zfsms3/ST_STOMICS/STOmics_cloud/odms/prd/sz_history/bigdata_warehouse/odms/P20Z10200N0157/bigdata_dw/normalProject/P18Z10200N0374/genomics/variant/snv_shortIndel/avcf/01/bYnM8qwtun/rerun_197001210202001/1/bYnM8qwtun.genotype.allsites.vcf.gz</t>
  </si>
  <si>
    <t>E-S23993162161</t>
  </si>
  <si>
    <t>/zfsms3/ST_STOMICS/STOmics_cloud/odms/prd/sz_history/bigdata_warehouse/odms/P20Z10200N0157/bigdata_dw/normalProject/P18Z10200N0374/genomics/variant/snv_shortIndel/avcf/01/3BYHjf2XO3/rerun_197001210202001/1/3BYHjf2XO3.genotype.allsites.vcf.gz</t>
  </si>
  <si>
    <t>E-S23924101785</t>
  </si>
  <si>
    <t>/zfsms3/ST_STOMICS/STOmics_cloud/odms/prd/sz_history/bigdata_warehouse/odms/P20Z10200N0157/bigdata_dw/normalProject/P18Z10200N0374/genomics/variant/snv_shortIndel/avcf/01/i8bNcRGNlD/1/i8bNcRGNlD.genotype.allsites.vcf.gz</t>
  </si>
  <si>
    <t>E-S23926174768</t>
  </si>
  <si>
    <t>/zfsms3/ST_STOMICS/STOmics_cloud/odms/prd/sz_history/bigdata_warehouse/odms/P20Z10200N0157/bigdata_dw/normalProject/P18Z10200N0374/genomics/variant/snv_shortIndel/avcf/01/gKTIFHgW2C/1/gKTIFHgW2C.genotype.allsites.vcf.gz</t>
  </si>
  <si>
    <t>E-S23921728522</t>
  </si>
  <si>
    <t>/zfsms3/ST_STOMICS/STOmics_cloud/odms/prd/sz_history/bigdata_warehouse/odms/P20Z10200N0157/bigdata_dw/normalProject/P18Z10200N0374/genomics/variant/snv_shortIndel/avcf/01/QqU4k3en0f/1/QqU4k3en0f.genotype.allsites.vcf.gz</t>
  </si>
  <si>
    <t>E-S23925008659</t>
  </si>
  <si>
    <t>/zfsms3/ST_STOMICS/STOmics_cloud/odms/prd/sz_history/bigdata_warehouse/odms/P20Z10200N0157/bigdata_dw/normalProject/P18Z10200N0374/genomics/variant/snv_shortIndel/avcf/01/RCOWyllc3P/1/RCOWyllc3P.genotype.allsites.vcf.gz</t>
  </si>
  <si>
    <t>E-S23929263714</t>
  </si>
  <si>
    <t>/zfsms3/ST_STOMICS/STOmics_cloud/odms/prd/sz_history/bigdata_warehouse/odms/P20Z10200N0157/bigdata_dw/normalProject/P18Z10200N0374/genomics/variant/snv_shortIndel/avcf/01/dptlBilMOc/1/dptlBilMOc.genotype.allsites.vcf.gz</t>
  </si>
  <si>
    <t>E-S23925425955</t>
  </si>
  <si>
    <t>/zfsms3/ST_STOMICS/STOmics_cloud/odms/prd/sz_history/bigdata_warehouse/odms/P20Z10200N0157/bigdata_dw/normalProject/P18Z10200N0374/genomics/variant/snv_shortIndel/avcf/01/S0YpjOTSfW/1/S0YpjOTSfW.genotype.allsites.vcf.gz</t>
  </si>
  <si>
    <t>E-S23928034128</t>
  </si>
  <si>
    <t>/zfsms3/ST_STOMICS/STOmics_cloud/odms/prd/sz_history/bigdata_warehouse/odms/P20Z10200N0157/bigdata_dw/normalProject/P18Z10200N0374/genomics/variant/snv_shortIndel/avcf/01/MeCdBxvW2i/rerun_197001210328029/1/MeCdBxvW2i.genotype.allsites.vcf.gz</t>
  </si>
  <si>
    <t>E-S23922756768</t>
  </si>
  <si>
    <t>/zfsms3/ST_STOMICS/STOmics_cloud/odms/prd/sz_history/bigdata_warehouse/odms/P20Z10200N0157/bigdata_dw/normalProject/P18Z10200N0374/genomics/variant/snv_shortIndel/avcf/01/LvYUVoLhRP/rerun_197001210307029/1/LvYUVoLhRP.genotype.allsites.vcf.gz</t>
  </si>
  <si>
    <t>E-S23921868269</t>
  </si>
  <si>
    <t>/zfsms3/ST_STOMICS/STOmics_cloud/odms/prd/sz_history/bigdata_warehouse/odms/P20Z10200N0157/bigdata_dw/normalProject/P18Z10200N0374/genomics/variant/snv_shortIndel/avcf/01/XKwk4fbod3/1/XKwk4fbod3.genotype.allsites.vcf.gz</t>
  </si>
  <si>
    <t>E-S23920574100</t>
  </si>
  <si>
    <t>/zfsms3/ST_STOMICS/STOmics_cloud/odms/prd/sz_history/bigdata_warehouse/odms/P20Z10200N0157/bigdata_dw/normalProject/P18Z10200N0374/genomics/variant/snv_shortIndel/avcf/01/Rb3qLgym8o/rerun_197001210239051/1/Rb3qLgym8o.genotype.allsites.vcf.gz</t>
  </si>
  <si>
    <t>E-S23925585625</t>
  </si>
  <si>
    <t>/zfsms3/ST_STOMICS/STOmics_cloud/odms/prd/sz_history/bigdata_warehouse/odms/P20Z10200N0157/bigdata_dw/normalProject/P18Z10200N0374/genomics/variant/snv_shortIndel/avcf/01/mSe3GJcDPo/rerun_197001210328027/1/mSe3GJcDPo.genotype.allsites.vcf.gz</t>
  </si>
  <si>
    <t>E-S23924357896</t>
  </si>
  <si>
    <t>/zfsms3/ST_STOMICS/STOmics_cloud/odms/prd/sz_history/bigdata_warehouse/odms/P20Z10200N0157/bigdata_dw/normalProject/P18Z10200N0374/genomics/variant/snv_shortIndel/avcf/01/6NJ4l1QtUf/1/6NJ4l1QtUf.genotype.allsites.vcf.gz</t>
  </si>
  <si>
    <t>E-S23926945237</t>
  </si>
  <si>
    <t>/zfsms3/ST_STOMICS/STOmics_cloud/odms/prd/sz_history/bigdata_warehouse/odms/P20Z10200N0157/bigdata_dw/normalProject/P18Z10200N0374/genomics/variant/snv_shortIndel/avcf/01/yLiRD5A3rH/rerun_197001210328027/1/yLiRD5A3rH.genotype.allsites.vcf.gz</t>
  </si>
  <si>
    <t>E-S23927220747</t>
  </si>
  <si>
    <t>/zfsms3/ST_STOMICS/STOmics_cloud/odms/prd/sz_history/bigdata_warehouse/odms/P20Z10200N0157/bigdata_dw/normalProject/P18Z10200N0374/genomics/variant/snv_shortIndel/avcf/01/LbvtiNAgpo/1/LbvtiNAgpo.genotype.allsites.vcf.gz</t>
  </si>
  <si>
    <t>E-S23927069165</t>
  </si>
  <si>
    <t>/zfsms3/ST_STOMICS/STOmics_cloud/odms/prd/sz_history/bigdata_warehouse/odms/P20Z10200N0157/bigdata_dw/normalProject/P18Z10200N0374/genomics/variant/snv_shortIndel/avcf/01/NtuNmwaD2T/1/NtuNmwaD2T.genotype.allsites.vcf.gz</t>
  </si>
  <si>
    <t>E-S23924334056</t>
  </si>
  <si>
    <t>/zfsms3/ST_STOMICS/STOmics_cloud/odms/prd/sz_history/bigdata_warehouse/odms/P20Z10200N0157/bigdata_dw/normalProject/P18Z10200N0374/genomics/variant/snv_shortIndel/avcf/01/HsKcD44fzQ/rerun_197001210328027/1/HsKcD44fzQ.genotype.allsites.vcf.gz</t>
  </si>
  <si>
    <t>DT2312455708-1</t>
  </si>
  <si>
    <t>/zfsms3/ST_STOMICS/STOmics_cloud/odms/prd/sz_history/bigdata_warehouse/odms/P20Z10200N0157/bigdata_dw/normalProject/P18Z10200N0374/genomics/variant/snv_shortIndel/avcf/01/Swn80w4tSO/1/Swn80w4tSO.genotype.allsites.vcf.gz</t>
  </si>
  <si>
    <t>DT2312455709-1</t>
  </si>
  <si>
    <t>/zfsms3/ST_STOMICS/STOmics_cloud/odms/prd/sz_history/bigdata_warehouse/odms/P20Z10200N0157/bigdata_dw/normalProject/P18Z10200N0374/genomics/variant/snv_shortIndel/avcf/01/XDitIGOtOa/1/XDitIGOtOa.genotype.allsites.vcf.gz</t>
  </si>
  <si>
    <t>E-S23151970112</t>
  </si>
  <si>
    <t>/zfsms3/ST_STOMICS/STOmics_cloud/odms/prd/sz_history/bigdata_warehouse/odms/P20Z10200N0157/bigdata_dw/normalProject/P18Z10200N0374/genomics/variant/snv_shortIndel/avcf/01/hSvwtLX6vf/1/hSvwtLX6vf.genotype.allsites.vcf.gz</t>
  </si>
  <si>
    <t>E-S23152297967</t>
  </si>
  <si>
    <t>/zfsms3/ST_STOMICS/STOmics_cloud/odms/prd/sz_history/bigdata_warehouse/odms/P20Z10200N0157/bigdata_dw/normalProject/P18Z10200N0374/genomics/variant/snv_shortIndel/avcf/01/8XtwjgKaV2/1/8XtwjgKaV2.genotype.allsites.vcf.gz</t>
  </si>
  <si>
    <t>E-S23152881904</t>
  </si>
  <si>
    <t>/zfsms3/ST_STOMICS/STOmics_cloud/odms/prd/sz_history/bigdata_warehouse/odms/P20Z10200N0157/bigdata_dw/normalProject/P18Z10200N0374/genomics/variant/snv_shortIndel/avcf/01/POk0HqN2ir/1/POk0HqN2ir.genotype.allsites.vcf.gz</t>
  </si>
  <si>
    <t>E-S23157731623</t>
  </si>
  <si>
    <t>/zfsms3/ST_STOMICS/STOmics_cloud/odms/prd/sz_history/bigdata_warehouse/odms/P20Z10200N0157/bigdata_dw/normalProject/P18Z10200N0374/genomics/variant/snv_shortIndel/avcf/01/vF0G9CS5bN/1/vF0G9CS5bN.genotype.allsites.vcf.gz</t>
  </si>
  <si>
    <t>E-S23151336505</t>
  </si>
  <si>
    <t>/zfsms3/ST_STOMICS/STOmics_cloud/odms/prd/sz_history/bigdata_warehouse/odms/P20Z10200N0157/bigdata_dw/normalProject/P18Z10200N0374/genomics/variant/snv_shortIndel/avcf/01/t0iUUSM4vw/1/t0iUUSM4vw.genotype.allsites.vcf.gz</t>
  </si>
  <si>
    <t>E-S23154534726</t>
  </si>
  <si>
    <t>/zfsms3/ST_STOMICS/STOmics_cloud/odms/prd/sz_history/bigdata_warehouse/odms/P20Z10200N0157/bigdata_dw/normalProject/P18Z10200N0374/genomics/variant/snv_shortIndel/avcf/01/DkHOKIwiI6/1/DkHOKIwiI6.genotype.allsites.vcf.gz</t>
  </si>
  <si>
    <t>E-S23158833093</t>
  </si>
  <si>
    <t>/zfsms3/ST_STOMICS/STOmics_cloud/odms/prd/sz_history/bigdata_warehouse/odms/P20Z10200N0157/bigdata_dw/normalProject/P18Z10200N0374/genomics/variant/snv_shortIndel/avcf/01/BazDEcvJpa/1/BazDEcvJpa.genotype.allsites.vcf.gz</t>
  </si>
  <si>
    <t>E-S23150168253</t>
  </si>
  <si>
    <t>/zfsms3/ST_STOMICS/STOmics_cloud/odms/prd/sz_history/bigdata_warehouse/odms/P20Z10200N0157/bigdata_dw/normalProject/P18Z10200N0374/genomics/variant/snv_shortIndel/avcf/01/PjiCCjoH3p/1/PjiCCjoH3p.genotype.allsites.vcf.gz</t>
  </si>
  <si>
    <t>E-S23995893265</t>
  </si>
  <si>
    <t>/zfsms3/ST_STOMICS/STOmics_cloud/odms/prd/sz_history/bigdata_warehouse/odms/P20Z10200N0157/bigdata_dw/normalProject/P18Z10200N0374/genomics/variant/snv_shortIndel/avcf/01/JItGc3JvMF/1/JItGc3JvMF.genotype.allsites.vcf.gz</t>
  </si>
  <si>
    <t>E-S23997415263</t>
  </si>
  <si>
    <t>/zfsms3/ST_STOMICS/STOmics_cloud/odms/prd/sz_history/bigdata_warehouse/odms/P20Z10200N0157/bigdata_dw/normalProject/P18Z10200N0374/genomics/variant/snv_shortIndel/avcf/01/Ffqqjdu0dq/1/Ffqqjdu0dq.genotype.allsites.vcf.gz</t>
  </si>
  <si>
    <t>E-S23991700999</t>
  </si>
  <si>
    <t>/zfsms3/ST_STOMICS/STOmics_cloud/odms/prd/sz_history/bigdata_warehouse/odms/P20Z10200N0157/bigdata_dw/normalProject/P18Z10200N0374/genomics/variant/snv_shortIndel/avcf/01/AkYaUSptcx/1/AkYaUSptcx.genotype.allsites.vcf.gz</t>
  </si>
  <si>
    <t>E-S23999642943</t>
  </si>
  <si>
    <t>/zfsms3/ST_STOMICS/STOmics_cloud/odms/prd/sz_history/bigdata_warehouse/odms/P20Z10200N0157/bigdata_dw/normalProject/P18Z10200N0374/genomics/variant/snv_shortIndel/avcf/01/Zcv8eqmWUC/rerun_197001210232044/1/Zcv8eqmWUC.genotype.allsites.vcf.gz</t>
  </si>
  <si>
    <t>E-S22685050531</t>
  </si>
  <si>
    <t>/zfsms3/ST_STOMICS/STOmics_cloud/odms/prd/sz_history/bigdata_warehouse/odms/P20Z10200N0157/bigdata_dw/normalProject/P18Z10200N0374/genomics/variant/snv_shortIndel/avcf/01/dMF4orLmkx/rerun_197001210232006/1/dMF4orLmkx.genotype.allsites.vcf.gz</t>
  </si>
  <si>
    <t>E-S23991692952</t>
  </si>
  <si>
    <t>/zfsms3/ST_STOMICS/STOmics_cloud/odms/prd/sz_history/bigdata_warehouse/odms/P20Z10200N0157/bigdata_dw/normalProject/P18Z10200N0374/genomics/variant/snv_shortIndel/avcf/01/6P1T0u0xFS/rerun_197001210231034/1/6P1T0u0xFS.genotype.allsites.vcf.gz</t>
  </si>
  <si>
    <t>E-S23996952711</t>
  </si>
  <si>
    <t>/zfsms3/ST_STOMICS/STOmics_cloud/odms/prd/sz_history/bigdata_warehouse/odms/P20Z10200N0157/bigdata_dw/normalProject/P18Z10200N0374/genomics/variant/snv_shortIndel/avcf/01/2wNIYPyOlA/1/2wNIYPyOlA.genotype.allsites.vcf.gz</t>
  </si>
  <si>
    <t>E-S23993424049</t>
  </si>
  <si>
    <t>/zfsms3/ST_STOMICS/STOmics_cloud/odms/prd/sz_history/bigdata_warehouse/odms/P20Z10200N0157/bigdata_dw/normalProject/P18Z10200N0374/genomics/variant/snv_shortIndel/avcf/01/9wvyr5MQ5A/1/9wvyr5MQ5A.genotype.allsites.vcf.gz</t>
  </si>
  <si>
    <t>E-S23990607895</t>
  </si>
  <si>
    <t>/zfsms3/ST_STOMICS/STOmics_cloud/odms/prd/sz_history/bigdata_warehouse/odms/P20Z10200N0157/bigdata_dw/normalProject/P18Z10200N0374/genomics/variant/snv_shortIndel/avcf/01/cbBogwzwnN/rerun_197001210232042/1/cbBogwzwnN.genotype.allsites.vcf.gz</t>
  </si>
  <si>
    <t>E-S23990195673</t>
  </si>
  <si>
    <t>/zfsms3/ST_STOMICS/STOmics_cloud/odms/prd/sz_history/bigdata_warehouse/odms/P20Z10200N0157/bigdata_dw/normalProject/P18Z10200N0374/genomics/variant/snv_shortIndel/avcf/01/zq5ypjl6Uq/1/zq5ypjl6Uq.genotype.allsites.vcf.gz</t>
  </si>
  <si>
    <t>E-S23993162793</t>
  </si>
  <si>
    <t>/zfsms3/ST_STOMICS/STOmics_cloud/odms/prd/sz_history/bigdata_warehouse/odms/P20Z10200N0157/bigdata_dw/normalProject/P18Z10200N0374/genomics/variant/snv_shortIndel/avcf/01/wJcWn202B8/1/wJcWn202B8.genotype.allsites.vcf.gz</t>
  </si>
  <si>
    <t>E-S23990284339</t>
  </si>
  <si>
    <t>/zfsms3/ST_STOMICS/STOmics_cloud/odms/prd/sz_history/bigdata_warehouse/odms/P20Z10200N0157/bigdata_dw/normalProject/P18Z10200N0374/genomics/variant/snv_shortIndel/avcf/01/ZCryrzEuZC/1/ZCryrzEuZC.genotype.allsites.vcf.gz</t>
  </si>
  <si>
    <t>E-S23990339165</t>
  </si>
  <si>
    <t>/zfsms3/ST_STOMICS/STOmics_cloud/odms/prd/sz_history/bigdata_warehouse/odms/P20Z10200N0157/bigdata_dw/normalProject/P18Z10200N0374/genomics/variant/snv_shortIndel/avcf/01/ziD9QzcisP/1/ziD9QzcisP.genotype.allsites.vcf.gz</t>
  </si>
  <si>
    <t>E-S23994020712</t>
  </si>
  <si>
    <t>/zfsms3/ST_STOMICS/STOmics_cloud/odms/prd/sz_history/bigdata_warehouse/odms/P20Z10200N0157/bigdata_dw/normalProject/P18Z10200N0374/genomics/variant/snv_shortIndel/avcf/01/tH1dbmXTWe/rerun_197001210232006/1/tH1dbmXTWe.genotype.allsites.vcf.gz</t>
  </si>
  <si>
    <t>E-S23990542695</t>
  </si>
  <si>
    <t>/zfsms3/ST_STOMICS/STOmics_cloud/odms/prd/sz_history/bigdata_warehouse/odms/P20Z10200N0157/bigdata_dw/normalProject/P18Z10200N0374/genomics/variant/snv_shortIndel/avcf/01/532qrmT4zh/1/532qrmT4zh.genotype.allsites.vcf.gz</t>
  </si>
  <si>
    <t>E-S23998202931</t>
  </si>
  <si>
    <t>/zfsms3/ST_STOMICS/STOmics_cloud/odms/prd/sz_history/bigdata_warehouse/odms/P20Z10200N0157/bigdata_dw/normalProject/P18Z10200N0374/genomics/variant/snv_shortIndel/avcf/01/WreEkP7Tvg/1/WreEkP7Tvg.genotype.allsites.vcf.gz</t>
  </si>
  <si>
    <t>E-S22472018355</t>
  </si>
  <si>
    <t>/zfsms3/ST_STOMICS/STOmics_cloud/odms/prd/sz_history/bigdata_warehouse/odms/P20Z10200N0157/bigdata_dw/normalProject/P18Z10200N0374/genomics/variant/snv_shortIndel/avcf/01/H01bDgVm2T/1/H01bDgVm2T.genotype.allsites.vcf.gz</t>
  </si>
  <si>
    <t>E-S23991594005</t>
  </si>
  <si>
    <t>/zfsms3/ST_STOMICS/STOmics_cloud/odms/prd/sz_history/bigdata_warehouse/odms/P20Z10200N0157/bigdata_dw/normalProject/P18Z10200N0374/genomics/variant/snv_shortIndel/avcf/01/ImlNat2EYs/1/ImlNat2EYs.genotype.allsites.vcf.gz</t>
  </si>
  <si>
    <t>E-B23127698800</t>
  </si>
  <si>
    <t>/zfsms3/ST_STOMICS/STOmics_cloud/odms/prd/sz_history/bigdata_warehouse/odms/P20Z10200N0157/bigdata_dw/normalProject/P18Z10200N0374/genomics/variant/snv_shortIndel/avcf/01/KDrqJJ8Avp/rerun_197001210237048/1/KDrqJJ8Avp.genotype.allsites.vcf.gz</t>
  </si>
  <si>
    <t>E-B23474028497</t>
  </si>
  <si>
    <t>/zfsms3/ST_STOMICS/STOmics_cloud/odms/prd/sz_history/bigdata_warehouse/odms/P20Z10200N0157/bigdata_dw/normalProject/P18Z10200N0374/genomics/variant/snv_shortIndel/avcf/01/zq0m3lKryG/1/zq0m3lKryG.genotype.allsites.vcf.gz</t>
  </si>
  <si>
    <t>E-B23454569459</t>
  </si>
  <si>
    <t>/zfsms3/ST_STOMICS/STOmics_cloud/odms/prd/sz_history/bigdata_warehouse/odms/P20Z10200N0157/bigdata_dw/normalProject/P18Z10200N0374/genomics/variant/snv_shortIndel/avcf/01/KIhtClAzoE/1/KIhtClAzoE.genotype.allsites.vcf.gz</t>
  </si>
  <si>
    <t>E-B23392051605</t>
  </si>
  <si>
    <t>/zfsms3/ST_STOMICS/STOmics_cloud/odms/prd/sz_history/bigdata_warehouse/odms/P20Z10200N0157/bigdata_dw/normalProject/P18Z10200N0374/genomics/variant/snv_shortIndel/avcf/01/TfIrq6YEf2/1/TfIrq6YEf2.genotype.allsites.vcf.gz</t>
  </si>
  <si>
    <t>E-B23365420107</t>
  </si>
  <si>
    <t>/zfsms3/ST_STOMICS/STOmics_cloud/odms/prd/sz_history/bigdata_warehouse/odms/P20Z10200N0157/bigdata_dw/normalProject/P18Z10200N0374/genomics/variant/snv_shortIndel/avcf/01/OtMhSERGWj/1/OtMhSERGWj.genotype.allsites.vcf.gz</t>
  </si>
  <si>
    <t>E-B23248763930</t>
  </si>
  <si>
    <t>/zfsms3/ST_STOMICS/STOmics_cloud/odms/prd/sz_history/bigdata_warehouse/odms/P20Z10200N0157/bigdata_dw/normalProject/P18Z10200N0374/genomics/variant/snv_shortIndel/avcf/01/KJxyIEHkUb/1/KJxyIEHkUb.genotype.allsites.vcf.gz</t>
  </si>
  <si>
    <t>E-B23374790162</t>
  </si>
  <si>
    <t>/zfsms3/ST_STOMICS/STOmics_cloud/odms/prd/sz_history/bigdata_warehouse/odms/P20Z10200N0157/bigdata_dw/normalProject/P18Z10200N0374/genomics/variant/snv_shortIndel/avcf/01/ifiUyhnoDT/1/ifiUyhnoDT.genotype.allsites.vcf.gz</t>
  </si>
  <si>
    <t>E-B23285704604</t>
  </si>
  <si>
    <t>/zfsms3/ST_STOMICS/STOmics_cloud/odms/prd/sz_history/bigdata_warehouse/odms/P20Z10200N0157/bigdata_dw/normalProject/P18Z10200N0374/genomics/variant/snv_shortIndel/avcf/01/YPGRHnZGs6/1/YPGRHnZGs6.genotype.allsites.vcf.gz</t>
  </si>
  <si>
    <t>E-B23366755583</t>
  </si>
  <si>
    <t>/zfsms3/ST_STOMICS/STOmics_cloud/odms/prd/sz_history/bigdata_warehouse/odms/P20Z10200N0157/bigdata_dw/normalProject/P18Z10200N0374/genomics/variant/snv_shortIndel/avcf/01/tGsz4xafgp/1/tGsz4xafgp.genotype.allsites.vcf.gz</t>
  </si>
  <si>
    <t>E-B23360430266</t>
  </si>
  <si>
    <t>/zfsms3/ST_STOMICS/STOmics_cloud/odms/prd/sz_history/bigdata_warehouse/odms/P20Z10200N0157/bigdata_dw/normalProject/P18Z10200N0374/genomics/variant/snv_shortIndel/avcf/01/l5XJ9UrhIp/1/l5XJ9UrhIp.genotype.allsites.vcf.gz</t>
  </si>
  <si>
    <t>E-B23275830625</t>
  </si>
  <si>
    <t>/zfsms3/ST_STOMICS/STOmics_cloud/odms/prd/sz_history/bigdata_warehouse/odms/P20Z10200N0157/bigdata_dw/normalProject/P18Z10200N0374/genomics/variant/snv_shortIndel/avcf/01/uzplwvr2cL/1/uzplwvr2cL.genotype.allsites.vcf.gz</t>
  </si>
  <si>
    <t>E-S23233933028</t>
  </si>
  <si>
    <t>/zfsms3/ST_STOMICS/STOmics_cloud/odms/prd/sz_history/bigdata_warehouse/odms/P20Z10200N0157/bigdata_dw/normalProject/P18Z10200N0374/genomics/variant/snv_shortIndel/avcf/01/HFE5NSLXh6/1/HFE5NSLXh6.genotype.allsites.vcf.gz</t>
  </si>
  <si>
    <t>23D07441890</t>
  </si>
  <si>
    <t>/zfsms3/ST_STOMICS/STOmics_cloud/odms/prd/sz_history/bigdata_warehouse/odms/P20Z10200N0157/bigdata_dw/normalProject/P18Z10200N0374/genomics/variant/snv_shortIndel/avcf/01/QBm7FONYHg/rerun_197001210216014/1/QBm7FONYHg.genotype.allsites.vcf.gz</t>
  </si>
  <si>
    <t>24B03922817</t>
  </si>
  <si>
    <t>/zfsms3/ST_STOMICS/STOmics_cloud/odms/prd/sz_history/bigdata_warehouse/odms/P20Z10200N0157/bigdata_dw/normalProject/P18Z10200N0374/genomics/variant/snv_shortIndel/avcf/01/3FnRfUwhS7/1/3FnRfUwhS7.genotype.allsites.vcf.gz</t>
  </si>
  <si>
    <t>24B03922816</t>
  </si>
  <si>
    <t>/zfsms3/ST_STOMICS/STOmics_cloud/odms/prd/sz_history/bigdata_warehouse/odms/P20Z10200N0157/bigdata_dw/normalProject/P18Z10200N0374/genomics/variant/snv_shortIndel/avcf/01/vr6uEIPMPe/1/vr6uEIPMPe.genotype.allsites.vcf.gz</t>
  </si>
  <si>
    <t>23D07441892</t>
  </si>
  <si>
    <t>/zfsms3/ST_STOMICS/STOmics_cloud/odms/prd/sz_history/bigdata_warehouse/odms/P20Z10200N0157/bigdata_dw/normalProject/P18Z10200N0374/genomics/variant/snv_shortIndel/avcf/01/sCnF46tFWo/1/sCnF46tFWo.genotype.allsites.vcf.gz</t>
  </si>
  <si>
    <t>23D07441891</t>
  </si>
  <si>
    <t>/zfsms3/ST_STOMICS/STOmics_cloud/odms/prd/sz_history/bigdata_warehouse/odms/P20Z10200N0157/bigdata_dw/normalProject/P18Z10200N0374/genomics/variant/snv_shortIndel/avcf/01/C12oDTMRdq/1/C12oDTMRdq.genotype.allsites.vcf.gz</t>
  </si>
  <si>
    <t>E-B23359135902</t>
  </si>
  <si>
    <t>/zfsms3/ST_STOMICS/STOmics_cloud/odms/prd/sz_history/bigdata_warehouse/odms/P20Z10200N0157/bigdata_dw/normalProject/P18Z10200N0374/genomics/variant/snv_shortIndel/avcf/01/so0XN3VPfy/1/so0XN3VPfy.genotype.allsites.vcf.gz</t>
  </si>
  <si>
    <t>E-S23924612333</t>
  </si>
  <si>
    <t>/zfsms3/ST_STOMICS/STOmics_cloud/odms/prd/sz_history/bigdata_warehouse/odms/P20Z10200N0157/bigdata_dw/normalProject/P18Z10200N0374/genomics/variant/snv_shortIndel/avcf/01/d758KkoFu4/rerun_197001210237028/1/d758KkoFu4.genotype.allsites.vcf.gz</t>
  </si>
  <si>
    <t>E-S23157958287</t>
  </si>
  <si>
    <t>/zfsms3/ST_STOMICS/STOmics_cloud/odms/prd/sz_history/bigdata_warehouse/odms/P20Z10200N0157/bigdata_dw/normalProject/P18Z10200N0374/genomics/variant/snv_shortIndel/avcf/01/IzrBm6V30Y/1/IzrBm6V30Y.genotype.allsites.vcf.gz</t>
  </si>
  <si>
    <t>E-S23159105366</t>
  </si>
  <si>
    <t>/zfsms3/ST_STOMICS/STOmics_cloud/odms/prd/sz_history/bigdata_warehouse/odms/P20Z10200N0157/bigdata_dw/normalProject/P18Z10200N0374/genomics/variant/snv_shortIndel/avcf/01/o4izFiX4aI/1/o4izFiX4aI.genotype.allsites.vcf.gz</t>
  </si>
  <si>
    <t>E-S23156346717</t>
  </si>
  <si>
    <t>/zfsms3/ST_STOMICS/STOmics_cloud/odms/prd/sz_history/bigdata_warehouse/odms/P20Z10200N0157/bigdata_dw/normalProject/P18Z10200N0374/genomics/variant/snv_shortIndel/avcf/01/lakaydk4zg/1/lakaydk4zg.genotype.allsites.vcf.gz</t>
  </si>
  <si>
    <t>E-S23157661595</t>
  </si>
  <si>
    <t>/zfsms3/ST_STOMICS/STOmics_cloud/odms/prd/sz_history/bigdata_warehouse/odms/P20Z10200N0157/bigdata_dw/normalProject/P18Z10200N0374/genomics/variant/snv_shortIndel/avcf/01/5ifreWR7AE/1/5ifreWR7AE.genotype.allsites.vcf.gz</t>
  </si>
  <si>
    <t>E-S23155225195</t>
  </si>
  <si>
    <t>/zfsms3/ST_STOMICS/STOmics_cloud/odms/prd/sz_history/bigdata_warehouse/odms/P20Z10200N0157/bigdata_dw/normalProject/P18Z10200N0374/genomics/variant/snv_shortIndel/avcf/01/D8jrNuueS5/1/D8jrNuueS5.genotype.allsites.vcf.gz</t>
  </si>
  <si>
    <t>E-S23157657707</t>
  </si>
  <si>
    <t>/zfsms3/ST_STOMICS/STOmics_cloud/odms/prd/sz_history/bigdata_warehouse/odms/P20Z10200N0157/bigdata_dw/normalProject/P18Z10200N0374/genomics/variant/snv_shortIndel/avcf/01/v1RpyZrfkL/1/v1RpyZrfkL.genotype.allsites.vcf.gz</t>
  </si>
  <si>
    <t>E-S23159467025</t>
  </si>
  <si>
    <t>/zfsms3/ST_STOMICS/STOmics_cloud/odms/prd/sz_history/bigdata_warehouse/odms/P20Z10200N0157/bigdata_dw/normalProject/P18Z10200N0374/genomics/variant/snv_shortIndel/avcf/01/flxlv8UITi/1/flxlv8UITi.genotype.allsites.vcf.gz</t>
  </si>
  <si>
    <t>E-S23158294411</t>
  </si>
  <si>
    <t>/zfsms3/ST_STOMICS/STOmics_cloud/odms/prd/sz_history/bigdata_warehouse/odms/P20Z10200N0157/bigdata_dw/normalProject/P18Z10200N0374/genomics/variant/snv_shortIndel/avcf/01/sQ5EDz6bF4/1/sQ5EDz6bF4.genotype.allsites.vcf.gz</t>
  </si>
  <si>
    <t>E-S23158066754</t>
  </si>
  <si>
    <t>/zfsms3/ST_STOMICS/STOmics_cloud/odms/prd/sz_history/bigdata_warehouse/odms/P20Z10200N0157/bigdata_dw/normalProject/P18Z10200N0374/genomics/variant/snv_shortIndel/avcf/01/cagFy0RnhY/1/cagFy0RnhY.genotype.allsites.vcf.gz</t>
  </si>
  <si>
    <t>E-S23150118098</t>
  </si>
  <si>
    <t>/zfsms3/ST_STOMICS/STOmics_cloud/odms/prd/sz_history/bigdata_warehouse/odms/P20Z10200N0157/bigdata_dw/normalProject/P18Z10200N0374/genomics/variant/snv_shortIndel/avcf/01/64d0VjksCa/1/64d0VjksCa.genotype.allsites.vcf.gz</t>
  </si>
  <si>
    <t>E-S23922660296</t>
  </si>
  <si>
    <t>/zfsms3/ST_STOMICS/STOmics_cloud/odms/prd/sz_history/bigdata_warehouse/odms/P20Z10200N0157/bigdata_dw/normalProject/P18Z10200N0374/genomics/variant/snv_shortIndel/avcf/01/VGmkRLtkGo/1/VGmkRLtkGo.genotype.allsites.vcf.gz</t>
  </si>
  <si>
    <t>E-S23922467678</t>
  </si>
  <si>
    <t>/zfsms3/ST_STOMICS/STOmics_cloud/odms/prd/sz_history/bigdata_warehouse/odms/P20Z10200N0157/bigdata_dw/normalProject/P18Z10200N0374/genomics/variant/snv_shortIndel/avcf/01/2imVkyc2At/1/2imVkyc2At.genotype.allsites.vcf.gz</t>
  </si>
  <si>
    <t>E-S23926919890</t>
  </si>
  <si>
    <t>/zfsms3/ST_STOMICS/STOmics_cloud/odms/prd/sz_history/bigdata_warehouse/odms/P20Z10200N0157/bigdata_dw/normalProject/P18Z10200N0374/genomics/variant/snv_shortIndel/avcf/01/0wizFZF1WS/1/0wizFZF1WS.genotype.allsites.vcf.gz</t>
  </si>
  <si>
    <t>E-S23924155718</t>
  </si>
  <si>
    <t>/zfsms3/ST_STOMICS/STOmics_cloud/odms/prd/sz_history/bigdata_warehouse/odms/P20Z10200N0157/bigdata_dw/normalProject/P18Z10200N0374/genomics/variant/snv_shortIndel/avcf/01/4X3SUmVBWA/1/4X3SUmVBWA.genotype.allsites.vcf.gz</t>
  </si>
  <si>
    <t>E-S23926356195</t>
  </si>
  <si>
    <t>/zfsms3/ST_STOMICS/STOmics_cloud/odms/prd/sz_history/bigdata_warehouse/odms/P20Z10200N0157/bigdata_dw/normalProject/P18Z10200N0374/genomics/variant/snv_shortIndel/avcf/01/uFDnkQI9pN/1/uFDnkQI9pN.genotype.allsites.vcf.gz</t>
  </si>
  <si>
    <t>E-S23925338496</t>
  </si>
  <si>
    <t>/zfsms3/ST_STOMICS/STOmics_cloud/odms/prd/sz_history/bigdata_warehouse/odms/P20Z10200N0157/bigdata_dw/normalProject/P18Z10200N0374/genomics/variant/snv_shortIndel/avcf/01/sTBLW6wrRW/1/sTBLW6wrRW.genotype.allsites.vcf.gz</t>
  </si>
  <si>
    <t>E-S23927579061</t>
  </si>
  <si>
    <t>/zfsms3/ST_STOMICS/STOmics_cloud/odms/prd/sz_history/bigdata_warehouse/odms/P20Z10200N0157/bigdata_dw/normalProject/P18Z10200N0374/genomics/variant/snv_shortIndel/avcf/01/wwoHcAwQMx/1/wwoHcAwQMx.genotype.allsites.vcf.gz</t>
  </si>
  <si>
    <t>E-S23928225184</t>
  </si>
  <si>
    <t>/zfsms3/ST_STOMICS/STOmics_cloud/odms/prd/sz_history/bigdata_warehouse/odms/P20Z10200N0157/bigdata_dw/normalProject/P18Z10200N0374/genomics/variant/snv_shortIndel/avcf/01/BBfZjeY0vR/rerun_197001210252058/1/BBfZjeY0vR.genotype.allsites.vcf.gz</t>
  </si>
  <si>
    <t>E-S23996629523</t>
  </si>
  <si>
    <t>/zfsms3/ST_STOMICS/STOmics_cloud/odms/prd/sz_history/bigdata_warehouse/odms/P20Z10200N0157/bigdata_dw/normalProject/P18Z10200N0374/genomics/variant/snv_shortIndel/avcf/01/nlygTf4AQZ/1/nlygTf4AQZ.genotype.allsites.vcf.gz</t>
  </si>
  <si>
    <t>E-S23996060538</t>
  </si>
  <si>
    <t>/zfsms3/ST_STOMICS/STOmics_cloud/odms/prd/sz_history/bigdata_warehouse/odms/P20Z10200N0157/bigdata_dw/normalProject/P18Z10200N0374/genomics/variant/snv_shortIndel/avcf/01/Qrjs7p8Xdz/1/Qrjs7p8Xdz.genotype.allsites.vcf.gz</t>
  </si>
  <si>
    <t>E-S23998538927</t>
  </si>
  <si>
    <t>/zfsms3/ST_STOMICS/STOmics_cloud/odms/prd/sz_history/bigdata_warehouse/odms/P20Z10200N0157/bigdata_dw/normalProject/P18Z10200N0374/genomics/variant/snv_shortIndel/avcf/01/wO4Pfr0Puf/1/wO4Pfr0Puf.genotype.allsites.vcf.gz</t>
  </si>
  <si>
    <t>E-B23937334196</t>
  </si>
  <si>
    <t>/zfsms3/ST_STOMICS/STOmics_cloud/odms/prd/sz_history/bigdata_warehouse/odms/P20Z10200N0157/bigdata_dw/normalProject/P18Z10200N0374/genomics/variant/snv_shortIndel/avcf/01/xvcX26tegN/rerun_197001210445016/1/xvcX26tegN.genotype.allsites.vcf.gz</t>
  </si>
  <si>
    <t>E-B23576985428</t>
  </si>
  <si>
    <t>/zfsms3/ST_STOMICS/STOmics_cloud/odms/prd/sz_history/bigdata_warehouse/odms/P20Z10200N0157/bigdata_dw/normalProject/P18Z10200N0374/genomics/variant/snv_shortIndel/avcf/01/tsuVI7kNfZ/1/tsuVI7kNfZ.genotype.allsites.vcf.gz</t>
  </si>
  <si>
    <t>E-B23959880366</t>
  </si>
  <si>
    <t>/zfsms3/ST_STOMICS/STOmics_cloud/odms/prd/sz_history/bigdata_warehouse/odms/P20Z10200N0157/bigdata_dw/normalProject/P18Z10200N0374/genomics/variant/snv_shortIndel/avcf/01/BMK9UgpOyK/rerun_197001210439027/1/BMK9UgpOyK.merge.vcf.gz</t>
  </si>
  <si>
    <t>E-S23999485956</t>
  </si>
  <si>
    <t>/zfsms3/ST_STOMICS/STOmics_cloud/odms/prd/sz_history/bigdata_warehouse/odms/P20Z10200N0157/bigdata_dw/normalProject/P18Z10200N0374/genomics/variant/snv_shortIndel/avcf/01/nETlfCGfdi/1/nETlfCGfdi.genotype.allsites.vcf.gz</t>
  </si>
  <si>
    <t>E-S23996985723</t>
  </si>
  <si>
    <t>/zfsms3/ST_STOMICS/STOmics_cloud/odms/prd/sz_history/bigdata_warehouse/odms/P20Z10200N0157/bigdata_dw/normalProject/P18Z10200N0374/genomics/variant/snv_shortIndel/avcf/01/dRomeJzY9i/1/dRomeJzY9i.genotype.allsites.vcf.gz</t>
  </si>
  <si>
    <t>E-S23997446994</t>
  </si>
  <si>
    <t>/zfsms3/ST_STOMICS/STOmics_cloud/odms/prd/sz_history/bigdata_warehouse/odms/P20Z10200N0157/bigdata_dw/normalProject/P18Z10200N0374/genomics/variant/snv_shortIndel/avcf/01/W5rWdIOLlT/1/W5rWdIOLlT.genotype.allsites.vcf.gz</t>
  </si>
  <si>
    <t>E-S23991186165</t>
  </si>
  <si>
    <t>/zfsms3/ST_STOMICS/STOmics_cloud/odms/prd/sz_history/bigdata_warehouse/odms/P20Z10200N0157/bigdata_dw/normalProject/P18Z10200N0374/genomics/variant/snv_shortIndel/avcf/01/FTSQG7JDlA/1/FTSQG7JDlA.genotype.allsites.vcf.gz</t>
  </si>
  <si>
    <t>E-S23995090184</t>
  </si>
  <si>
    <t>/zfsms3/ST_STOMICS/STOmics_cloud/odms/prd/sz_history/bigdata_warehouse/odms/P20Z10200N0157/bigdata_dw/normalProject/P18Z10200N0374/genomics/variant/snv_shortIndel/avcf/01/GVDb7WxTgT/1/GVDb7WxTgT.genotype.allsites.vcf.gz</t>
  </si>
  <si>
    <t>E-B23307316612</t>
  </si>
  <si>
    <t>/zfsms3/ST_STOMICS/STOmics_cloud/odms/prd/sz_history/bigdata_warehouse/odms/P20Z10200N0157/bigdata_dw/normalProject/P18Z10200N0374/genomics/variant/snv_shortIndel/avcf/01/COg64U2NLw/1/COg64U2NLw.genotype.allsites.vcf.gz</t>
  </si>
  <si>
    <t>E-B23175267226</t>
  </si>
  <si>
    <t>/zfsms3/ST_STOMICS/STOmics_cloud/odms/prd/sz_history/bigdata_warehouse/odms/P20Z10200N0157/bigdata_dw/normalProject/P18Z10200N0374/genomics/variant/snv_shortIndel/avcf/01/6WO8W03RNJ/1/6WO8W03RNJ.genotype.allsites.vcf.gz</t>
  </si>
  <si>
    <t>E-B23171606547</t>
  </si>
  <si>
    <t>/zfsms3/ST_STOMICS/STOmics_cloud/odms/prd/sz_history/bigdata_warehouse/odms/P20Z10200N0157/bigdata_dw/normalProject/P18Z10200N0374/genomics/variant/snv_shortIndel/avcf/01/uBzexAdshI/1/uBzexAdshI.genotype.allsites.vcf.gz</t>
  </si>
  <si>
    <t>E-B23172312725</t>
  </si>
  <si>
    <t>/zfsms3/ST_STOMICS/STOmics_cloud/odms/prd/sz_history/bigdata_warehouse/odms/P20Z10200N0157/bigdata_dw/normalProject/P18Z10200N0374/genomics/variant/snv_shortIndel/avcf/01/84J4R4CwtS/1/84J4R4CwtS.genotype.allsites.vcf.gz</t>
  </si>
  <si>
    <t>E-B23179049898</t>
  </si>
  <si>
    <t>/zfsms3/ST_STOMICS/STOmics_cloud/odms/prd/sz_history/bigdata_warehouse/odms/P20Z10200N0157/bigdata_dw/normalProject/P18Z10200N0374/genomics/variant/snv_shortIndel/avcf/01/LeNSOP0xbm/1/LeNSOP0xbm.genotype.allsites.vcf.gz</t>
  </si>
  <si>
    <t>E-B23196398235</t>
  </si>
  <si>
    <t>/zfsms3/ST_STOMICS/STOmics_cloud/odms/prd/sz_history/bigdata_warehouse/odms/P20Z10200N0157/bigdata_dw/normalProject/P18Z10200N0374/genomics/variant/snv_shortIndel/avcf/01/HyvxjpksFy/1/HyvxjpksFy.genotype.allsites.vcf.gz</t>
  </si>
  <si>
    <t>E-B23174406641</t>
  </si>
  <si>
    <t>/zfsms3/ST_STOMICS/STOmics_cloud/odms/prd/sz_history/bigdata_warehouse/odms/P20Z10200N0157/bigdata_dw/normalProject/P18Z10200N0374/genomics/variant/snv_shortIndel/avcf/01/nZQvTazF8H/1/nZQvTazF8H.genotype.allsites.vcf.gz</t>
  </si>
  <si>
    <t>E-S23997937199</t>
  </si>
  <si>
    <t>/zfsms3/ST_STOMICS/STOmics_cloud/odms/prd/sz_history/bigdata_warehouse/odms/P20Z10200N0157/bigdata_dw/normalProject/P18Z10200N0374/genomics/variant/snv_shortIndel/avcf/01/6uvS1JseCH/rerun_197001210252057/1/6uvS1JseCH.genotype.allsites.vcf.gz</t>
  </si>
  <si>
    <t>HG002</t>
  </si>
  <si>
    <t>/zfsms3/ST_STOMICS/STOmics_cloud/odms/prd/sz_history/bigdata_warehouse/odms/P20Z10200N0157/bigdata_dw/normalProject/P18Z10200N0374/genomics/variant/snv_shortIndel/avcf/01/HI8iDiCYXR/1/HI8iDiCYXR.genotype.allsites.vcf.gz</t>
  </si>
  <si>
    <t>E-B22232467418</t>
  </si>
  <si>
    <t>/zfsms3/ST_STOMICS/STOmics_cloud/odms/prd/sz_history/bigdata_warehouse/odms/P20Z10200N0157/bigdata_dw/normalProject/P18Z10200N0374/genomics/variant/snv_shortIndel/avcf/01/8J1z5axDKL/1/8J1z5axDKL.allsite.vcf.gz</t>
  </si>
  <si>
    <t>E-B22264265686</t>
  </si>
  <si>
    <t>/zfsms3/ST_STOMICS/STOmics_cloud/odms/prd/sz_history/bigdata_warehouse/odms/P20Z10200N0157/bigdata_dw/normalProject/P18Z10200N0374/genomics/variant/snv_shortIndel/avcf/01/tZHwV9rmyg/1/tZHwV9rmyg.allsite.vcf.gz</t>
  </si>
  <si>
    <t>E-B22159598811</t>
  </si>
  <si>
    <t>/zfsms3/ST_STOMICS/STOmics_cloud/odms/prd/sz_history/bigdata_warehouse/odms/P20Z10200N0157/bigdata_dw/normalProject/P18Z10200N0374/genomics/variant/snv_shortIndel/avcf/01/8nk8GFP6Rf/1/8nk8GFP6Rf.allsite.vcf.gz</t>
  </si>
  <si>
    <t>E-B22168636645</t>
  </si>
  <si>
    <t>/zfsms3/ST_STOMICS/STOmics_cloud/odms/prd/sz_history/bigdata_warehouse/odms/P20Z10200N0157/bigdata_dw/normalProject/P18Z10200N0374/genomics/variant/snv_shortIndel/avcf/01/erZjzBxlMf/1/erZjzBxlMf.allsite.vcf.gz</t>
  </si>
  <si>
    <t>E-B22246972586</t>
  </si>
  <si>
    <t>/zfsms3/ST_STOMICS/STOmics_cloud/odms/prd/sz_history/bigdata_warehouse/odms/P20Z10200N0157/bigdata_dw/normalProject/P18Z10200N0374/genomics/variant/snv_shortIndel/avcf/01/Hcbm2LlVZ0/1/Hcbm2LlVZ0.allsite.vcf.gz</t>
  </si>
  <si>
    <t>E-B22154937795</t>
  </si>
  <si>
    <t>/zfsms3/ST_STOMICS/STOmics_cloud/odms/prd/sz_history/bigdata_warehouse/odms/P20Z10200N0157/bigdata_dw/normalProject/P18Z10200N0374/genomics/variant/snv_shortIndel/avcf/01/XvwwUZkeOi/1/XvwwUZkeOi.allsite.vcf.gz</t>
  </si>
  <si>
    <t>E-B22167461395</t>
  </si>
  <si>
    <t>/zfsms3/ST_STOMICS/STOmics_cloud/odms/prd/sz_history/bigdata_warehouse/odms/P20Z10200N0157/bigdata_dw/normalProject/P18Z10200N0374/genomics/variant/snv_shortIndel/avcf/01/i1q6JuYZcB/1/i1q6JuYZcB.allsite.vcf.gz</t>
  </si>
  <si>
    <t>E-B22254424706</t>
  </si>
  <si>
    <t>/zfsms3/ST_STOMICS/STOmics_cloud/odms/prd/sz_history/bigdata_warehouse/odms/P20Z10200N0157/bigdata_dw/normalProject/P18Z10200N0374/genomics/variant/snv_shortIndel/avcf/01/gJ8JRXdoxX/1/gJ8JRXdoxX.allsite.vcf.gz</t>
  </si>
  <si>
    <t>E-B22128613575</t>
  </si>
  <si>
    <t>/zfsms3/ST_STOMICS/STOmics_cloud/odms/prd/sz_history/bigdata_warehouse/odms/P20Z10200N0157/bigdata_dw/normalProject/P18Z10200N0374/genomics/variant/snv_shortIndel/avcf/01/NPfbSItlBD/1/NPfbSItlBD.allsite.vcf.gz</t>
  </si>
  <si>
    <t>E-B22118742071</t>
  </si>
  <si>
    <t>/zfsms3/ST_STOMICS/STOmics_cloud/odms/prd/sz_history/bigdata_warehouse/odms/P20Z10200N0157/bigdata_dw/normalProject/P18Z10200N0374/genomics/variant/snv_shortIndel/avcf/01/GkRM8HIqnG/1/GkRM8HIqnG.allsite.vcf.gz</t>
  </si>
  <si>
    <t>E-B22147526106</t>
  </si>
  <si>
    <t>/zfsms3/ST_STOMICS/STOmics_cloud/odms/prd/sz_history/bigdata_warehouse/odms/P20Z10200N0157/bigdata_dw/normalProject/P18Z10200N0374/genomics/variant/snv_shortIndel/avcf/01/ZwIMfnba5K/1/ZwIMfnba5K.allsite.vcf.gz</t>
  </si>
  <si>
    <t>E-B22286652611</t>
  </si>
  <si>
    <t>/zfsms3/ST_STOMICS/STOmics_cloud/odms/prd/sz_history/bigdata_warehouse/odms/P20Z10200N0157/bigdata_dw/normalProject/P18Z10200N0374/genomics/variant/snv_shortIndel/avcf/01/qk1KsgOLnk/1/qk1KsgOLnk.allsite.vcf.gz</t>
  </si>
  <si>
    <t>E-B22337127294</t>
  </si>
  <si>
    <t>/zfsms3/ST_STOMICS/STOmics_cloud/odms/prd/sz_history/bigdata_warehouse/odms/P20Z10200N0157/bigdata_dw/normalProject/P18Z10200N0374/genomics/variant/snv_shortIndel/avcf/01/1qYgLpnwoJ/1/1qYgLpnwoJ.allsite.vcf.gz</t>
  </si>
  <si>
    <t>E-B22267471934</t>
  </si>
  <si>
    <t>/zfsms3/ST_STOMICS/STOmics_cloud/odms/prd/sz_history/bigdata_warehouse/odms/P20Z10200N0157/bigdata_dw/normalProject/P18Z10200N0374/genomics/variant/snv_shortIndel/avcf/01/CDxHiWe0C0/1/CDxHiWe0C0.allsite.vcf.gz</t>
  </si>
  <si>
    <t>E-B22156657484</t>
  </si>
  <si>
    <t>/zfsms3/ST_STOMICS/STOmics_cloud/odms/prd/sz_history/bigdata_warehouse/odms/P20Z10200N0157/bigdata_dw/normalProject/P18Z10200N0374/genomics/variant/snv_shortIndel/avcf/01/lQ2RWrKmlT/1/lQ2RWrKmlT.genotype.allsites.vcf.gz</t>
  </si>
  <si>
    <t>E-B22662426452</t>
  </si>
  <si>
    <t>/zfsms3/ST_STOMICS/STOmics_cloud/odms/prd/sz_history/bigdata_warehouse/odms/P20Z10200N0157/bigdata_dw/normalProject/P18Z10200N0374/genomics/variant/snv_shortIndel/avcf/01/UfR5srmW0r/1/UfR5srmW0r.allsite.vcf.gz</t>
  </si>
  <si>
    <t>E-B22659333305</t>
  </si>
  <si>
    <t>/zfsms3/ST_STOMICS/STOmics_cloud/odms/prd/sz_history/bigdata_warehouse/odms/P20Z10200N0157/bigdata_dw/normalProject/P18Z10200N0374/genomics/variant/snv_shortIndel/avcf/01/iFPNIdMKaj/1/iFPNIdMKaj.allsite.vcf.gz</t>
  </si>
  <si>
    <t>E-B22628616624</t>
  </si>
  <si>
    <t>/zfsms3/ST_STOMICS/STOmics_cloud/odms/prd/sz_history/bigdata_warehouse/odms/P20Z10200N0157/bigdata_dw/normalProject/P18Z10200N0374/genomics/variant/snv_shortIndel/avcf/01/Y9wdB6pSrJ/1/Y9wdB6pSrJ.allsite.vcf.gz</t>
  </si>
  <si>
    <t>E-B22634216838</t>
  </si>
  <si>
    <t>/zfsms3/ST_STOMICS/STOmics_cloud/odms/prd/sz_history/bigdata_warehouse/odms/P20Z10200N0157/bigdata_dw/normalProject/P18Z10200N0374/genomics/variant/snv_shortIndel/avcf/01/zgizhfWruO/1/zgizhfWruO.allsite.vcf.gz</t>
  </si>
  <si>
    <t>E-B22659265582</t>
  </si>
  <si>
    <t>/zfsms3/ST_STOMICS/STOmics_cloud/odms/prd/sz_history/bigdata_warehouse/odms/P20Z10200N0157/bigdata_dw/normalProject/P18Z10200N0374/genomics/variant/snv_shortIndel/avcf/01/koj7pcnipC/1/koj7pcnipC.allsite.vcf.gz</t>
  </si>
  <si>
    <t>E-B22398693029</t>
  </si>
  <si>
    <t>/zfsms3/ST_STOMICS/STOmics_cloud/odms/prd/sz_history/bigdata_warehouse/odms/P20Z10200N0157/bigdata_dw/normalProject/P18Z10200N0374/genomics/variant/snv_shortIndel/avcf/01/f1I7xXeWCy/1/f1I7xXeWCy.genotype.allsites.vcf.gz</t>
  </si>
  <si>
    <t>E-B22456616488</t>
  </si>
  <si>
    <t>/zfsms3/ST_STOMICS/STOmics_cloud/odms/prd/sz_history/bigdata_warehouse/odms/P20Z10200N0157/bigdata_dw/normalProject/P18Z10200N0374/genomics/variant/snv_shortIndel/avcf/01/lj5VeKp5uJ/1/lj5VeKp5uJ.genotype.allsites.vcf.gz</t>
  </si>
  <si>
    <t>E-B22417200069</t>
  </si>
  <si>
    <t>/zfsms3/ST_STOMICS/STOmics_cloud/odms/prd/sz_history/bigdata_warehouse/odms/P20Z10200N0157/bigdata_dw/normalProject/P18Z10200N0374/genomics/variant/snv_shortIndel/avcf/01/5WdN9ppYGa/rerun_197001210813003/1/5WdN9ppYGa.allsite.vcf.gz</t>
  </si>
  <si>
    <t>E-B22556713791</t>
  </si>
  <si>
    <t>/zfsms3/ST_STOMICS/STOmics_cloud/odms/prd/sz_history/bigdata_warehouse/odms/P20Z10200N0157/bigdata_dw/normalProject/P18Z10200N0374/genomics/variant/snv_shortIndel/avcf/01/gD2KMjarxS/rerun_197001210754042/1/gD2KMjarxS.genotype.allsites.vcf.gz</t>
  </si>
  <si>
    <t>E-B22558708278</t>
  </si>
  <si>
    <t>/zfsms3/ST_STOMICS/STOmics_cloud/odms/prd/sz_history/bigdata_warehouse/odms/P20Z10200N0157/bigdata_dw/normalProject/P18Z10200N0374/genomics/variant/snv_shortIndel/avcf/01/O82aVNsMrn/rerun_197001210754042/1/O82aVNsMrn.genotype.allsites.vcf.gz</t>
  </si>
  <si>
    <t>E-B22559147565</t>
  </si>
  <si>
    <t>/zfsms3/ST_STOMICS/STOmics_cloud/odms/prd/sz_history/bigdata_warehouse/odms/P20Z10200N0157/bigdata_dw/normalProject/P18Z10200N0374/genomics/variant/snv_shortIndel/avcf/01/UyBQibmUt0/1/UyBQibmUt0.genotype.allsites.vcf.gz</t>
  </si>
  <si>
    <t>E-B22560903372</t>
  </si>
  <si>
    <t>/zfsms3/ST_STOMICS/STOmics_cloud/odms/prd/sz_history/bigdata_warehouse/odms/P20Z10200N0157/bigdata_dw/normalProject/P18Z10200N0374/genomics/variant/snv_shortIndel/avcf/01/vT3IffNXxE/rerun_197001210730021/1/DvT3IffNXxE-2.allsite.vcf.gz</t>
  </si>
  <si>
    <t>E-B22417547922</t>
  </si>
  <si>
    <t>/zfsms3/ST_STOMICS/STOmics_cloud/odms/prd/sz_history/bigdata_warehouse/odms/P20Z10200N0157/bigdata_dw/normalProject/P18Z10200N0374/genomics/variant/snv_shortIndel/avcf/01/HiKJ4pB8tZ/1/HiKJ4pB8tZ.genotype.allsites.vcf.gz</t>
  </si>
  <si>
    <t>E-B22282175911</t>
  </si>
  <si>
    <t>/zfsms3/ST_STOMICS/STOmics_cloud/odms/prd/sz_history/bigdata_warehouse/odms/P20Z10200N0157/bigdata_dw/normalProject/P18Z10200N0374/genomics/variant/snv_shortIndel/avcf/01/adPQzCusD3/rerun_197001210754042/1/adPQzCusD3.genotype.allsites.vcf.gz</t>
  </si>
  <si>
    <t>E-B22499250245</t>
  </si>
  <si>
    <t>/zfsms3/ST_STOMICS/STOmics_cloud/odms/prd/sz_history/bigdata_warehouse/odms/P20Z10200N0157/bigdata_dw/normalProject/P18Z10200N0374/genomics/variant/snv_shortIndel/avcf/01/LEO788GOFp/rerun_197001210754041/1/DLEO788GOFp-2.allsite.vcf.gz</t>
  </si>
  <si>
    <t>E-B22545329078</t>
  </si>
  <si>
    <t>/zfsms3/ST_STOMICS/STOmics_cloud/odms/prd/sz_history/bigdata_warehouse/odms/P20Z10200N0157/bigdata_dw/normalProject/P18Z10200N0374/genomics/variant/snv_shortIndel/avcf/01/XMkruytKPE/rerun_197001210745046/1/XMkruytKPE.genotype.allsites.vcf.gz</t>
  </si>
  <si>
    <t>E-B22549214654</t>
  </si>
  <si>
    <t>/zfsms3/ST_STOMICS/STOmics_cloud/odms/prd/sz_history/bigdata_warehouse/odms/P20Z10200N0157/bigdata_dw/normalProject/P18Z10200N0374/genomics/variant/snv_shortIndel/avcf/01/Vbh2skeHYP/1/Vbh2skeHYP.allsite.vcf.gz</t>
  </si>
  <si>
    <t>E-B22577557920</t>
  </si>
  <si>
    <t>/zfsms3/ST_STOMICS/STOmics_cloud/odms/prd/sz_history/bigdata_warehouse/odms/P20Z10200N0157/bigdata_dw/normalProject/P18Z10200N0374/genomics/variant/snv_shortIndel/avcf/01/e8KOU8HIgs/1/e8KOU8HIgs.genotype.allsites.vcf.gz</t>
  </si>
  <si>
    <t>E-B22579858162</t>
  </si>
  <si>
    <t>/zfsms3/ST_STOMICS/STOmics_cloud/odms/prd/sz_history/bigdata_warehouse/odms/P20Z10200N0157/bigdata_dw/normalProject/P18Z10200N0374/genomics/variant/snv_shortIndel/avcf/01/6W32WMuDgZ/1/6W32WMuDgZ.genotype.allsites.vcf.gz</t>
  </si>
  <si>
    <t>E-B22409589470</t>
  </si>
  <si>
    <t>/zfsms3/ST_STOMICS/STOmics_cloud/odms/prd/sz_history/bigdata_warehouse/odms/P20Z10200N0157/bigdata_dw/normalProject/P18Z10200N0374/genomics/variant/snv_shortIndel/avcf/01/wKWkjfu73N/1/wKWkjfu73N.genotype.allsites.vcf.gz</t>
  </si>
  <si>
    <t>E-B23268891717</t>
  </si>
  <si>
    <t>/zfsms3/ST_STOMICS/STOmics_cloud/odms/prd/sz_history/bigdata_warehouse/odms/P20Z10200N0157/bigdata_dw/normalProject/P18Z10200N0374/genomics/variant/snv_shortIndel/avcf/01/OPBLknAcjp/1/OPBLknAcjp.genotype.allsites.vcf.gz</t>
  </si>
  <si>
    <t>E-B23268630739</t>
  </si>
  <si>
    <t>/zfsms3/ST_STOMICS/STOmics_cloud/odms/prd/sz_history/bigdata_warehouse/odms/P20Z10200N0157/bigdata_dw/normalProject/P18Z10200N0374/genomics/variant/snv_shortIndel/avcf/01/hGzAlYDXCP/1/hGzAlYDXCP.genotype.allsites.vcf.gz</t>
  </si>
  <si>
    <t>E-B23262619871</t>
  </si>
  <si>
    <t>/zfsms3/ST_STOMICS/STOmics_cloud/odms/prd/sz_history/bigdata_warehouse/odms/P20Z10200N0157/bigdata_dw/normalProject/P18Z10200N0374/genomics/variant/snv_shortIndel/avcf/01/hFtd6hYnMQ/rerun_197001210753014/1/hFtd6hYnMQ.allsite.vcf.gz</t>
  </si>
  <si>
    <t>E-B23266133728</t>
  </si>
  <si>
    <t>/zfsms3/ST_STOMICS/STOmics_cloud/odms/prd/sz_history/bigdata_warehouse/odms/P20Z10200N0157/bigdata_dw/normalProject/P18Z10200N0374/genomics/variant/snv_shortIndel/avcf/01/hxlK1xOM5v/1/hxlK1xOM5v.genotype.allsites.vcf.gz</t>
  </si>
  <si>
    <t>E-B23264925415</t>
  </si>
  <si>
    <t>/zfsms3/ST_STOMICS/STOmics_cloud/odms/prd/sz_history/bigdata_warehouse/odms/P20Z10200N0157/bigdata_dw/normalProject/P18Z10200N0374/genomics/variant/snv_shortIndel/avcf/01/4zriko668m/1/4zriko668m.allsite.vcf.gz</t>
  </si>
  <si>
    <t>E-B23261888568</t>
  </si>
  <si>
    <t>/zfsms3/ST_STOMICS/STOmics_cloud/odms/prd/sz_history/bigdata_warehouse/odms/P20Z10200N0157/bigdata_dw/normalProject/P18Z10200N0374/genomics/variant/snv_shortIndel/avcf/01/cr6aO5aIgZ/1/Dcr6aO5aIgZ-2.allsite.vcf.gz</t>
  </si>
  <si>
    <t>E-B23261723440</t>
  </si>
  <si>
    <t>/zfsms3/ST_STOMICS/STOmics_cloud/odms/prd/sz_history/bigdata_warehouse/odms/P20Z10200N0157/bigdata_dw/normalProject/P18Z10200N0374/genomics/variant/snv_shortIndel/avcf/01/C47soZbYta/1/DC47soZbYta-2.allsite.vcf.gz</t>
  </si>
  <si>
    <t>E-B23266574098</t>
  </si>
  <si>
    <t>/zfsms3/ST_STOMICS/STOmics_cloud/odms/prd/sz_history/bigdata_warehouse/odms/P20Z10200N0157/bigdata_dw/normalProject/P18Z10200N0374/genomics/variant/snv_shortIndel/avcf/01/MnkF8pMVF1/1/MnkF8pMVF1.allsite.vcf.gz</t>
  </si>
  <si>
    <t>E-B23266480197</t>
  </si>
  <si>
    <t>/zfsms3/ST_STOMICS/STOmics_cloud/odms/prd/sz_history/bigdata_warehouse/odms/P20Z10200N0157/bigdata_dw/normalProject/P18Z10200N0374/genomics/variant/snv_shortIndel/avcf/01/O8sdJBuJ8M/1/O8sdJBuJ8M.allsite.vcf.gz</t>
  </si>
  <si>
    <t>E-B22500074599</t>
  </si>
  <si>
    <t>/zfsms3/ST_STOMICS/STOmics_cloud/odms/prd/sz_history/bigdata_warehouse/odms/P20Z10200N0157/bigdata_dw/normalProject/P18Z10200N0374/genomics/variant/snv_shortIndel/avcf/01/Lh9pSZyDzS/1/Lh9pSZyDzS.allsite.vcf.gz</t>
  </si>
  <si>
    <t>E-B22401061700</t>
  </si>
  <si>
    <t>/zfsms3/ST_STOMICS/STOmics_cloud/odms/prd/sz_history/bigdata_warehouse/odms/P20Z10200N0157/bigdata_dw/normalProject/P18Z10200N0374/genomics/variant/snv_shortIndel/avcf/01/gNkFXHNOgs/1/gNkFXHNOgs.allsite.vcf.gz</t>
  </si>
  <si>
    <t>E-B23260075341</t>
  </si>
  <si>
    <t>/zfsms3/ST_STOMICS/STOmics_cloud/odms/prd/sz_history/bigdata_warehouse/odms/P20Z10200N0157/bigdata_dw/normalProject/P18Z10200N0374/genomics/variant/snv_shortIndel/avcf/01/AYW73svIbP/rerun_197001210505017/1/AYW73svIbP.allsite.vcf.gz</t>
  </si>
  <si>
    <t>E-B22271906867</t>
  </si>
  <si>
    <t>/zfsms3/ST_STOMICS/STOmics_cloud/odms/prd/sz_history/bigdata_warehouse/odms/P20Z10200N0157/bigdata_dw/normalProject/P18Z10200N0374/genomics/variant/snv_shortIndel/avcf/01/JAdtQfhJ7A/1/JAdtQfhJ7A.allsite.vcf.gz</t>
  </si>
  <si>
    <t>E-B22509374587</t>
  </si>
  <si>
    <t>/zfsms3/ST_STOMICS/STOmics_cloud/odms/prd/sz_history/bigdata_warehouse/odms/P20Z10200N0157/bigdata_dw/normalProject/P18Z10200N0374/genomics/variant/snv_shortIndel/avcf/01/MtfjOEoBKl/rerun_197001210505017/1/MtfjOEoBKl.allsite.vcf.gz</t>
  </si>
  <si>
    <t>E-B22445491107</t>
  </si>
  <si>
    <t>/zfsms3/ST_STOMICS/STOmics_cloud/odms/prd/sz_history/bigdata_warehouse/odms/P20Z10200N0157/bigdata_dw/normalProject/P18Z10200N0374/genomics/variant/snv_shortIndel/avcf/01/rOSOSqVyk5/1/rOSOSqVyk5.allsite.vcf.gz</t>
  </si>
  <si>
    <t>E-B22490311251</t>
  </si>
  <si>
    <t>/zfsms3/ST_STOMICS/STOmics_cloud/odms/prd/sz_history/bigdata_warehouse/odms/P20Z10200N0157/bigdata_dw/normalProject/P18Z10200N0374/genomics/variant/snv_shortIndel/avcf/01/tDJjZBaGii/1/tDJjZBaGii.allsite.vcf.gz</t>
  </si>
  <si>
    <t>E-B22444330735</t>
  </si>
  <si>
    <t>/zfsms3/ST_STOMICS/STOmics_cloud/odms/prd/sz_history/bigdata_warehouse/odms/P20Z10200N0157/bigdata_dw/normalProject/P18Z10200N0374/genomics/variant/snv_shortIndel/avcf/01/30xxk4pPUD/1/30xxk4pPUD.allsite.vcf.gz</t>
  </si>
  <si>
    <t>E-B23260577309</t>
  </si>
  <si>
    <t>/zfsms3/ST_STOMICS/STOmics_cloud/odms/prd/sz_history/bigdata_warehouse/odms/P20Z10200N0157/bigdata_dw/normalProject/P18Z10200N0374/genomics/variant/snv_shortIndel/avcf/01/kWkZRwbWv5/rerun_197001210505017/1/kWkZRwbWv5.allsite.vcf.gz</t>
  </si>
  <si>
    <t>E-B23262608834</t>
  </si>
  <si>
    <t>/zfsms3/ST_STOMICS/STOmics_cloud/odms/prd/sz_history/bigdata_warehouse/odms/P20Z10200N0157/bigdata_dw/normalProject/P18Z10200N0374/genomics/variant/snv_shortIndel/avcf/01/tR47dS6usv/rerun_197001210750013/1/DtR47dS6usv-2.allsite.vcf.gz</t>
  </si>
  <si>
    <t>E-B23269754876</t>
  </si>
  <si>
    <t>/zfsms3/ST_STOMICS/STOmics_cloud/odms/prd/sz_history/bigdata_warehouse/odms/P20Z10200N0157/bigdata_dw/normalProject/P18Z10200N0374/genomics/variant/snv_shortIndel/avcf/01/aQ4l6kXdgI/1/aQ4l6kXdgI.allsite.vcf.gz</t>
  </si>
  <si>
    <t>E-B23266561032</t>
  </si>
  <si>
    <t>/zfsms3/ST_STOMICS/STOmics_cloud/odms/prd/sz_history/bigdata_warehouse/odms/P20Z10200N0157/bigdata_dw/normalProject/P18Z10200N0374/genomics/variant/snv_shortIndel/avcf/01/sWfyEXetDG/rerun_197001210824054/1/sWfyEXetDG.allsite.vcf.gz</t>
  </si>
  <si>
    <t>E-B22435845595</t>
  </si>
  <si>
    <t>/zfsms3/ST_STOMICS/STOmics_cloud/odms/prd/sz_history/bigdata_warehouse/odms/P20Z10200N0157/bigdata_dw/normalProject/P18Z10200N0374/genomics/variant/snv_shortIndel/avcf/01/aolgLyP1bQ/1/aolgLyP1bQ.allsite.vcf.gz</t>
  </si>
  <si>
    <t>E-B22536331201</t>
  </si>
  <si>
    <t>/zfsms3/ST_STOMICS/STOmics_cloud/odms/prd/sz_history/bigdata_warehouse/odms/P20Z10200N0157/bigdata_dw/normalProject/P18Z10200N0374/genomics/variant/snv_shortIndel/avcf/01/rCORTlzwFs/rerun_197001210505015/1/rCORTlzwFs.allsite.vcf.gz</t>
  </si>
  <si>
    <t>E-B22535353109</t>
  </si>
  <si>
    <t>/zfsms3/ST_STOMICS/STOmics_cloud/odms/prd/sz_history/bigdata_warehouse/odms/P20Z10200N0157/bigdata_dw/normalProject/P18Z10200N0374/genomics/variant/snv_shortIndel/avcf/01/Dz1muIf7VV/rerun_197001210505016/1/Dz1muIf7VV.allsite.vcf.gz</t>
  </si>
  <si>
    <t>E-B22425715653</t>
  </si>
  <si>
    <t>/zfsms3/ST_STOMICS/STOmics_cloud/odms/prd/sz_history/bigdata_warehouse/odms/P20Z10200N0157/bigdata_dw/normalProject/P18Z10200N0374/genomics/variant/snv_shortIndel/avcf/01/usAwyP3Nw6/rerun_197001210505014/1/usAwyP3Nw6.allsite.vcf.gz</t>
  </si>
  <si>
    <t>E-B22436398259</t>
  </si>
  <si>
    <t>/zfsms3/ST_STOMICS/STOmics_cloud/odms/prd/sz_history/bigdata_warehouse/odms/P20Z10200N0157/bigdata_dw/normalProject/P18Z10200N0374/genomics/variant/snv_shortIndel/avcf/01/TFeHhZanIz/rerun_197001210505014/1/TFeHhZanIz.allsite.vcf.gz</t>
  </si>
  <si>
    <t>E-B22535965636</t>
  </si>
  <si>
    <t>/zfsms3/ST_STOMICS/STOmics_cloud/odms/prd/sz_history/bigdata_warehouse/odms/P20Z10200N0157/bigdata_dw/normalProject/P18Z10200N0374/genomics/variant/snv_shortIndel/avcf/01/U1ZX1YtL8J/1/U1ZX1YtL8J.allsite.vcf.gz</t>
  </si>
  <si>
    <t>E-B22445950253</t>
  </si>
  <si>
    <t>/zfsms3/ST_STOMICS/STOmics_cloud/odms/prd/sz_history/bigdata_warehouse/odms/P20Z10200N0157/bigdata_dw/normalProject/P18Z10200N0374/genomics/variant/snv_shortIndel/avcf/01/7eSCb7g9bl/rerun_197001210505014/1/7eSCb7g9bl.allsite.vcf.gz</t>
  </si>
  <si>
    <t>E-B22422848386</t>
  </si>
  <si>
    <t>/zfsms3/ST_STOMICS/STOmics_cloud/odms/prd/sz_history/bigdata_warehouse/odms/P20Z10200N0157/bigdata_dw/normalProject/P18Z10200N0374/genomics/variant/snv_shortIndel/avcf/01/sxHqpNbtJ1/1/sxHqpNbtJ1.allsite.vcf.gz</t>
  </si>
  <si>
    <t>E-B22442760975</t>
  </si>
  <si>
    <t>/zfsms3/ST_STOMICS/STOmics_cloud/odms/prd/sz_history/bigdata_warehouse/odms/P20Z10200N0157/bigdata_dw/normalProject/P18Z10200N0374/genomics/variant/snv_shortIndel/avcf/01/ugLCOZ5mU8/rerun_197001210505013/1/ugLCOZ5mU8.allsite.vcf.gz</t>
  </si>
  <si>
    <t>E-B22444839355</t>
  </si>
  <si>
    <t>/zfsms3/ST_STOMICS/STOmics_cloud/odms/prd/sz_history/bigdata_warehouse/odms/P20Z10200N0157/bigdata_dw/normalProject/P18Z10200N0374/genomics/variant/snv_shortIndel/avcf/01/YEw7mzpWGh/1/YEw7mzpWGh.allsite.vcf.gz</t>
  </si>
  <si>
    <t>E-B22279430870</t>
  </si>
  <si>
    <t>/zfsms3/ST_STOMICS/STOmics_cloud/odms/prd/sz_history/bigdata_warehouse/odms/P20Z10200N0157/bigdata_dw/normalProject/P18Z10200N0374/genomics/variant/snv_shortIndel/avcf/01/2dzwhob0wV/1/2dzwhob0wV.allsite.vcf.gz</t>
  </si>
  <si>
    <t>E-B22564559140</t>
  </si>
  <si>
    <t>/zfsms3/ST_STOMICS/STOmics_cloud/odms/prd/sz_history/bigdata_warehouse/odms/P20Z10200N0157/bigdata_dw/normalProject/P18Z10200N0374/genomics/variant/snv_shortIndel/avcf/01/vjO4NGTmsB/1/vjO4NGTmsB.allsite.vcf.gz</t>
  </si>
  <si>
    <t>E-B22560821262</t>
  </si>
  <si>
    <t>/zfsms3/ST_STOMICS/STOmics_cloud/odms/prd/sz_history/bigdata_warehouse/odms/P20Z10200N0157/bigdata_dw/normalProject/P18Z10200N0374/genomics/variant/snv_shortIndel/avcf/01/OyPFecYNQh/rerun_197001210505013/1/OyPFecYNQh.allsite.vcf.gz</t>
  </si>
  <si>
    <t>E-B22412856414</t>
  </si>
  <si>
    <t>/zfsms3/ST_STOMICS/STOmics_cloud/odms/prd/sz_history/bigdata_warehouse/odms/P20Z10200N0157/bigdata_dw/normalProject/P18Z10200N0374/genomics/variant/snv_shortIndel/avcf/01/41TinOsvnI/1/41TinOsvnI.allsite.vcf.gz</t>
  </si>
  <si>
    <t>E-B22565889434</t>
  </si>
  <si>
    <t>/zfsms3/ST_STOMICS/STOmics_cloud/odms/prd/sz_history/bigdata_warehouse/odms/P20Z10200N0157/bigdata_dw/normalProject/P18Z10200N0374/genomics/variant/snv_shortIndel/avcf/01/CKt9EK3nA0/rerun_197001210505012/1/CKt9EK3nA0.allsite.vcf.gz</t>
  </si>
  <si>
    <t>E-B22288577184</t>
  </si>
  <si>
    <t>/zfsms3/ST_STOMICS/STOmics_cloud/odms/prd/sz_history/bigdata_warehouse/odms/P20Z10200N0157/bigdata_dw/normalProject/P18Z10200N0374/genomics/variant/snv_shortIndel/avcf/01/CMB95Q0QGD/1/CMB95Q0QGD.allsite.vcf.gz</t>
  </si>
  <si>
    <t>E-B22504920215</t>
  </si>
  <si>
    <t>/zfsms3/ST_STOMICS/STOmics_cloud/odms/prd/sz_history/bigdata_warehouse/odms/P20Z10200N0157/bigdata_dw/normalProject/P18Z10200N0374/genomics/variant/snv_shortIndel/avcf/01/b7PM6HWg9T/1/b7PM6HWg9T.allsite.vcf.gz</t>
  </si>
  <si>
    <t>E-B22438517206</t>
  </si>
  <si>
    <t>/zfsms3/ST_STOMICS/STOmics_cloud/odms/prd/sz_history/bigdata_warehouse/odms/P20Z10200N0157/bigdata_dw/normalProject/P18Z10200N0374/genomics/variant/snv_shortIndel/avcf/01/nqCjw5Dhkd/1/nqCjw5Dhkd.allsite.vcf.gz</t>
  </si>
  <si>
    <t>E-B22438332309</t>
  </si>
  <si>
    <t>/zfsms3/ST_STOMICS/STOmics_cloud/odms/prd/sz_history/bigdata_warehouse/odms/P20Z10200N0157/bigdata_dw/normalProject/P18Z10200N0374/genomics/variant/snv_shortIndel/avcf/01/dvnGQgIh4d/1/dvnGQgIh4d.allsite.vcf.gz</t>
  </si>
  <si>
    <t>E-B22532611665</t>
  </si>
  <si>
    <t>/zfsms3/ST_STOMICS/STOmics_cloud/odms/prd/sz_history/bigdata_warehouse/odms/P20Z10200N0157/bigdata_dw/normalProject/P18Z10200N0374/genomics/variant/snv_shortIndel/avcf/01/UacBDf6lBN/1/UacBDf6lBN.allsite.vcf.gz</t>
  </si>
  <si>
    <t>E-B22434535938</t>
  </si>
  <si>
    <t>/zfsms3/ST_STOMICS/STOmics_cloud/odms/prd/sz_history/bigdata_warehouse/odms/P20Z10200N0157/bigdata_dw/normalProject/P18Z10200N0374/genomics/variant/snv_shortIndel/avcf/01/JFRUtxn1Nw/1/JFRUtxn1Nw.allsite.vcf.gz</t>
  </si>
  <si>
    <t>E-B22422446921</t>
  </si>
  <si>
    <t>/zfsms3/ST_STOMICS/STOmics_cloud/odms/prd/sz_history/bigdata_warehouse/odms/P20Z10200N0157/bigdata_dw/normalProject/P18Z10200N0374/genomics/variant/snv_shortIndel/avcf/01/eEOpUpaK4R/rerun_197001210505012/1/eEOpUpaK4R.allsite.vcf.gz</t>
  </si>
  <si>
    <t>E-B22554036885</t>
  </si>
  <si>
    <t>/zfsms3/ST_STOMICS/STOmics_cloud/odms/prd/sz_history/bigdata_warehouse/odms/P20Z10200N0157/bigdata_dw/normalProject/P18Z10200N0374/genomics/variant/snv_shortIndel/avcf/01/hgJbp6aY8d/1/hgJbp6aY8d.allsite.vcf.gz</t>
  </si>
  <si>
    <t>E-B22558288227</t>
  </si>
  <si>
    <t>/zfsms3/ST_STOMICS/STOmics_cloud/odms/prd/sz_history/bigdata_warehouse/odms/P20Z10200N0157/bigdata_dw/normalProject/P18Z10200N0374/genomics/variant/snv_shortIndel/avcf/01/9p3QQrOIZz/rerun_197001210505012/1/9p3QQrOIZz.allsite.vcf.gz</t>
  </si>
  <si>
    <t>E-B22281016919</t>
  </si>
  <si>
    <t>/zfsms3/ST_STOMICS/STOmics_cloud/odms/prd/sz_history/bigdata_warehouse/odms/P20Z10200N0157/bigdata_dw/normalProject/P18Z10200N0374/genomics/variant/snv_shortIndel/avcf/01/4q0fqkljiu/1/4q0fqkljiu.allsite.vcf.gz</t>
  </si>
  <si>
    <t>E-B22452194360</t>
  </si>
  <si>
    <t>/zfsms3/ST_STOMICS/STOmics_cloud/odms/prd/sz_history/bigdata_warehouse/odms/P20Z10200N0157/bigdata_dw/normalProject/P18Z10200N0374/genomics/variant/snv_shortIndel/avcf/01/G4WzWpRVo5/1/G4WzWpRVo5.allsite.vcf.gz</t>
  </si>
  <si>
    <t>E-B22439045834</t>
  </si>
  <si>
    <t>/zfsms3/ST_STOMICS/STOmics_cloud/odms/prd/sz_history/bigdata_warehouse/odms/P20Z10200N0157/bigdata_dw/normalProject/P18Z10200N0374/genomics/variant/snv_shortIndel/avcf/01/31XVbDKQ4s/rerun_197001210505012/1/31XVbDKQ4s.allsite.vcf.gz</t>
  </si>
  <si>
    <t>E-B22539335896</t>
  </si>
  <si>
    <t>/zfsms3/ST_STOMICS/STOmics_cloud/odms/prd/sz_history/bigdata_warehouse/odms/P20Z10200N0157/bigdata_dw/normalProject/P18Z10200N0374/genomics/variant/snv_shortIndel/avcf/01/WHxVipQbwu/1/WHxVipQbwu.allsite.vcf.gz</t>
  </si>
  <si>
    <t>E-B22536995617</t>
  </si>
  <si>
    <t>/zfsms3/ST_STOMICS/STOmics_cloud/odms/prd/sz_history/bigdata_warehouse/odms/P20Z10200N0157/bigdata_dw/normalProject/P18Z10200N0374/genomics/variant/snv_shortIndel/avcf/01/UEykjWdI6s/1/UEykjWdI6s.allsite.vcf.gz</t>
  </si>
  <si>
    <t>E-B22472692355</t>
  </si>
  <si>
    <t>/zfsms3/ST_STOMICS/STOmics_cloud/odms/prd/sz_history/bigdata_warehouse/odms/P20Z10200N0157/bigdata_dw/normalProject/P18Z10200N0374/genomics/variant/snv_shortIndel/avcf/01/DnRZ2W0pVT/1/DnRZ2W0pVT.allsite.vcf.gz</t>
  </si>
  <si>
    <t>E-B22443016410</t>
  </si>
  <si>
    <t>/zfsms3/ST_STOMICS/STOmics_cloud/odms/prd/sz_history/bigdata_warehouse/odms/P20Z10200N0157/bigdata_dw/normalProject/P18Z10200N0374/genomics/variant/snv_shortIndel/avcf/01/pervBdqmRR/rerun_197001210505012/1/pervBdqmRR.allsite.vcf.gz</t>
  </si>
  <si>
    <t>E-B22563452080</t>
  </si>
  <si>
    <t>/zfsms3/ST_STOMICS/STOmics_cloud/odms/prd/sz_history/bigdata_warehouse/odms/P20Z10200N0157/bigdata_dw/normalProject/P18Z10200N0374/genomics/variant/snv_shortIndel/avcf/01/DxTFtoDcPJ/1/DxTFtoDcPJ.allsite.vcf.gz</t>
  </si>
  <si>
    <t>E-B22559459532</t>
  </si>
  <si>
    <t>/zfsms3/ST_STOMICS/STOmics_cloud/odms/prd/sz_history/bigdata_warehouse/odms/P20Z10200N0157/bigdata_dw/normalProject/P18Z10200N0374/genomics/variant/snv_shortIndel/avcf/01/2fWWvsQcuh/1/2fWWvsQcuh.allsite.vcf.gz</t>
  </si>
  <si>
    <t>E-B22539577773</t>
  </si>
  <si>
    <t>/zfsms3/ST_STOMICS/STOmics_cloud/odms/prd/sz_history/bigdata_warehouse/odms/P20Z10200N0157/bigdata_dw/normalProject/P18Z10200N0374/genomics/variant/snv_shortIndel/avcf/01/RztxLPQCnt/1/RztxLPQCnt.allsite.vcf.gz</t>
  </si>
  <si>
    <t>E-B22538158165</t>
  </si>
  <si>
    <t>/zfsms3/ST_STOMICS/STOmics_cloud/odms/prd/sz_history/bigdata_warehouse/odms/P20Z10200N0157/bigdata_dw/normalProject/P18Z10200N0374/genomics/variant/snv_shortIndel/avcf/01/tq1bMnFjAO/1/tq1bMnFjAO.allsite.vcf.gz</t>
  </si>
  <si>
    <t>E-B22436282318</t>
  </si>
  <si>
    <t>/zfsms3/ST_STOMICS/STOmics_cloud/odms/prd/sz_history/bigdata_warehouse/odms/P20Z10200N0157/bigdata_dw/normalProject/P18Z10200N0374/genomics/variant/snv_shortIndel/avcf/01/p4f9x9k8IH/1/p4f9x9k8IH.allsite.vcf.gz</t>
  </si>
  <si>
    <t>E-B22427311532</t>
  </si>
  <si>
    <t>/zfsms3/ST_STOMICS/STOmics_cloud/odms/prd/sz_history/bigdata_warehouse/odms/P20Z10200N0157/bigdata_dw/normalProject/P18Z10200N0374/genomics/variant/snv_shortIndel/avcf/01/KJKbX7tgCI/rerun_197001210505012/1/KJKbX7tgCI.allsite.vcf.gz</t>
  </si>
  <si>
    <t>E-B22538381510</t>
  </si>
  <si>
    <t>/zfsms3/ST_STOMICS/STOmics_cloud/odms/prd/sz_history/bigdata_warehouse/odms/P20Z10200N0157/bigdata_dw/normalProject/P18Z10200N0374/genomics/variant/snv_shortIndel/avcf/01/ZkfBJTBrfh/rerun_197001210505009/1/ZkfBJTBrfh.allsite.vcf.gz</t>
  </si>
  <si>
    <t>E-B22424525352</t>
  </si>
  <si>
    <t>/zfsms3/ST_STOMICS/STOmics_cloud/odms/prd/sz_history/bigdata_warehouse/odms/P20Z10200N0157/bigdata_dw/normalProject/P18Z10200N0374/genomics/variant/snv_shortIndel/avcf/01/tiz5shKOku/1/tiz5shKOku.allsite.vcf.gz</t>
  </si>
  <si>
    <t>E-B22185295218</t>
  </si>
  <si>
    <t>/zfsms3/ST_STOMICS/STOmics_cloud/odms/prd/sz_history/bigdata_warehouse/odms/P20Z10200N0157/bigdata_dw/normalProject/P18Z10200N0374/genomics/variant/snv_shortIndel/avcf/01/v4h7MCbykL/rerun_197001210505009/1/v4h7MCbykL.allsite.vcf.gz</t>
  </si>
  <si>
    <t>E-B22467497217</t>
  </si>
  <si>
    <t>/zfsms3/ST_STOMICS/STOmics_cloud/odms/prd/sz_history/bigdata_warehouse/odms/P20Z10200N0157/bigdata_dw/normalProject/P18Z10200N0374/genomics/variant/snv_shortIndel/avcf/01/buISOoxfyL/1/buISOoxfyL.allsite.vcf.gz</t>
  </si>
  <si>
    <t>E-B22290845349</t>
  </si>
  <si>
    <t>/zfsms3/ST_STOMICS/STOmics_cloud/odms/prd/sz_history/bigdata_warehouse/odms/P20Z10200N0157/bigdata_dw/normalProject/P18Z10200N0374/genomics/variant/snv_shortIndel/avcf/01/Mw4icQO4Lf/rerun_197001210754041/1/DMw4icQO4Lf-2.allsite.vcf.gz</t>
  </si>
  <si>
    <t>E-B22551841697</t>
  </si>
  <si>
    <t>/zfsms3/ST_STOMICS/STOmics_cloud/odms/prd/sz_history/bigdata_warehouse/odms/P20Z10200N0157/bigdata_dw/normalProject/P18Z10200N0374/genomics/variant/snv_shortIndel/avcf/01/uEkyYc6SMk/1/uEkyYc6SMk.allsite.vcf.gz</t>
  </si>
  <si>
    <t>E-B22565178332</t>
  </si>
  <si>
    <t>/zfsms3/ST_STOMICS/STOmics_cloud/odms/prd/sz_history/bigdata_warehouse/odms/P20Z10200N0157/bigdata_dw/normalProject/P18Z10200N0374/genomics/variant/snv_shortIndel/avcf/01/S9yM7Ww1TR/1/S9yM7Ww1TR.allsite.vcf.gz</t>
  </si>
  <si>
    <t>E-B22425096589</t>
  </si>
  <si>
    <t>/zfsms3/ST_STOMICS/STOmics_cloud/odms/prd/sz_history/bigdata_warehouse/odms/P20Z10200N0157/bigdata_dw/normalProject/P18Z10200N0374/genomics/variant/snv_shortIndel/avcf/01/JhJplFrFoP/rerun_197001210505009/1/JhJplFrFoP.allsite.vcf.gz</t>
  </si>
  <si>
    <t>E-B22470504425</t>
  </si>
  <si>
    <t>/zfsms3/ST_STOMICS/STOmics_cloud/odms/prd/sz_history/bigdata_warehouse/odms/P20Z10200N0157/bigdata_dw/normalProject/P18Z10200N0374/genomics/variant/snv_shortIndel/avcf/01/Y5VxXq7wq9/rerun_197001210505009/1/Y5VxXq7wq9.allsite.vcf.gz</t>
  </si>
  <si>
    <t>E-B22637342265</t>
  </si>
  <si>
    <t>/zfsms3/ST_STOMICS/STOmics_cloud/odms/prd/sz_history/bigdata_warehouse/odms/P20Z10200N0157/bigdata_dw/normalProject/P18Z10200N0374/genomics/variant/snv_shortIndel/avcf/01/1AcSTD2Kvg/1/1AcSTD2Kvg.allsite.vcf.gz</t>
  </si>
  <si>
    <t>E-B22438824263</t>
  </si>
  <si>
    <t>/zfsms3/ST_STOMICS/STOmics_cloud/odms/prd/sz_history/bigdata_warehouse/odms/P20Z10200N0157/bigdata_dw/normalProject/P18Z10200N0374/genomics/variant/snv_shortIndel/avcf/01/vKkV1Hb07N/rerun_197001210505009/1/vKkV1Hb07N.allsite.vcf.gz</t>
  </si>
  <si>
    <t>E-B22443232569</t>
  </si>
  <si>
    <t>/zfsms3/ST_STOMICS/STOmics_cloud/odms/prd/sz_history/bigdata_warehouse/odms/P20Z10200N0157/bigdata_dw/normalProject/P18Z10200N0374/genomics/variant/snv_shortIndel/avcf/01/tb77Uf3QOd/1/tb77Uf3QOd.allsite.vcf.gz</t>
  </si>
  <si>
    <t>E-B22436949481</t>
  </si>
  <si>
    <t>/zfsms3/ST_STOMICS/STOmics_cloud/odms/prd/sz_history/bigdata_warehouse/odms/P20Z10200N0157/bigdata_dw/normalProject/P18Z10200N0374/genomics/variant/snv_shortIndel/avcf/01/TmOoSCf1VW/1/TmOoSCf1VW.allsite.vcf.gz</t>
  </si>
  <si>
    <t>E-B22448832088</t>
  </si>
  <si>
    <t>/zfsms3/ST_STOMICS/STOmics_cloud/odms/prd/sz_history/bigdata_warehouse/odms/P20Z10200N0157/bigdata_dw/normalProject/P18Z10200N0374/genomics/variant/snv_shortIndel/avcf/01/vblqdqeYcq/1/vblqdqeYcq.allsite.vcf.gz</t>
  </si>
  <si>
    <t>E-B22413715925</t>
  </si>
  <si>
    <t>/zfsms3/ST_STOMICS/STOmics_cloud/odms/prd/sz_history/bigdata_warehouse/odms/P20Z10200N0157/bigdata_dw/normalProject/P18Z10200N0374/genomics/variant/snv_shortIndel/avcf/01/IcNKlfc5Mz/rerun_197001210505008/1/IcNKlfc5Mz.allsite.vcf.gz</t>
  </si>
  <si>
    <t>E-B22435180621</t>
  </si>
  <si>
    <t>/zfsms3/ST_STOMICS/STOmics_cloud/odms/prd/sz_history/bigdata_warehouse/odms/P20Z10200N0157/bigdata_dw/normalProject/P18Z10200N0374/genomics/variant/snv_shortIndel/avcf/01/bmucB1QJXy/1/bmucB1QJXy.allsite.vcf.gz</t>
  </si>
  <si>
    <t>E-B22441715665</t>
  </si>
  <si>
    <t>/zfsms3/ST_STOMICS/STOmics_cloud/odms/prd/sz_history/bigdata_warehouse/odms/P20Z10200N0157/bigdata_dw/normalProject/P18Z10200N0374/genomics/variant/snv_shortIndel/avcf/01/xvRUd4rktE/1/xvRUd4rktE.allsite.vcf.gz</t>
  </si>
  <si>
    <t>E-B22275115872</t>
  </si>
  <si>
    <t>/zfsms3/ST_STOMICS/STOmics_cloud/odms/prd/sz_history/bigdata_warehouse/odms/P20Z10200N0157/bigdata_dw/normalProject/P18Z10200N0374/genomics/variant/snv_shortIndel/avcf/01/ZlyXYxAFZt/1/ZlyXYxAFZt.allsite.vcf.gz</t>
  </si>
  <si>
    <t>E-B22430210595</t>
  </si>
  <si>
    <t>/zfsms3/ST_STOMICS/STOmics_cloud/odms/prd/sz_history/bigdata_warehouse/odms/P20Z10200N0157/bigdata_dw/normalProject/P18Z10200N0374/genomics/variant/snv_shortIndel/avcf/01/n3YRpJ7hUU/1/n3YRpJ7hUU.allsite.vcf.gz</t>
  </si>
  <si>
    <t>E-B22280109265</t>
  </si>
  <si>
    <t>/zfsms3/ST_STOMICS/STOmics_cloud/odms/prd/sz_history/bigdata_warehouse/odms/P20Z10200N0157/bigdata_dw/normalProject/P18Z10200N0374/genomics/variant/snv_shortIndel/avcf/01/qpEwFpknsN/1/qpEwFpknsN.allsite.vcf.gz</t>
  </si>
  <si>
    <t>E-B22533515387</t>
  </si>
  <si>
    <t>/zfsms3/ST_STOMICS/STOmics_cloud/odms/prd/sz_history/bigdata_warehouse/odms/P20Z10200N0157/bigdata_dw/normalProject/P18Z10200N0374/genomics/variant/snv_shortIndel/avcf/01/OvvHttMEQ8/1/OvvHttMEQ8.allsite.vcf.gz</t>
  </si>
  <si>
    <t>E-B22273526169</t>
  </si>
  <si>
    <t>/zfsms3/ST_STOMICS/STOmics_cloud/odms/prd/sz_history/bigdata_warehouse/odms/P20Z10200N0157/bigdata_dw/normalProject/P18Z10200N0374/genomics/variant/snv_shortIndel/avcf/01/EhjepoyxWs/1/EhjepoyxWs.allsite.vcf.gz</t>
  </si>
  <si>
    <t>E-B22550699898</t>
  </si>
  <si>
    <t>/zfsms3/ST_STOMICS/STOmics_cloud/odms/prd/sz_history/bigdata_warehouse/odms/P20Z10200N0157/bigdata_dw/normalProject/P18Z10200N0374/genomics/variant/snv_shortIndel/avcf/01/pET3ZPWHln/1/pET3ZPWHln.allsite.vcf.gz</t>
  </si>
  <si>
    <t>E-B22505514275</t>
  </si>
  <si>
    <t>/zfsms3/ST_STOMICS/STOmics_cloud/odms/prd/sz_history/bigdata_warehouse/odms/P20Z10200N0157/bigdata_dw/normalProject/P18Z10200N0374/genomics/variant/snv_shortIndel/avcf/01/k8RNWiOX4M/1/k8RNWiOX4M.allsite.vcf.gz</t>
  </si>
  <si>
    <t>E-B22561310999</t>
  </si>
  <si>
    <t>/zfsms3/ST_STOMICS/STOmics_cloud/odms/prd/sz_history/bigdata_warehouse/odms/P20Z10200N0157/bigdata_dw/normalProject/P18Z10200N0374/genomics/variant/snv_shortIndel/avcf/01/B3JJLn5mdD/1/B3JJLn5mdD.allsite.vcf.gz</t>
  </si>
  <si>
    <t>E-B22443536432</t>
  </si>
  <si>
    <t>/zfsms3/ST_STOMICS/STOmics_cloud/odms/prd/sz_history/bigdata_warehouse/odms/P20Z10200N0157/bigdata_dw/normalProject/P18Z10200N0374/genomics/variant/snv_shortIndel/avcf/01/FwpOCGD16f/1/FwpOCGD16f.allsite.vcf.gz</t>
  </si>
  <si>
    <t>E-B22152500588</t>
  </si>
  <si>
    <t>/zfsms3/ST_STOMICS/STOmics_cloud/odms/prd/sz_history/bigdata_warehouse/odms/P20Z10200N0157/bigdata_dw/normalProject/P18Z10200N0374/genomics/variant/snv_shortIndel/avcf/01/ZZKLO5sRlh/1/ZZKLO5sRlh.allsite.vcf.gz</t>
  </si>
  <si>
    <t>E-B22287813465</t>
  </si>
  <si>
    <t>/zfsms3/ST_STOMICS/STOmics_cloud/odms/prd/sz_history/bigdata_warehouse/odms/P20Z10200N0157/bigdata_dw/normalProject/P18Z10200N0374/genomics/variant/snv_shortIndel/avcf/01/MyjP0erRrf/1/MyjP0erRrf.allsite.vcf.gz</t>
  </si>
  <si>
    <t>E-B22254596238</t>
  </si>
  <si>
    <t>/zfsms3/ST_STOMICS/STOmics_cloud/odms/prd/sz_history/bigdata_warehouse/odms/P20Z10200N0157/bigdata_dw/normalProject/P18Z10200N0374/genomics/variant/snv_shortIndel/avcf/01/Mdob4B9kxm/1/Mdob4B9kxm.allsite.vcf.gz</t>
  </si>
  <si>
    <t>E-B22285406044</t>
  </si>
  <si>
    <t>/zfsms3/ST_STOMICS/STOmics_cloud/odms/prd/sz_history/bigdata_warehouse/odms/P20Z10200N0157/bigdata_dw/normalProject/P18Z10200N0374/genomics/variant/snv_shortIndel/avcf/01/naIcEgpWKj/1/naIcEgpWKj.allsite.vcf.gz</t>
  </si>
  <si>
    <t>E-B22351047376</t>
  </si>
  <si>
    <t>/zfsms3/ST_STOMICS/STOmics_cloud/odms/prd/sz_history/bigdata_warehouse/odms/P20Z10200N0157/bigdata_dw/normalProject/P18Z10200N0374/genomics/variant/snv_shortIndel/avcf/01/MBUETRNOL1/1/MBUETRNOL1.allsite.vcf.gz</t>
  </si>
  <si>
    <t>E-B23268615285</t>
  </si>
  <si>
    <t>/zfsms3/ST_STOMICS/STOmics_cloud/odms/prd/sz_history/bigdata_warehouse/odms/P20Z10200N0157/bigdata_dw/normalProject/P18Z10200N0374/genomics/variant/snv_shortIndel/avcf/01/BIEwAPp3RY/1/BIEwAPp3RY.allsite.vcf.gz</t>
  </si>
  <si>
    <t>E-B22403128228</t>
  </si>
  <si>
    <t>/zfsms3/ST_STOMICS/STOmics_cloud/odms/prd/sz_history/bigdata_warehouse/odms/P20Z10200N0157/bigdata_dw/normalProject/P18Z10200N0374/genomics/variant/snv_shortIndel/avcf/01/5PBFv4dUJH/1/5PBFv4dUJH.allsite.vcf.gz</t>
  </si>
  <si>
    <t>E-B23265191865</t>
  </si>
  <si>
    <t>/zfsms3/ST_STOMICS/STOmics_cloud/odms/prd/sz_history/bigdata_warehouse/odms/P20Z10200N0157/bigdata_dw/normalProject/P18Z10200N0374/genomics/variant/snv_shortIndel/avcf/01/NjxpMT3xE2/1/NjxpMT3xE2.allsite.vcf.gz</t>
  </si>
  <si>
    <t>E-B23269298037</t>
  </si>
  <si>
    <t>/zfsms3/ST_STOMICS/STOmics_cloud/odms/prd/sz_history/bigdata_warehouse/odms/P20Z10200N0157/bigdata_dw/normalProject/P18Z10200N0374/genomics/variant/snv_shortIndel/avcf/01/cWZGQBHCHP/1/cWZGQBHCHP.allsite.vcf.gz</t>
  </si>
  <si>
    <t>E-B23264318790</t>
  </si>
  <si>
    <t>/zfsms3/ST_STOMICS/STOmics_cloud/odms/prd/sz_history/bigdata_warehouse/odms/P20Z10200N0157/bigdata_dw/normalProject/P18Z10200N0374/genomics/variant/snv_shortIndel/avcf/01/XlIvnjN7zj/1/XlIvnjN7zj.allsite.vcf.gz</t>
  </si>
  <si>
    <t>E-B23264252237</t>
  </si>
  <si>
    <t>/zfsms3/ST_STOMICS/STOmics_cloud/odms/prd/sz_history/bigdata_warehouse/odms/P20Z10200N0157/bigdata_dw/normalProject/P18Z10200N0374/genomics/variant/snv_shortIndel/avcf/01/E5NNeaeYc9/1/E5NNeaeYc9.allsite.vcf.gz</t>
  </si>
  <si>
    <t>E-B22667308537</t>
  </si>
  <si>
    <t>/zfsms3/ST_STOMICS/STOmics_cloud/odms/prd/sz_history/bigdata_warehouse/odms/P20Z10200N0157/bigdata_dw/normalProject/P18Z10200N0374/genomics/variant/snv_shortIndel/avcf/01/hSpBjgFsBI/1/hSpBjgFsBI.allsite.vcf.gz</t>
  </si>
  <si>
    <t>E-B22563030665</t>
  </si>
  <si>
    <t>/zfsms3/ST_STOMICS/STOmics_cloud/odms/prd/sz_history/bigdata_warehouse/odms/P20Z10200N0157/bigdata_dw/normalProject/P18Z10200N0374/genomics/variant/snv_shortIndel/avcf/01/Y3Ne1jVzqD/1/Y3Ne1jVzqD.allsite.vcf.gz</t>
  </si>
  <si>
    <t>E-B23268126645</t>
  </si>
  <si>
    <t>/zfsms3/ST_STOMICS/STOmics_cloud/odms/prd/sz_history/bigdata_warehouse/odms/P20Z10200N0157/bigdata_dw/normalProject/P18Z10200N0374/genomics/variant/snv_shortIndel/avcf/01/O621u6k7Zv/1/O621u6k7Zv.allsite.vcf.gz</t>
  </si>
  <si>
    <t>E-B22533008310</t>
  </si>
  <si>
    <t>/zfsms3/ST_STOMICS/STOmics_cloud/odms/prd/sz_history/bigdata_warehouse/odms/P20Z10200N0157/bigdata_dw/normalProject/P18Z10200N0374/genomics/variant/snv_shortIndel/avcf/01/WPXyuwqiR0/1/WPXyuwqiR0.allsite.vcf.gz</t>
  </si>
  <si>
    <t>E-B22127535982</t>
  </si>
  <si>
    <t>/zfsms3/ST_STOMICS/STOmics_cloud/odms/prd/sz_history/bigdata_warehouse/odms/P20Z10200N0157/bigdata_dw/normalProject/P18Z10200N0374/genomics/variant/snv_shortIndel/avcf/01/73nnu4IlDx/1/73nnu4IlDx.allsite.vcf.gz</t>
  </si>
  <si>
    <t>E-B23264704042</t>
  </si>
  <si>
    <t>/zfsms3/ST_STOMICS/STOmics_cloud/odms/prd/sz_history/bigdata_warehouse/odms/P20Z10200N0157/bigdata_dw/normalProject/P18Z10200N0374/genomics/variant/snv_shortIndel/avcf/01/piSfDajRrR/1/piSfDajRrR.allsite.vcf.gz</t>
  </si>
  <si>
    <t>E-B23268383808</t>
  </si>
  <si>
    <t>/zfsms3/ST_STOMICS/STOmics_cloud/odms/prd/sz_history/bigdata_warehouse/odms/P20Z10200N0157/bigdata_dw/normalProject/P18Z10200N0374/genomics/variant/snv_shortIndel/avcf/01/AQmwdg9tEa/1/AQmwdg9tEa.allsite.vcf.gz</t>
  </si>
  <si>
    <t>E-B23264660390</t>
  </si>
  <si>
    <t>/zfsms3/ST_STOMICS/STOmics_cloud/odms/prd/sz_history/bigdata_warehouse/odms/P20Z10200N0157/bigdata_dw/normalProject/P18Z10200N0374/genomics/variant/snv_shortIndel/avcf/01/AiGmu5a6zo/1/AiGmu5a6zo.allsite.vcf.gz</t>
  </si>
  <si>
    <t>E-B23269501758</t>
  </si>
  <si>
    <t>/zfsms3/ST_STOMICS/STOmics_cloud/odms/prd/sz_history/bigdata_warehouse/odms/P20Z10200N0157/bigdata_dw/normalProject/P18Z10200N0374/genomics/variant/snv_shortIndel/avcf/01/313cKSmODB/1/313cKSmODB.allsite.vcf.gz</t>
  </si>
  <si>
    <t>E-B23260992096</t>
  </si>
  <si>
    <t>/zfsms3/ST_STOMICS/STOmics_cloud/odms/prd/sz_history/bigdata_warehouse/odms/P20Z10200N0157/bigdata_dw/normalProject/P18Z10200N0374/genomics/variant/snv_shortIndel/avcf/01/TYer2XfQR3/1/TYer2XfQR3.allsite.vcf.gz</t>
  </si>
  <si>
    <t>E-B23265571550</t>
  </si>
  <si>
    <t>/zfsms3/ST_STOMICS/STOmics_cloud/odms/prd/sz_history/bigdata_warehouse/odms/P20Z10200N0157/bigdata_dw/normalProject/P18Z10200N0374/genomics/variant/snv_shortIndel/avcf/01/58BAAR94mC/1/58BAAR94mC.allsite.vcf.gz</t>
  </si>
  <si>
    <t>E-B23261213937</t>
  </si>
  <si>
    <t>/zfsms3/ST_STOMICS/STOmics_cloud/odms/prd/sz_history/bigdata_warehouse/odms/P20Z10200N0157/bigdata_dw/normalProject/P18Z10200N0374/genomics/variant/snv_shortIndel/avcf/01/cw7kkRJad2/1/cw7kkRJad2.allsite.vcf.gz</t>
  </si>
  <si>
    <t>E-B23268006191</t>
  </si>
  <si>
    <t>/zfsms3/ST_STOMICS/STOmics_cloud/odms/prd/sz_history/bigdata_warehouse/odms/P20Z10200N0157/bigdata_dw/normalProject/P18Z10200N0374/genomics/variant/snv_shortIndel/avcf/01/QF5Nl2Fqf9/1/QF5Nl2Fqf9.allsite.vcf.gz</t>
  </si>
  <si>
    <t>E-B23261095020</t>
  </si>
  <si>
    <t>/zfsms3/ST_STOMICS/STOmics_cloud/odms/prd/sz_history/bigdata_warehouse/odms/P20Z10200N0157/bigdata_dw/normalProject/P18Z10200N0374/genomics/variant/snv_shortIndel/avcf/01/dow3ZOpVY4/1/dow3ZOpVY4.allsite.vcf.gz</t>
  </si>
  <si>
    <t>E-B22195794748</t>
  </si>
  <si>
    <t>/zfsms3/ST_STOMICS/STOmics_cloud/odms/prd/sz_history/bigdata_warehouse/odms/P20Z10200N0157/bigdata_dw/normalProject/P18Z10200N0374/genomics/variant/snv_shortIndel/avcf/01/HfqtKV8X9l/1/HfqtKV8X9l.allsite.vcf.gz</t>
  </si>
  <si>
    <t>E-B22667640523</t>
  </si>
  <si>
    <t>/zfsms3/ST_STOMICS/STOmics_cloud/odms/prd/sz_history/bigdata_warehouse/odms/P20Z10200N0157/bigdata_dw/normalProject/P18Z10200N0374/genomics/variant/snv_shortIndel/avcf/01/AKU2CiRezY/1/AKU2CiRezY.allsite.vcf.gz</t>
  </si>
  <si>
    <t>E-B22680794881</t>
  </si>
  <si>
    <t>/zfsms3/ST_STOMICS/STOmics_cloud/odms/prd/sz_history/bigdata_warehouse/odms/P20Z10200N0157/bigdata_dw/normalProject/P18Z10200N0374/genomics/variant/snv_shortIndel/avcf/01/KFiZjEnp3o/1/KFiZjEnp3o.allsite.vcf.gz</t>
  </si>
  <si>
    <t>E-B22568677442</t>
  </si>
  <si>
    <t>/zfsms3/ST_STOMICS/STOmics_cloud/odms/prd/sz_history/bigdata_warehouse/odms/P20Z10200N0157/bigdata_dw/normalProject/P18Z10200N0374/genomics/variant/snv_shortIndel/avcf/01/IgtAEmEZwg/rerun_197001210505008/1/IgtAEmEZwg.allsite.vcf.gz</t>
  </si>
  <si>
    <t>E-B22674477385</t>
  </si>
  <si>
    <t>/zfsms3/ST_STOMICS/STOmics_cloud/odms/prd/sz_history/bigdata_warehouse/odms/P20Z10200N0157/bigdata_dw/normalProject/P18Z10200N0374/genomics/variant/snv_shortIndel/avcf/01/ayLkSiK7jC/rerun_197001210505008/1/ayLkSiK7jC.allsite.vcf.gz</t>
  </si>
  <si>
    <t>E-B22537908605</t>
  </si>
  <si>
    <t>/zfsms3/ST_STOMICS/STOmics_cloud/odms/prd/sz_history/bigdata_warehouse/odms/P20Z10200N0157/bigdata_dw/normalProject/P18Z10200N0374/genomics/variant/snv_shortIndel/avcf/01/ewjB01Tysj/rerun_197001210505008/1/ewjB01Tysj.allsite.vcf.gz</t>
  </si>
  <si>
    <t>E-B22454129735</t>
  </si>
  <si>
    <t>/zfsms3/ST_STOMICS/STOmics_cloud/odms/prd/sz_history/bigdata_warehouse/odms/P20Z10200N0157/bigdata_dw/normalProject/P18Z10200N0374/genomics/variant/snv_shortIndel/avcf/01/Jju1hFONLZ/1/Jju1hFONLZ.allsite.vcf.gz</t>
  </si>
  <si>
    <t>E-B22561165568</t>
  </si>
  <si>
    <t>/zfsms3/ST_STOMICS/STOmics_cloud/odms/prd/sz_history/bigdata_warehouse/odms/P20Z10200N0157/bigdata_dw/normalProject/P18Z10200N0374/genomics/variant/snv_shortIndel/avcf/01/70u8uW0Su4/rerun_197001210505007/1/70u8uW0Su4.allsite.vcf.gz</t>
  </si>
  <si>
    <t>E-B22526395984</t>
  </si>
  <si>
    <t>/zfsms3/ST_STOMICS/STOmics_cloud/odms/prd/sz_history/bigdata_warehouse/odms/P20Z10200N0157/bigdata_dw/normalProject/P18Z10200N0374/genomics/variant/snv_shortIndel/avcf/01/eaKgcWX7zX/1/eaKgcWX7zX.allsite.vcf.gz</t>
  </si>
  <si>
    <t>E-B23265449108</t>
  </si>
  <si>
    <t>/zfsms3/ST_STOMICS/STOmics_cloud/odms/prd/sz_history/bigdata_warehouse/odms/P20Z10200N0157/bigdata_dw/normalProject/P18Z10200N0374/genomics/variant/snv_shortIndel/avcf/01/OFFpBnrdt9/rerun_197001210505005/1/OFFpBnrdt9.allsite.vcf.gz</t>
  </si>
  <si>
    <t>E-B23269879258</t>
  </si>
  <si>
    <t>/zfsms3/ST_STOMICS/STOmics_cloud/odms/prd/sz_history/bigdata_warehouse/odms/P20Z10200N0157/bigdata_dw/normalProject/P18Z10200N0374/genomics/variant/snv_shortIndel/avcf/01/qLtwTJ357h/1/qLtwTJ357h.genotype.allsites.vcf.gz</t>
  </si>
  <si>
    <t>E-B23263142028</t>
  </si>
  <si>
    <t>/zfsms3/ST_STOMICS/STOmics_cloud/odms/prd/sz_history/bigdata_warehouse/odms/P20Z10200N0157/bigdata_dw/normalProject/P18Z10200N0374/genomics/variant/snv_shortIndel/avcf/01/yN1kzBfOdt/rerun_197001210505005/1/yN1kzBfOdt.allsite.vcf.gz</t>
  </si>
  <si>
    <t>E-B23264164237</t>
  </si>
  <si>
    <t>/zfsms3/ST_STOMICS/STOmics_cloud/odms/prd/sz_history/bigdata_warehouse/odms/P20Z10200N0157/bigdata_dw/normalProject/P18Z10200N0374/genomics/variant/snv_shortIndel/avcf/01/QcCE8YxWzp/rerun_197001210505005/1/QcCE8YxWzp.allsite.vcf.gz</t>
  </si>
  <si>
    <t>E-B23262905262</t>
  </si>
  <si>
    <t>/zfsms3/ST_STOMICS/STOmics_cloud/odms/prd/sz_history/bigdata_warehouse/odms/P20Z10200N0157/bigdata_dw/normalProject/P18Z10200N0374/genomics/variant/snv_shortIndel/avcf/01/5vOTXlFAJ5/1/5vOTXlFAJ5.allsite.vcf.gz</t>
  </si>
  <si>
    <t>E-B23269258378</t>
  </si>
  <si>
    <t>/zfsms3/ST_STOMICS/STOmics_cloud/odms/prd/sz_history/bigdata_warehouse/odms/P20Z10200N0157/bigdata_dw/normalProject/P18Z10200N0374/genomics/variant/snv_shortIndel/avcf/01/tIbrIQagOC/1/tIbrIQagOC.allsite.vcf.gz</t>
  </si>
  <si>
    <t>E-B22651651355</t>
  </si>
  <si>
    <t>/zfsms3/ST_STOMICS/STOmics_cloud/odms/prd/sz_history/bigdata_warehouse/odms/P20Z10200N0157/bigdata_dw/normalProject/P18Z10200N0374/genomics/variant/snv_shortIndel/avcf/01/nrDbXOBCQt/1/nrDbXOBCQt.allsite.vcf.gz</t>
  </si>
  <si>
    <t>E-B22677496185</t>
  </si>
  <si>
    <t>/zfsms3/ST_STOMICS/STOmics_cloud/odms/prd/sz_history/bigdata_warehouse/odms/P20Z10200N0157/bigdata_dw/normalProject/P18Z10200N0374/genomics/variant/snv_shortIndel/avcf/01/BPwUGssHYX/1/BPwUGssHYX.allsite.vcf.gz</t>
  </si>
  <si>
    <t>E-B22673606662</t>
  </si>
  <si>
    <t>/zfsms3/ST_STOMICS/STOmics_cloud/odms/prd/sz_history/bigdata_warehouse/odms/P20Z10200N0157/bigdata_dw/normalProject/P18Z10200N0374/genomics/variant/snv_shortIndel/avcf/01/ZgvzPryS30/1/ZgvzPryS30.allsite.vcf.gz</t>
  </si>
  <si>
    <t>E-B23263147705</t>
  </si>
  <si>
    <t>/zfsms3/ST_STOMICS/STOmics_cloud/odms/prd/sz_history/bigdata_warehouse/odms/P20Z10200N0157/bigdata_dw/normalProject/P18Z10200N0374/genomics/variant/snv_shortIndel/avcf/01/XGwsdpTmHS/rerun_197001210750003/1/DXGwsdpTmHS-2.allsite.vcf.gz</t>
  </si>
  <si>
    <t>E-B23266706103</t>
  </si>
  <si>
    <t>/zfsms3/ST_STOMICS/STOmics_cloud/odms/prd/sz_history/bigdata_warehouse/odms/P20Z10200N0157/bigdata_dw/normalProject/P18Z10200N0374/genomics/variant/snv_shortIndel/avcf/01/K7Kp8BwAlK/1/K7Kp8BwAlK.allsite.vcf.gz</t>
  </si>
  <si>
    <t>E-B23262840650</t>
  </si>
  <si>
    <t>/zfsms3/ST_STOMICS/STOmics_cloud/odms/prd/sz_history/bigdata_warehouse/odms/P20Z10200N0157/bigdata_dw/normalProject/P18Z10200N0374/genomics/variant/snv_shortIndel/avcf/01/ceuKoj1xro/1/ceuKoj1xro.allsite.vcf.gz</t>
  </si>
  <si>
    <t>E-B23264611080</t>
  </si>
  <si>
    <t>/zfsms3/ST_STOMICS/STOmics_cloud/odms/prd/sz_history/bigdata_warehouse/odms/P20Z10200N0157/bigdata_dw/normalProject/P18Z10200N0374/genomics/variant/snv_shortIndel/avcf/01/F2rG5q0bnl/rerun_197001210712006/1/F2rG5q0bnl.genotype.allsites.vcf.gz</t>
  </si>
  <si>
    <t>E-B23269147964</t>
  </si>
  <si>
    <t>/zfsms3/ST_STOMICS/STOmics_cloud/odms/prd/sz_history/bigdata_warehouse/odms/P20Z10200N0157/bigdata_dw/normalProject/P18Z10200N0374/genomics/variant/snv_shortIndel/avcf/01/MVNIuKVdz0/rerun_197001210824058/1/MVNIuKVdz0.allsite.vcf.gz</t>
  </si>
  <si>
    <t>E-B23264224735</t>
  </si>
  <si>
    <t>/zfsms3/ST_STOMICS/STOmics_cloud/odms/prd/sz_history/bigdata_warehouse/odms/P20Z10200N0157/bigdata_dw/normalProject/P18Z10200N0374/genomics/variant/snv_shortIndel/avcf/01/qbOrBzwA8O/1/qbOrBzwA8O.allsite.vcf.gz</t>
  </si>
  <si>
    <t>E-B23261792034</t>
  </si>
  <si>
    <t>/zfsms3/ST_STOMICS/STOmics_cloud/odms/prd/sz_history/bigdata_warehouse/odms/P20Z10200N0157/bigdata_dw/normalProject/P18Z10200N0374/genomics/variant/snv_shortIndel/avcf/01/Zztlw1JpM7/1/Zztlw1JpM7.allsite.vcf.gz</t>
  </si>
  <si>
    <t>E-B22524507569</t>
  </si>
  <si>
    <t>/zfsms3/ST_STOMICS/STOmics_cloud/odms/prd/sz_history/bigdata_warehouse/odms/P20Z10200N0157/bigdata_dw/normalProject/P18Z10200N0374/genomics/variant/snv_shortIndel/avcf/01/0ykFLMCPo4/rerun_197001210750003/1/D0ykFLMCPo4-2.allsite.vcf.gz</t>
  </si>
  <si>
    <t>E-B23262900486</t>
  </si>
  <si>
    <t>/zfsms3/ST_STOMICS/STOmics_cloud/odms/prd/sz_history/bigdata_warehouse/odms/P20Z10200N0157/bigdata_dw/normalProject/P18Z10200N0374/genomics/variant/snv_shortIndel/avcf/01/gZhyBlUXIY/1/gZhyBlUXIY.allsite.vcf.gz</t>
  </si>
  <si>
    <t>E-B22630109087</t>
  </si>
  <si>
    <t>/zfsms3/ST_STOMICS/STOmics_cloud/odms/prd/sz_history/bigdata_warehouse/odms/P20Z10200N0157/bigdata_dw/normalProject/P18Z10200N0374/genomics/variant/snv_shortIndel/avcf/01/XFvJwimi3T/1/XFvJwimi3T.allsite.vcf.gz</t>
  </si>
  <si>
    <t>E-B22630621526</t>
  </si>
  <si>
    <t>/zfsms3/ST_STOMICS/STOmics_cloud/odms/prd/sz_history/bigdata_warehouse/odms/P20Z10200N0157/bigdata_dw/normalProject/P18Z10200N0374/genomics/variant/snv_shortIndel/avcf/01/C9jnilKFoZ/1/C9jnilKFoZ.allsite.vcf.gz</t>
  </si>
  <si>
    <t>E-B22569456031</t>
  </si>
  <si>
    <t>/zfsms3/ST_STOMICS/STOmics_cloud/odms/prd/sz_history/bigdata_warehouse/odms/P20Z10200N0157/bigdata_dw/normalProject/P18Z10200N0374/genomics/variant/snv_shortIndel/avcf/01/19DGDOooaS/1/19DGDOooaS.allsite.vcf.gz</t>
  </si>
  <si>
    <t>E-B22528986587</t>
  </si>
  <si>
    <t>/zfsms3/ST_STOMICS/STOmics_cloud/odms/prd/sz_history/bigdata_warehouse/odms/P20Z10200N0157/bigdata_dw/normalProject/P18Z10200N0374/genomics/variant/snv_shortIndel/avcf/01/ooBHm4yalA/rerun_197001210754041/1/DooBHm4yalA-2.allsite.vcf.gz</t>
  </si>
  <si>
    <t>E-B22674645591</t>
  </si>
  <si>
    <t>/zfsms3/ST_STOMICS/STOmics_cloud/odms/prd/sz_history/bigdata_warehouse/odms/P20Z10200N0157/bigdata_dw/normalProject/P18Z10200N0374/genomics/variant/snv_shortIndel/avcf/01/MpSdbSf37U/1/MpSdbSf37U.allsite.vcf.gz</t>
  </si>
  <si>
    <t>E-B22648086925</t>
  </si>
  <si>
    <t>/zfsms3/ST_STOMICS/STOmics_cloud/odms/prd/sz_history/bigdata_warehouse/odms/P20Z10200N0157/bigdata_dw/normalProject/P18Z10200N0374/genomics/variant/snv_shortIndel/avcf/01/hGLiNwNH7F/1/hGLiNwNH7F.allsite.vcf.gz</t>
  </si>
  <si>
    <t>E-B22679580552</t>
  </si>
  <si>
    <t>/zfsms3/ST_STOMICS/STOmics_cloud/odms/prd/sz_history/bigdata_warehouse/odms/P20Z10200N0157/bigdata_dw/normalProject/P18Z10200N0374/genomics/variant/snv_shortIndel/avcf/01/aYhvMyFBfg/1/aYhvMyFBfg.allsite.vcf.gz</t>
  </si>
  <si>
    <t>E-B23266853693</t>
  </si>
  <si>
    <t>/zfsms3/ST_STOMICS/STOmics_cloud/odms/prd/sz_history/bigdata_warehouse/odms/P20Z10200N0157/bigdata_dw/normalProject/P18Z10200N0374/genomics/variant/snv_shortIndel/avcf/01/6GVMNutcjG/rerun_197001210824058/1/6GVMNutcjG.allsite.vcf.gz</t>
  </si>
  <si>
    <t>E-B23269463649</t>
  </si>
  <si>
    <t>/zfsms3/ST_STOMICS/STOmics_cloud/odms/prd/sz_history/bigdata_warehouse/odms/P20Z10200N0157/bigdata_dw/normalProject/P18Z10200N0374/genomics/variant/snv_shortIndel/avcf/01/yEA00YUzfK/1/yEA00YUzfK.genotype.allsites.vcf.gz</t>
  </si>
  <si>
    <t>E-B23261706438</t>
  </si>
  <si>
    <t>/zfsms3/ST_STOMICS/STOmics_cloud/odms/prd/sz_history/bigdata_warehouse/odms/P20Z10200N0157/bigdata_dw/normalProject/P18Z10200N0374/genomics/variant/snv_shortIndel/avcf/01/4vw0FbXa6W/1/4vw0FbXa6W.allsite.vcf.gz</t>
  </si>
  <si>
    <t>E-B23265485989</t>
  </si>
  <si>
    <t>/zfsms3/ST_STOMICS/STOmics_cloud/odms/prd/sz_history/bigdata_warehouse/odms/P20Z10200N0157/bigdata_dw/normalProject/P18Z10200N0374/genomics/variant/snv_shortIndel/avcf/01/rJmsYZflLt/1/rJmsYZflLt.allsite.vcf.gz</t>
  </si>
  <si>
    <t>E-B23268902321</t>
  </si>
  <si>
    <t>/zfsms3/ST_STOMICS/STOmics_cloud/odms/prd/sz_history/bigdata_warehouse/odms/P20Z10200N0157/bigdata_dw/normalProject/P18Z10200N0374/genomics/variant/snv_shortIndel/avcf/01/Ia6o7d3rjA/rerun_197001210824057/1/Ia6o7d3rjA.allsite.vcf.gz</t>
  </si>
  <si>
    <t>E-B23264859645</t>
  </si>
  <si>
    <t>/zfsms3/ST_STOMICS/STOmics_cloud/odms/prd/sz_history/bigdata_warehouse/odms/P20Z10200N0157/bigdata_dw/normalProject/P18Z10200N0374/genomics/variant/snv_shortIndel/avcf/01/yk2zMOgAkk/1/Dyk2zMOgAkk-2.allsite.vcf.gz</t>
  </si>
  <si>
    <t>E-B23260673490</t>
  </si>
  <si>
    <t>/zfsms3/ST_STOMICS/STOmics_cloud/odms/prd/sz_history/bigdata_warehouse/odms/P20Z10200N0157/bigdata_dw/normalProject/P18Z10200N0374/genomics/variant/snv_shortIndel/avcf/01/RY1xOrIWHV/1/RY1xOrIWHV.allsite.vcf.gz</t>
  </si>
  <si>
    <t>E-B23267799424</t>
  </si>
  <si>
    <t>/zfsms3/ST_STOMICS/STOmics_cloud/odms/prd/sz_history/bigdata_warehouse/odms/P20Z10200N0157/bigdata_dw/normalProject/P18Z10200N0374/genomics/variant/snv_shortIndel/avcf/01/YIRTS64qsU/rerun_197001210824054/1/YIRTS64qsU.allsite.vcf.gz</t>
  </si>
  <si>
    <t>E-B23265746976</t>
  </si>
  <si>
    <t>/zfsms3/ST_STOMICS/STOmics_cloud/odms/prd/sz_history/bigdata_warehouse/odms/P20Z10200N0157/bigdata_dw/normalProject/P18Z10200N0374/genomics/variant/snv_shortIndel/avcf/01/VS3DnZ3vNJ/1/VS3DnZ3vNJ.allsite.vcf.gz</t>
  </si>
  <si>
    <t>E-B23266088140</t>
  </si>
  <si>
    <t>/zfsms3/ST_STOMICS/STOmics_cloud/odms/prd/sz_history/bigdata_warehouse/odms/P20Z10200N0157/bigdata_dw/normalProject/P18Z10200N0374/genomics/variant/snv_shortIndel/avcf/01/9jIOqY9zoO/1/9jIOqY9zoO.allsite.vcf.gz</t>
  </si>
  <si>
    <t>E-B23261365464</t>
  </si>
  <si>
    <t>/zfsms3/ST_STOMICS/STOmics_cloud/odms/prd/sz_history/bigdata_warehouse/odms/P20Z10200N0157/bigdata_dw/normalProject/P18Z10200N0374/genomics/variant/snv_shortIndel/avcf/01/bu2R7WOmtA/1/bu2R7WOmtA.allsite.vcf.gz</t>
  </si>
  <si>
    <t>E-B23260998329</t>
  </si>
  <si>
    <t>/zfsms3/ST_STOMICS/STOmics_cloud/odms/prd/sz_history/bigdata_warehouse/odms/P20Z10200N0157/bigdata_dw/normalProject/P18Z10200N0374/genomics/variant/snv_shortIndel/avcf/01/e5MFBSrdXm/rerun_197001210745047/1/De5MFBSrdXm-2.allsite.vcf.gz</t>
  </si>
  <si>
    <t>E-B23266746062</t>
  </si>
  <si>
    <t>/zfsms3/ST_STOMICS/STOmics_cloud/odms/prd/sz_history/bigdata_warehouse/odms/P20Z10200N0157/bigdata_dw/normalProject/P18Z10200N0374/genomics/variant/snv_shortIndel/avcf/01/InvqnuJpnP/rerun_197001210824057/1/InvqnuJpnP.allsite.vcf.gz</t>
  </si>
  <si>
    <t>E-B23266097212</t>
  </si>
  <si>
    <t>/zfsms3/ST_STOMICS/STOmics_cloud/odms/prd/sz_history/bigdata_warehouse/odms/P20Z10200N0157/bigdata_dw/normalProject/P18Z10200N0374/genomics/variant/snv_shortIndel/avcf/01/7ODs0YD4Xe/1/7ODs0YD4Xe.allsite.vcf.gz</t>
  </si>
  <si>
    <t>E-B23269663849</t>
  </si>
  <si>
    <t>/zfsms3/ST_STOMICS/STOmics_cloud/odms/prd/sz_history/bigdata_warehouse/odms/P20Z10200N0157/bigdata_dw/normalProject/P18Z10200N0374/genomics/variant/snv_shortIndel/avcf/01/lN9PNbS9bU/1/lN9PNbS9bU.allsite.vcf.gz</t>
  </si>
  <si>
    <t>E-B23269175452</t>
  </si>
  <si>
    <t>/zfsms3/ST_STOMICS/STOmics_cloud/odms/prd/sz_history/bigdata_warehouse/odms/P20Z10200N0157/bigdata_dw/normalProject/P18Z10200N0374/genomics/variant/snv_shortIndel/avcf/01/DPLx9wCNeR/1/DPLx9wCNeR.allsite.vcf.gz</t>
  </si>
  <si>
    <t>E-B23261388686</t>
  </si>
  <si>
    <t>/zfsms3/ST_STOMICS/STOmics_cloud/odms/prd/sz_history/bigdata_warehouse/odms/P20Z10200N0157/bigdata_dw/normalProject/P18Z10200N0374/genomics/variant/snv_shortIndel/avcf/01/9v9PpHVCgp/rerun_197001210750003/1/D9v9PpHVCgp-2.allsite.vcf.gz</t>
  </si>
  <si>
    <t>E-B23266871330</t>
  </si>
  <si>
    <t>/zfsms3/ST_STOMICS/STOmics_cloud/odms/prd/sz_history/bigdata_warehouse/odms/P20Z10200N0157/bigdata_dw/normalProject/P18Z10200N0374/genomics/variant/snv_shortIndel/avcf/01/fhrrSGxDCt/rerun_197001210824056/1/fhrrSGxDCt.allsite.vcf.gz</t>
  </si>
  <si>
    <t>E-B23269952899</t>
  </si>
  <si>
    <t>/zfsms3/ST_STOMICS/STOmics_cloud/odms/prd/sz_history/bigdata_warehouse/odms/P20Z10200N0157/bigdata_dw/normalProject/P18Z10200N0374/genomics/variant/snv_shortIndel/avcf/01/Y24Mmd3cd3/1/Y24Mmd3cd3.allsite.vcf.gz</t>
  </si>
  <si>
    <t>E-B23260557675</t>
  </si>
  <si>
    <t>/zfsms3/ST_STOMICS/STOmics_cloud/odms/prd/sz_history/bigdata_warehouse/odms/P20Z10200N0157/bigdata_dw/normalProject/P18Z10200N0374/genomics/variant/snv_shortIndel/avcf/01/DdFphIAl8x/1/DdFphIAl8x.allsite.vcf.gz</t>
  </si>
  <si>
    <t>E-B23266515979</t>
  </si>
  <si>
    <t>/zfsms3/ST_STOMICS/STOmics_cloud/odms/prd/sz_history/bigdata_warehouse/odms/P20Z10200N0157/bigdata_dw/normalProject/P18Z10200N0374/genomics/variant/snv_shortIndel/avcf/01/3edUNAbg2X/1/3edUNAbg2X.allsite.vcf.gz</t>
  </si>
  <si>
    <t>E-B23263402496</t>
  </si>
  <si>
    <t>/zfsms3/ST_STOMICS/STOmics_cloud/odms/prd/sz_history/bigdata_warehouse/odms/P20Z10200N0157/bigdata_dw/normalProject/P18Z10200N0374/genomics/variant/snv_shortIndel/avcf/01/q4l53oiRVp/1/q4l53oiRVp.allsite.vcf.gz</t>
  </si>
  <si>
    <t>E-B22112137255</t>
  </si>
  <si>
    <t>/zfsms3/ST_STOMICS/STOmics_cloud/odms/prd/sz_history/bigdata_warehouse/odms/P20Z10200N0157/bigdata_dw/normalProject/P18Z10200N0374/genomics/variant/snv_shortIndel/avcf/01/4N6xjvGRCV/1/4N6xjvGRCV.allsite.vcf.gz</t>
  </si>
  <si>
    <t>E-B23265431495</t>
  </si>
  <si>
    <t>/zfsms3/ST_STOMICS/STOmics_cloud/odms/prd/sz_history/bigdata_warehouse/odms/P20Z10200N0157/bigdata_dw/normalProject/P18Z10200N0374/genomics/variant/snv_shortIndel/avcf/01/AH4mDR4Tno/1/AH4mDR4Tno.allsite.vcf.gz</t>
  </si>
  <si>
    <t>E-B23267340797</t>
  </si>
  <si>
    <t>/zfsms3/ST_STOMICS/STOmics_cloud/odms/prd/sz_history/bigdata_warehouse/odms/P20Z10200N0157/bigdata_dw/normalProject/P18Z10200N0374/genomics/variant/snv_shortIndel/avcf/01/2K2z0U7xYb/rerun_197001210824056/1/2K2z0U7xYb.allsite.vcf.gz</t>
  </si>
  <si>
    <t>E-B23266544564</t>
  </si>
  <si>
    <t>/zfsms3/ST_STOMICS/STOmics_cloud/odms/prd/sz_history/bigdata_warehouse/odms/P20Z10200N0157/bigdata_dw/normalProject/P18Z10200N0374/genomics/variant/snv_shortIndel/avcf/01/JbOFBrptF6/1/JbOFBrptF6.allsite.vcf.gz</t>
  </si>
  <si>
    <t>E-B23269145243</t>
  </si>
  <si>
    <t>/zfsms3/ST_STOMICS/STOmics_cloud/odms/prd/sz_history/bigdata_warehouse/odms/P20Z10200N0157/bigdata_dw/normalProject/P18Z10200N0374/genomics/variant/snv_shortIndel/avcf/01/mdd9AR23Li/1/mdd9AR23Li.allsite.vcf.gz</t>
  </si>
  <si>
    <t>E-B23267533608</t>
  </si>
  <si>
    <t>/zfsms3/ST_STOMICS/STOmics_cloud/odms/prd/sz_history/bigdata_warehouse/odms/P20Z10200N0157/bigdata_dw/normalProject/P18Z10200N0374/genomics/variant/snv_shortIndel/avcf/01/PUznCbcPvE/1/PUznCbcPvE.allsite.vcf.gz</t>
  </si>
  <si>
    <t>E-B23261209773</t>
  </si>
  <si>
    <t>/zfsms3/ST_STOMICS/STOmics_cloud/odms/prd/sz_history/bigdata_warehouse/odms/P20Z10200N0157/bigdata_dw/normalProject/P18Z10200N0374/genomics/variant/snv_shortIndel/avcf/01/ES1oZBkyWi/1/ES1oZBkyWi.allsite.vcf.gz</t>
  </si>
  <si>
    <t>E-B23267722195</t>
  </si>
  <si>
    <t>/zfsms3/ST_STOMICS/STOmics_cloud/odms/prd/sz_history/bigdata_warehouse/odms/P20Z10200N0157/bigdata_dw/normalProject/P18Z10200N0374/genomics/variant/snv_shortIndel/avcf/01/UAz5w7a0iS/rerun_197001210745047/1/DUAz5w7a0iS-2.allsite.vcf.gz</t>
  </si>
  <si>
    <t>E-B23262069750</t>
  </si>
  <si>
    <t>/zfsms3/ST_STOMICS/STOmics_cloud/odms/prd/sz_history/bigdata_warehouse/odms/P20Z10200N0157/bigdata_dw/normalProject/P18Z10200N0374/genomics/variant/snv_shortIndel/avcf/01/O6KKKgMc89/1/O6KKKgMc89.allsite.vcf.gz</t>
  </si>
  <si>
    <t>E-B23268444277</t>
  </si>
  <si>
    <t>/zfsms3/ST_STOMICS/STOmics_cloud/odms/prd/sz_history/bigdata_warehouse/odms/P20Z10200N0157/bigdata_dw/normalProject/P18Z10200N0374/genomics/variant/snv_shortIndel/avcf/01/56IqHnl9vj/1/56IqHnl9vj.allsite.vcf.gz</t>
  </si>
  <si>
    <t>E-B23269750066</t>
  </si>
  <si>
    <t>/zfsms3/ST_STOMICS/STOmics_cloud/odms/prd/sz_history/bigdata_warehouse/odms/P20Z10200N0157/bigdata_dw/normalProject/P18Z10200N0374/genomics/variant/snv_shortIndel/avcf/01/fSgPytObVI/1/fSgPytObVI.allsite.vcf.gz</t>
  </si>
  <si>
    <t>E-B23265010705</t>
  </si>
  <si>
    <t>/zfsms3/ST_STOMICS/STOmics_cloud/odms/prd/sz_history/bigdata_warehouse/odms/P20Z10200N0157/bigdata_dw/normalProject/P18Z10200N0374/genomics/variant/snv_shortIndel/avcf/01/bNywVgsvrr/1/bNywVgsvrr.allsite.vcf.gz</t>
  </si>
  <si>
    <t>E-B22117983059</t>
  </si>
  <si>
    <t>/zfsms3/ST_STOMICS/STOmics_cloud/odms/prd/sz_history/bigdata_warehouse/odms/P20Z10200N0157/bigdata_dw/normalProject/P18Z10200N0374/genomics/variant/snv_shortIndel/avcf/01/Oode4zqnG2/1/Oode4zqnG2.allsite.vcf.gz</t>
  </si>
  <si>
    <t>E-B23263025256</t>
  </si>
  <si>
    <t>/zfsms3/ST_STOMICS/STOmics_cloud/odms/prd/sz_history/bigdata_warehouse/odms/P20Z10200N0157/bigdata_dw/normalProject/P18Z10200N0374/genomics/variant/snv_shortIndel/avcf/01/hY8KqydOa4/1/hY8KqydOa4.allsite.vcf.gz</t>
  </si>
  <si>
    <t>E-B23264252427</t>
  </si>
  <si>
    <t>/zfsms3/ST_STOMICS/STOmics_cloud/odms/prd/sz_history/bigdata_warehouse/odms/P20Z10200N0157/bigdata_dw/normalProject/P18Z10200N0374/genomics/variant/snv_shortIndel/avcf/01/QOL6wD7A0C/1/QOL6wD7A0C.allsite.vcf.gz</t>
  </si>
  <si>
    <t>E-B23264626455</t>
  </si>
  <si>
    <t>/zfsms3/ST_STOMICS/STOmics_cloud/odms/prd/sz_history/bigdata_warehouse/odms/P20Z10200N0157/bigdata_dw/normalProject/P18Z10200N0374/genomics/variant/snv_shortIndel/avcf/01/JzLl96teKz/1/JzLl96teKz.allsite.vcf.gz</t>
  </si>
  <si>
    <t>E-B23261880286</t>
  </si>
  <si>
    <t>/zfsms3/ST_STOMICS/STOmics_cloud/odms/prd/sz_history/bigdata_warehouse/odms/P20Z10200N0157/bigdata_dw/normalProject/P18Z10200N0374/genomics/variant/snv_shortIndel/avcf/01/kxdiHPKDuN/1/kxdiHPKDuN.allsite.vcf.gz</t>
  </si>
  <si>
    <t>E-B23260154469</t>
  </si>
  <si>
    <t>/zfsms3/ST_STOMICS/STOmics_cloud/odms/prd/sz_history/bigdata_warehouse/odms/P20Z10200N0157/bigdata_dw/normalProject/P18Z10200N0374/genomics/variant/snv_shortIndel/avcf/01/gkIzqsBF7q/rerun_197001210750012/1/DgkIzqsBF7q-2.allsite.vcf.gz</t>
  </si>
  <si>
    <t>E-B23263140296</t>
  </si>
  <si>
    <t>/zfsms3/ST_STOMICS/STOmics_cloud/odms/prd/sz_history/bigdata_warehouse/odms/P20Z10200N0157/bigdata_dw/normalProject/P18Z10200N0374/genomics/variant/snv_shortIndel/avcf/01/BU7RRgQKC9/1/BU7RRgQKC9.allsite.vcf.gz</t>
  </si>
  <si>
    <t>E-B22382503005</t>
  </si>
  <si>
    <t>/zfsms3/ST_STOMICS/STOmics_cloud/odms/prd/sz_history/bigdata_warehouse/odms/P20Z10200N0157/bigdata_dw/normalProject/P18Z10200N0374/genomics/variant/snv_shortIndel/avcf/01/IRtTXhVJAH/rerun_197001210505004/1/IRtTXhVJAH.allsite.vcf.gz</t>
  </si>
  <si>
    <t>E-B22366144272</t>
  </si>
  <si>
    <t>/zfsms3/ST_STOMICS/STOmics_cloud/odms/prd/sz_history/bigdata_warehouse/odms/P20Z10200N0157/bigdata_dw/normalProject/P18Z10200N0374/genomics/variant/snv_shortIndel/avcf/01/Vd7H271iGL/1/Vd7H271iGL.genotype.allsites.vcf.gz</t>
  </si>
  <si>
    <t>E-B22171406404</t>
  </si>
  <si>
    <t>/zfsms3/ST_STOMICS/STOmics_cloud/odms/prd/sz_history/bigdata_warehouse/odms/P20Z10200N0157/bigdata_dw/normalProject/P18Z10200N0374/genomics/variant/snv_shortIndel/avcf/01/D0bvGw8HTW/1/D0bvGw8HTW.genotype.allsites.vcf.gz</t>
  </si>
  <si>
    <t>E-B22372756163</t>
  </si>
  <si>
    <t>/zfsms3/ST_STOMICS/STOmics_cloud/odms/prd/sz_history/bigdata_warehouse/odms/P20Z10200N0157/bigdata_dw/normalProject/P18Z10200N0374/genomics/variant/snv_shortIndel/avcf/01/xFi8BYP5ZC/1/xFi8BYP5ZC.allsite.vcf.gz</t>
  </si>
  <si>
    <t>E-B22604695070</t>
  </si>
  <si>
    <t>/zfsms3/ST_STOMICS/STOmics_cloud/odms/prd/sz_history/bigdata_warehouse/odms/P20Z10200N0157/bigdata_dw/normalProject/P18Z10200N0374/genomics/variant/snv_shortIndel/avcf/01/HAZLILMXpz/1/HAZLILMXpz.allsite.vcf.gz</t>
  </si>
  <si>
    <t>E-B22181380114</t>
  </si>
  <si>
    <t>/zfsms3/ST_STOMICS/STOmics_cloud/odms/prd/sz_history/bigdata_warehouse/odms/P20Z10200N0157/bigdata_dw/normalProject/P18Z10200N0374/genomics/variant/snv_shortIndel/avcf/01/o7LXItgsdt/1/o7LXItgsdt.genotype.allsites.vcf.gz</t>
  </si>
  <si>
    <t>E-B22621814143</t>
  </si>
  <si>
    <t>/zfsms3/ST_STOMICS/STOmics_cloud/odms/prd/sz_history/bigdata_warehouse/odms/P20Z10200N0157/bigdata_dw/normalProject/P18Z10200N0374/genomics/variant/snv_shortIndel/avcf/01/SBT2hhg3NZ/1/SBT2hhg3NZ.allsite.vcf.gz</t>
  </si>
  <si>
    <t>E-B22614743367</t>
  </si>
  <si>
    <t>/zfsms3/ST_STOMICS/STOmics_cloud/odms/prd/sz_history/bigdata_warehouse/odms/P20Z10200N0157/bigdata_dw/normalProject/P18Z10200N0374/genomics/variant/snv_shortIndel/avcf/01/UgsihxjbsC/1/UgsihxjbsC.allsite.vcf.gz</t>
  </si>
  <si>
    <t>E-B22593109960</t>
  </si>
  <si>
    <t>/zfsms3/ST_STOMICS/STOmics_cloud/odms/prd/sz_history/bigdata_warehouse/odms/P20Z10200N0157/bigdata_dw/normalProject/P18Z10200N0374/genomics/variant/snv_shortIndel/avcf/01/Ot4QdBxwsx/1/Ot4QdBxwsx.allsite.vcf.gz</t>
  </si>
  <si>
    <t>E-B22371709388</t>
  </si>
  <si>
    <t>/zfsms3/ST_STOMICS/STOmics_cloud/odms/prd/sz_history/bigdata_warehouse/odms/P20Z10200N0157/bigdata_dw/normalProject/P18Z10200N0374/genomics/variant/snv_shortIndel/avcf/01/i4Dvj3borq/1/Di4Dvj3borq-3.allsite.vcf.gz</t>
  </si>
  <si>
    <t>E-B22305017023</t>
  </si>
  <si>
    <t>/zfsms3/ST_STOMICS/STOmics_cloud/odms/prd/sz_history/bigdata_warehouse/odms/P20Z10200N0157/bigdata_dw/normalProject/P18Z10200N0374/genomics/variant/snv_shortIndel/avcf/01/evhkkFHvU4/1/evhkkFHvU4.allsite.vcf.gz</t>
  </si>
  <si>
    <t>E-B22358758058</t>
  </si>
  <si>
    <t>/zfsms3/ST_STOMICS/STOmics_cloud/odms/prd/sz_history/bigdata_warehouse/odms/P20Z10200N0157/bigdata_dw/normalProject/P18Z10200N0374/genomics/variant/snv_shortIndel/avcf/01/io9zRSR3G6/1/io9zRSR3G6.genotype.allsites.vcf.gz</t>
  </si>
  <si>
    <t>E-B22372809060</t>
  </si>
  <si>
    <t>/zfsms3/ST_STOMICS/STOmics_cloud/odms/prd/sz_history/bigdata_warehouse/odms/P20Z10200N0157/bigdata_dw/normalProject/P18Z10200N0374/genomics/variant/snv_shortIndel/avcf/01/pVe82M35Hw/1/pVe82M35Hw.allsite.vcf.gz</t>
  </si>
  <si>
    <t>E-B22364283197</t>
  </si>
  <si>
    <t>/zfsms3/ST_STOMICS/STOmics_cloud/odms/prd/sz_history/bigdata_warehouse/odms/P20Z10200N0157/bigdata_dw/normalProject/P18Z10200N0374/genomics/variant/snv_shortIndel/avcf/01/hoxWZJU6O1/1/hoxWZJU6O1.allsite.vcf.gz</t>
  </si>
  <si>
    <t>E-B22622550111</t>
  </si>
  <si>
    <t>/zfsms3/ST_STOMICS/STOmics_cloud/odms/prd/sz_history/bigdata_warehouse/odms/P20Z10200N0157/bigdata_dw/normalProject/P18Z10200N0374/genomics/variant/snv_shortIndel/avcf/01/bT7pgat6ci/1/bT7pgat6ci.allsite.vcf.gz</t>
  </si>
  <si>
    <t>E-B22594232441</t>
  </si>
  <si>
    <t>/zfsms3/ST_STOMICS/STOmics_cloud/odms/prd/sz_history/bigdata_warehouse/odms/P20Z10200N0157/bigdata_dw/normalProject/P18Z10200N0374/genomics/variant/snv_shortIndel/avcf/01/o1iGVmWfbX/1/o1iGVmWfbX.allsite.vcf.gz</t>
  </si>
  <si>
    <t>E-B22396497534</t>
  </si>
  <si>
    <t>/zfsms3/ST_STOMICS/STOmics_cloud/odms/prd/sz_history/bigdata_warehouse/odms/P20Z10200N0157/bigdata_dw/normalProject/P18Z10200N0374/genomics/variant/snv_shortIndel/avcf/01/Z3K76qqxGq/rerun_197001210745046/1/DZ3K76qqxGq-3.allsite.vcf.gz</t>
  </si>
  <si>
    <t>E-B22374768411</t>
  </si>
  <si>
    <t>/zfsms3/ST_STOMICS/STOmics_cloud/odms/prd/sz_history/bigdata_warehouse/odms/P20Z10200N0157/bigdata_dw/normalProject/P18Z10200N0374/genomics/variant/snv_shortIndel/avcf/01/UjRXwIyILx/rerun_197001210750013/1/DUjRXwIyILx-3.allsite.vcf.gz</t>
  </si>
  <si>
    <t>E-B22600993435</t>
  </si>
  <si>
    <t>/zfsms3/ST_STOMICS/STOmics_cloud/odms/prd/sz_history/bigdata_warehouse/odms/P20Z10200N0157/bigdata_dw/normalProject/P18Z10200N0374/genomics/variant/snv_shortIndel/avcf/01/SpNmOGFCPL/1/SpNmOGFCPL.allsite.vcf.gz</t>
  </si>
  <si>
    <t>E-B22377430755</t>
  </si>
  <si>
    <t>/zfsms3/ST_STOMICS/STOmics_cloud/odms/prd/sz_history/bigdata_warehouse/odms/P20Z10200N0157/bigdata_dw/normalProject/P18Z10200N0374/genomics/variant/snv_shortIndel/avcf/01/6Eas8eq9B5/1/6Eas8eq9B5.allsite.vcf.gz</t>
  </si>
  <si>
    <t>E-B22112677074</t>
  </si>
  <si>
    <t>/zfsms3/ST_STOMICS/STOmics_cloud/odms/prd/sz_history/bigdata_warehouse/odms/P20Z10200N0157/bigdata_dw/normalProject/P18Z10200N0374/genomics/variant/snv_shortIndel/avcf/01/ItYItMFMJT/1/ItYItMFMJT.genotype.allsites.vcf.gz</t>
  </si>
  <si>
    <t>E-B22390284258</t>
  </si>
  <si>
    <t>/zfsms3/ST_STOMICS/STOmics_cloud/odms/prd/sz_history/bigdata_warehouse/odms/P20Z10200N0157/bigdata_dw/normalProject/P18Z10200N0374/genomics/variant/snv_shortIndel/avcf/01/p5QstItLos/1/p5QstItLos.allsite.vcf.gz</t>
  </si>
  <si>
    <t>E-B22382457606</t>
  </si>
  <si>
    <t>/zfsms3/ST_STOMICS/STOmics_cloud/odms/prd/sz_history/bigdata_warehouse/odms/P20Z10200N0157/bigdata_dw/normalProject/P18Z10200N0374/genomics/variant/snv_shortIndel/avcf/01/lUB3gmH82x/1/lUB3gmH82x.allsite.vcf.gz</t>
  </si>
  <si>
    <t>E-B23264733993</t>
  </si>
  <si>
    <t>/zfsms3/ST_STOMICS/STOmics_cloud/odms/prd/sz_history/bigdata_warehouse/odms/P20Z10200N0157/bigdata_dw/normalProject/P18Z10200N0374/genomics/variant/snv_shortIndel/avcf/01/MtXJ8koEYW/1/MtXJ8koEYW.allsite.vcf.gz</t>
  </si>
  <si>
    <t>E-B22262380542</t>
  </si>
  <si>
    <t>/zfsms3/ST_STOMICS/STOmics_cloud/odms/prd/sz_history/bigdata_warehouse/odms/P20Z10200N0157/bigdata_dw/normalProject/P18Z10200N0374/genomics/variant/snv_shortIndel/avcf/01/FV9Q8wKbaD/1/FV9Q8wKbaD.allsite.vcf.gz</t>
  </si>
  <si>
    <t>E-B23263387710</t>
  </si>
  <si>
    <t>/zfsms3/ST_STOMICS/STOmics_cloud/odms/prd/sz_history/bigdata_warehouse/odms/P20Z10200N0157/bigdata_dw/normalProject/P18Z10200N0374/genomics/variant/snv_shortIndel/avcf/01/ljTNOivO1r/1/ljTNOivO1r.allsite.vcf.gz</t>
  </si>
  <si>
    <t>E-B22588460422</t>
  </si>
  <si>
    <t>/zfsms3/ST_STOMICS/STOmics_cloud/odms/prd/sz_history/bigdata_warehouse/odms/P20Z10200N0157/bigdata_dw/normalProject/P18Z10200N0374/genomics/variant/snv_shortIndel/avcf/01/76lvalmZx3/1/76lvalmZx3.allsite.vcf.gz</t>
  </si>
  <si>
    <t>E-B22595412895</t>
  </si>
  <si>
    <t>/zfsms3/ST_STOMICS/STOmics_cloud/odms/prd/sz_history/bigdata_warehouse/odms/P20Z10200N0157/bigdata_dw/normalProject/P18Z10200N0374/genomics/variant/snv_shortIndel/avcf/01/hjfGzY3vwb/1/hjfGzY3vwb.allsite.vcf.gz</t>
  </si>
  <si>
    <t>E-B22387669845</t>
  </si>
  <si>
    <t>/zfsms3/ST_STOMICS/STOmics_cloud/odms/prd/sz_history/bigdata_warehouse/odms/P20Z10200N0157/bigdata_dw/normalProject/P18Z10200N0374/genomics/variant/snv_shortIndel/avcf/01/nhF8Jvy5kR/1/nhF8Jvy5kR.allsite.vcf.gz</t>
  </si>
  <si>
    <t>E-B22619580396</t>
  </si>
  <si>
    <t>/zfsms3/ST_STOMICS/STOmics_cloud/odms/prd/sz_history/bigdata_warehouse/odms/P20Z10200N0157/bigdata_dw/normalProject/P18Z10200N0374/genomics/variant/snv_shortIndel/avcf/01/L8QkujL3rO/rerun_197001210839005/1/DL8QkujL3rO-3.allsite.vcf.gz</t>
  </si>
  <si>
    <t>E-B22260545120</t>
  </si>
  <si>
    <t>/zfsms3/ST_STOMICS/STOmics_cloud/odms/prd/sz_history/bigdata_warehouse/odms/P20Z10200N0157/bigdata_dw/normalProject/P18Z10200N0374/genomics/variant/snv_shortIndel/avcf/01/flv30Smhot/1/flv30Smhot.allsite.vcf.gz</t>
  </si>
  <si>
    <t>E-B22151018825</t>
  </si>
  <si>
    <t>/zfsms3/ST_STOMICS/STOmics_cloud/odms/prd/sz_history/bigdata_warehouse/odms/P20Z10200N0157/bigdata_dw/normalProject/P18Z10200N0374/genomics/variant/snv_shortIndel/avcf/01/QfnGelCnSW/1/QfnGelCnSW.allsite.vcf.gz</t>
  </si>
  <si>
    <t>E-B22288622113</t>
  </si>
  <si>
    <t>/zfsms3/ST_STOMICS/STOmics_cloud/odms/prd/sz_history/bigdata_warehouse/odms/P20Z10200N0157/bigdata_dw/normalProject/P18Z10200N0374/genomics/variant/snv_shortIndel/avcf/01/AoRP3nDbgu/1/AoRP3nDbgu.allsite.vcf.gz</t>
  </si>
  <si>
    <t>E-B22230531189</t>
  </si>
  <si>
    <t>/zfsms3/ST_STOMICS/STOmics_cloud/odms/prd/sz_history/bigdata_warehouse/odms/P20Z10200N0157/bigdata_dw/normalProject/P18Z10200N0374/genomics/variant/snv_shortIndel/avcf/01/vxtw0cqYQV/1/vxtw0cqYQV.allsite.vcf.gz</t>
  </si>
  <si>
    <t>E-B22294225204</t>
  </si>
  <si>
    <t>/zfsms3/ST_STOMICS/STOmics_cloud/odms/prd/sz_history/bigdata_warehouse/odms/P20Z10200N0157/bigdata_dw/normalProject/P18Z10200N0374/genomics/variant/snv_shortIndel/avcf/01/rTXRFnsYTX/1/rTXRFnsYTX.allsite.vcf.gz</t>
  </si>
  <si>
    <t>E-B22249256072</t>
  </si>
  <si>
    <t>/zfsms3/ST_STOMICS/STOmics_cloud/odms/prd/sz_history/bigdata_warehouse/odms/P20Z10200N0157/bigdata_dw/normalProject/P18Z10200N0374/genomics/variant/snv_shortIndel/avcf/01/jiiyDXBlsu/1/jiiyDXBlsu.allsite.vcf.gz</t>
  </si>
  <si>
    <t>E-B22304313665</t>
  </si>
  <si>
    <t>/zfsms3/ST_STOMICS/STOmics_cloud/odms/prd/sz_history/bigdata_warehouse/odms/P20Z10200N0157/bigdata_dw/normalProject/P18Z10200N0374/genomics/variant/snv_shortIndel/avcf/01/jVIy00x9eR/1/jVIy00x9eR.allsite.vcf.gz</t>
  </si>
  <si>
    <t>E-B22255219799</t>
  </si>
  <si>
    <t>/zfsms3/ST_STOMICS/STOmics_cloud/odms/prd/sz_history/bigdata_warehouse/odms/P20Z10200N0157/bigdata_dw/normalProject/P18Z10200N0374/genomics/variant/snv_shortIndel/avcf/01/Cr1ujcISBW/1/Cr1ujcISBW.allsite.vcf.gz</t>
  </si>
  <si>
    <t>E-B22278995124</t>
  </si>
  <si>
    <t>/zfsms3/ST_STOMICS/STOmics_cloud/odms/prd/sz_history/bigdata_warehouse/odms/P20Z10200N0157/bigdata_dw/normalProject/P18Z10200N0374/genomics/variant/snv_shortIndel/avcf/01/oK9vXDCQ6G/1/oK9vXDCQ6G.allsite.vcf.gz</t>
  </si>
  <si>
    <t>E-B22251734156</t>
  </si>
  <si>
    <t>/zfsms3/ST_STOMICS/STOmics_cloud/odms/prd/sz_history/bigdata_warehouse/odms/P20Z10200N0157/bigdata_dw/normalProject/P18Z10200N0374/genomics/variant/snv_shortIndel/avcf/01/DioWYiYnMi/1/DioWYiYnMi.allsite.vcf.gz</t>
  </si>
  <si>
    <t>E-B22230948607</t>
  </si>
  <si>
    <t>/zfsms3/ST_STOMICS/STOmics_cloud/odms/prd/sz_history/bigdata_warehouse/odms/P20Z10200N0157/bigdata_dw/normalProject/P18Z10200N0374/genomics/variant/snv_shortIndel/avcf/01/LJqulV0n6T/rerun_197001210828017/1/LJqulV0n6T.allsite.vcf.gz</t>
  </si>
  <si>
    <t>E-B22344598104</t>
  </si>
  <si>
    <t>/zfsms3/ST_STOMICS/STOmics_cloud/odms/prd/sz_history/bigdata_warehouse/odms/P20Z10200N0157/bigdata_dw/normalProject/P18Z10200N0374/genomics/variant/snv_shortIndel/avcf/01/mIxRnmitgF/1/mIxRnmitgF.genotype.allsites.vcf.gz</t>
  </si>
  <si>
    <t>E-B22171168112</t>
  </si>
  <si>
    <t>/zfsms3/ST_STOMICS/STOmics_cloud/odms/prd/sz_history/bigdata_warehouse/odms/P20Z10200N0157/bigdata_dw/normalProject/P18Z10200N0374/genomics/variant/snv_shortIndel/avcf/01/Em9bQ203Jf/1/Em9bQ203Jf.genotype.allsites.vcf.gz</t>
  </si>
  <si>
    <t>E-B22161764985</t>
  </si>
  <si>
    <t>/zfsms3/ST_STOMICS/STOmics_cloud/odms/prd/sz_history/bigdata_warehouse/odms/P20Z10200N0157/bigdata_dw/normalProject/P18Z10200N0374/genomics/variant/snv_shortIndel/avcf/01/BjYzSOvJXN/1/BjYzSOvJXN.allsite.vcf.gz</t>
  </si>
  <si>
    <t>E-B22156619092</t>
  </si>
  <si>
    <t>/zfsms3/ST_STOMICS/STOmics_cloud/odms/prd/sz_history/bigdata_warehouse/odms/P20Z10200N0157/bigdata_dw/normalProject/P18Z10200N0374/genomics/variant/snv_shortIndel/avcf/01/Or750X10t7/1/Or750X10t7.allsite.vcf.gz</t>
  </si>
  <si>
    <t>E-B22240587681</t>
  </si>
  <si>
    <t>/zfsms3/ST_STOMICS/STOmics_cloud/odms/prd/sz_history/bigdata_warehouse/odms/P20Z10200N0157/bigdata_dw/normalProject/P18Z10200N0374/genomics/variant/snv_shortIndel/avcf/01/UcMqrab7zx/1/UcMqrab7zx.allsite.vcf.gz</t>
  </si>
  <si>
    <t>E-B22234675135</t>
  </si>
  <si>
    <t>/zfsms3/ST_STOMICS/STOmics_cloud/odms/prd/sz_history/bigdata_warehouse/odms/P20Z10200N0157/bigdata_dw/normalProject/P18Z10200N0374/genomics/variant/snv_shortIndel/avcf/01/XiqlKECslR/1/XiqlKECslR.allsite.vcf.gz</t>
  </si>
  <si>
    <t>E-B22259288565</t>
  </si>
  <si>
    <t>/zfsms3/ST_STOMICS/STOmics_cloud/odms/prd/sz_history/bigdata_warehouse/odms/P20Z10200N0157/bigdata_dw/normalProject/P18Z10200N0374/genomics/variant/snv_shortIndel/avcf/01/95b1njInt7/1/95b1njInt7.allsite.vcf.gz</t>
  </si>
  <si>
    <t>E-B22246783525</t>
  </si>
  <si>
    <t>/zfsms3/ST_STOMICS/STOmics_cloud/odms/prd/sz_history/bigdata_warehouse/odms/P20Z10200N0157/bigdata_dw/normalProject/P18Z10200N0374/genomics/variant/snv_shortIndel/avcf/01/xQTXCOb57S/1/xQTXCOb57S.genotype.allsites.vcf.gz</t>
  </si>
  <si>
    <t>E-B22185710289</t>
  </si>
  <si>
    <t>/zfsms3/ST_STOMICS/STOmics_cloud/odms/prd/sz_history/bigdata_warehouse/odms/P20Z10200N0157/bigdata_dw/normalProject/P18Z10200N0374/genomics/variant/snv_shortIndel/avcf/01/UJObudl7hr/1/UJObudl7hr.genotype.allsites.vcf.gz</t>
  </si>
  <si>
    <t>E-B22194065147</t>
  </si>
  <si>
    <t>/zfsms3/ST_STOMICS/STOmics_cloud/odms/prd/sz_history/bigdata_warehouse/odms/P20Z10200N0157/bigdata_dw/normalProject/P18Z10200N0374/genomics/variant/snv_shortIndel/avcf/01/uioocBD71m/1/uioocBD71m.genotype.allsites.vcf.gz</t>
  </si>
  <si>
    <t>E-B22186649685</t>
  </si>
  <si>
    <t>/zfsms3/ST_STOMICS/STOmics_cloud/odms/prd/sz_history/bigdata_warehouse/odms/P20Z10200N0157/bigdata_dw/normalProject/P18Z10200N0374/genomics/variant/snv_shortIndel/avcf/01/xVyvR1Jjbn/1/xVyvR1Jjbn.genotype.allsites.vcf.gz</t>
  </si>
  <si>
    <t>E-B23260991881</t>
  </si>
  <si>
    <t>/zfsms3/ST_STOMICS/STOmics_cloud/odms/prd/sz_history/bigdata_warehouse/odms/P20Z10200N0157/bigdata_dw/normalProject/P18Z10200N0374/genomics/variant/snv_shortIndel/avcf/01/myLwVmxblB/1/myLwVmxblB.allsite.vcf.gz</t>
  </si>
  <si>
    <t>E-B22158912454</t>
  </si>
  <si>
    <t>/zfsms3/ST_STOMICS/STOmics_cloud/odms/prd/sz_history/bigdata_warehouse/odms/P20Z10200N0157/bigdata_dw/normalProject/P18Z10200N0374/genomics/variant/snv_shortIndel/avcf/01/9wwH2K8VX8/1/9wwH2K8VX8.allsite.vcf.gz</t>
  </si>
  <si>
    <t>E-B22165424094</t>
  </si>
  <si>
    <t>/zfsms3/ST_STOMICS/STOmics_cloud/odms/prd/sz_history/bigdata_warehouse/odms/P20Z10200N0157/bigdata_dw/normalProject/P18Z10200N0374/genomics/variant/snv_shortIndel/avcf/01/xum2Z3UXqT/1/xum2Z3UXqT.allsite.vcf.gz</t>
  </si>
  <si>
    <t>E-B22249613110</t>
  </si>
  <si>
    <t>/zfsms3/ST_STOMICS/STOmics_cloud/odms/prd/sz_history/bigdata_warehouse/odms/P20Z10200N0157/bigdata_dw/normalProject/P18Z10200N0374/genomics/variant/snv_shortIndel/avcf/01/szArDEwL8I/1/DszArDEwL8I-3.allsite.vcf.gz</t>
  </si>
  <si>
    <t>E-B23268894537</t>
  </si>
  <si>
    <t>/zfsms3/ST_STOMICS/STOmics_cloud/odms/prd/sz_history/bigdata_warehouse/odms/P20Z10200N0157/bigdata_dw/normalProject/P18Z10200N0374/genomics/variant/snv_shortIndel/avcf/01/v3k3hg5yHn/rerun_197001210824054/1/v3k3hg5yHn.allsite.vcf.gz</t>
  </si>
  <si>
    <t>E-B23265048541</t>
  </si>
  <si>
    <t>/zfsms3/ST_STOMICS/STOmics_cloud/odms/prd/sz_history/bigdata_warehouse/odms/P20Z10200N0157/bigdata_dw/normalProject/P18Z10200N0374/genomics/variant/snv_shortIndel/avcf/01/bTVkSdjcIG/1/bTVkSdjcIG.allsite.vcf.gz</t>
  </si>
  <si>
    <t>E-B23265441753</t>
  </si>
  <si>
    <t>/zfsms3/ST_STOMICS/STOmics_cloud/odms/prd/sz_history/bigdata_warehouse/odms/P20Z10200N0157/bigdata_dw/normalProject/P18Z10200N0374/genomics/variant/snv_shortIndel/avcf/01/B2Hydb5EQw/1/B2Hydb5EQw.allsite.vcf.gz</t>
  </si>
  <si>
    <t>E-B23265773305</t>
  </si>
  <si>
    <t>/zfsms3/ST_STOMICS/STOmics_cloud/odms/prd/sz_history/bigdata_warehouse/odms/P20Z10200N0157/bigdata_dw/normalProject/P18Z10200N0374/genomics/variant/snv_shortIndel/avcf/01/O6CZy3jD1G/1/O6CZy3jD1G.allsite.vcf.gz</t>
  </si>
  <si>
    <t>E-B23261868965</t>
  </si>
  <si>
    <t>/zfsms3/ST_STOMICS/STOmics_cloud/odms/prd/sz_history/bigdata_warehouse/odms/P20Z10200N0157/bigdata_dw/normalProject/P18Z10200N0374/genomics/variant/snv_shortIndel/avcf/01/CDJWOjh9m4/1/CDJWOjh9m4.allsite.vcf.gz</t>
  </si>
  <si>
    <t>E-B23268486541</t>
  </si>
  <si>
    <t>/zfsms3/ST_STOMICS/STOmics_cloud/odms/prd/sz_history/bigdata_warehouse/odms/P20Z10200N0157/bigdata_dw/normalProject/P18Z10200N0374/genomics/variant/snv_shortIndel/avcf/01/sOiC0fGHOf/1/sOiC0fGHOf.allsite.vcf.gz</t>
  </si>
  <si>
    <t>E-B23261163586</t>
  </si>
  <si>
    <t>/zfsms3/ST_STOMICS/STOmics_cloud/odms/prd/sz_history/bigdata_warehouse/odms/P20Z10200N0157/bigdata_dw/normalProject/P18Z10200N0374/genomics/variant/snv_shortIndel/avcf/01/h1UmJMAW8O/1/h1UmJMAW8O.allsite.vcf.gz</t>
  </si>
  <si>
    <t>E-B22224707859</t>
  </si>
  <si>
    <t>/zfsms3/ST_STOMICS/STOmics_cloud/odms/prd/sz_history/bigdata_warehouse/odms/P20Z10200N0157/bigdata_dw/normalProject/P18Z10200N0374/genomics/variant/snv_shortIndel/avcf/01/AVsoKxIhto/1/AVsoKxIhto.allsite.vcf.gz</t>
  </si>
  <si>
    <t>E-B22273985791</t>
  </si>
  <si>
    <t>/zfsms3/ST_STOMICS/STOmics_cloud/odms/prd/sz_history/bigdata_warehouse/odms/P20Z10200N0157/bigdata_dw/normalProject/P18Z10200N0374/genomics/variant/snv_shortIndel/avcf/01/Raz9fXgf98/1/Raz9fXgf98.allsite.vcf.gz</t>
  </si>
  <si>
    <t>E-B23263706285</t>
  </si>
  <si>
    <t>/zfsms3/ST_STOMICS/STOmics_cloud/odms/prd/sz_history/bigdata_warehouse/odms/P20Z10200N0157/bigdata_dw/normalProject/P18Z10200N0374/genomics/variant/snv_shortIndel/avcf/01/9VSwhjh7x1/1/9VSwhjh7x1.allsite.vcf.gz</t>
  </si>
  <si>
    <t>E-B23267939909</t>
  </si>
  <si>
    <t>/zfsms3/ST_STOMICS/STOmics_cloud/odms/prd/sz_history/bigdata_warehouse/odms/P20Z10200N0157/bigdata_dw/normalProject/P18Z10200N0374/genomics/variant/snv_shortIndel/avcf/01/WcEw6ajSm8/rerun_197001210750004/1/DWcEw6ajSm8-3.allsite.vcf.gz</t>
  </si>
  <si>
    <t>E-B22352641665</t>
  </si>
  <si>
    <t>/zfsms3/ST_STOMICS/STOmics_cloud/odms/prd/sz_history/bigdata_warehouse/odms/P20Z10200N0157/bigdata_dw/normalProject/P18Z10200N0374/genomics/variant/snv_shortIndel/avcf/01/4k0gDBUGKt/1/4k0gDBUGKt.allsite.vcf.gz</t>
  </si>
  <si>
    <t>E-B22259028242</t>
  </si>
  <si>
    <t>/zfsms3/ST_STOMICS/STOmics_cloud/odms/prd/sz_history/bigdata_warehouse/odms/P20Z10200N0157/bigdata_dw/normalProject/P18Z10200N0374/genomics/variant/snv_shortIndel/avcf/01/5b14zRGLGE/1/D5b14zRGLGE-3.allsite.vcf.gz</t>
  </si>
  <si>
    <t>E-B22248625023</t>
  </si>
  <si>
    <t>/zfsms3/ST_STOMICS/STOmics_cloud/odms/prd/sz_history/bigdata_warehouse/odms/P20Z10200N0157/bigdata_dw/normalProject/P18Z10200N0374/genomics/variant/snv_shortIndel/avcf/01/pgYAM091hC/1/pgYAM091hC.genotype.allsites.vcf.gz</t>
  </si>
  <si>
    <t>E-B22157802925</t>
  </si>
  <si>
    <t>/zfsms3/ST_STOMICS/STOmics_cloud/odms/prd/sz_history/bigdata_warehouse/odms/P20Z10200N0157/bigdata_dw/normalProject/P18Z10200N0374/genomics/variant/snv_shortIndel/avcf/01/AYbtyzaVYG/1/AYbtyzaVYG.allsite.vcf.gz</t>
  </si>
  <si>
    <t>E-B22140131245</t>
  </si>
  <si>
    <t>/zfsms3/ST_STOMICS/STOmics_cloud/odms/prd/sz_history/bigdata_warehouse/odms/P20Z10200N0157/bigdata_dw/normalProject/P18Z10200N0374/genomics/variant/snv_shortIndel/avcf/01/4rOegQddag/1/4rOegQddag.allsite.vcf.gz</t>
  </si>
  <si>
    <t>E-B22168809023</t>
  </si>
  <si>
    <t>/zfsms3/ST_STOMICS/STOmics_cloud/odms/prd/sz_history/bigdata_warehouse/odms/P20Z10200N0157/bigdata_dw/normalProject/P18Z10200N0374/genomics/variant/snv_shortIndel/avcf/01/LTCUJBILSu/1/LTCUJBILSu.allsite.vcf.gz</t>
  </si>
  <si>
    <t>E-B22356845267</t>
  </si>
  <si>
    <t>/zfsms3/ST_STOMICS/STOmics_cloud/odms/prd/sz_history/bigdata_warehouse/odms/P20Z10200N0157/bigdata_dw/normalProject/P18Z10200N0374/genomics/variant/snv_shortIndel/avcf/01/FIMgVCYqJE/1/FIMgVCYqJE.allsite.vcf.gz</t>
  </si>
  <si>
    <t>E-B22147952687</t>
  </si>
  <si>
    <t>/zfsms3/ST_STOMICS/STOmics_cloud/odms/prd/sz_history/bigdata_warehouse/odms/P20Z10200N0157/bigdata_dw/normalProject/P18Z10200N0374/genomics/variant/snv_shortIndel/avcf/01/IPDD8qzA8E/1/DIPDD8qzA8E-3.allsite.vcf.gz</t>
  </si>
  <si>
    <t>E-B22226147613</t>
  </si>
  <si>
    <t>/zfsms3/ST_STOMICS/STOmics_cloud/odms/prd/sz_history/bigdata_warehouse/odms/P20Z10200N0157/bigdata_dw/normalProject/P18Z10200N0374/genomics/variant/snv_shortIndel/avcf/01/pNjmqO0ZvR/1/pNjmqO0ZvR.allsite.vcf.gz</t>
  </si>
  <si>
    <t>E-B22150772075</t>
  </si>
  <si>
    <t>/zfsms3/ST_STOMICS/STOmics_cloud/odms/prd/sz_history/bigdata_warehouse/odms/P20Z10200N0157/bigdata_dw/normalProject/P18Z10200N0374/genomics/variant/snv_shortIndel/avcf/01/sATKzHqElD/rerun_197001210659049/1/sATKzHqElD.genotype.allsites.vcf.gz</t>
  </si>
  <si>
    <t>E-B22239140738</t>
  </si>
  <si>
    <t>/zfsms3/ST_STOMICS/STOmics_cloud/odms/prd/sz_history/bigdata_warehouse/odms/P20Z10200N0157/bigdata_dw/normalProject/P18Z10200N0374/genomics/variant/snv_shortIndel/avcf/01/ckvWnJHllP/rerun_197001210750004/1/DckvWnJHllP-3.allsite.vcf.gz</t>
  </si>
  <si>
    <t>E-B22154321006</t>
  </si>
  <si>
    <t>/zfsms3/ST_STOMICS/STOmics_cloud/odms/prd/sz_history/bigdata_warehouse/odms/P20Z10200N0157/bigdata_dw/normalProject/P18Z10200N0374/genomics/variant/snv_shortIndel/avcf/01/808lJPcChD/1/808lJPcChD.allsite.vcf.gz</t>
  </si>
  <si>
    <t>E-B22313827059</t>
  </si>
  <si>
    <t>/zfsms3/ST_STOMICS/STOmics_cloud/odms/prd/sz_history/bigdata_warehouse/odms/P20Z10200N0157/bigdata_dw/normalProject/P18Z10200N0374/genomics/variant/snv_shortIndel/avcf/01/KQhbyk0bvf/1/KQhbyk0bvf.allsite.vcf.gz</t>
  </si>
  <si>
    <t>E-B22275676625</t>
  </si>
  <si>
    <t>/zfsms3/ST_STOMICS/STOmics_cloud/odms/prd/sz_history/bigdata_warehouse/odms/P20Z10200N0157/bigdata_dw/normalProject/P18Z10200N0374/genomics/variant/snv_shortIndel/avcf/01/qBsuqy4MJE/rerun_197001210550042/1/qBsuqy4MJE.genotype.allsites.vcf.gz</t>
  </si>
  <si>
    <t>E-B22116032468</t>
  </si>
  <si>
    <t>/zfsms3/ST_STOMICS/STOmics_cloud/odms/prd/sz_history/bigdata_warehouse/odms/P20Z10200N0157/bigdata_dw/normalProject/P18Z10200N0374/genomics/variant/snv_shortIndel/avcf/01/JqXUM6yQKz/1/JqXUM6yQKz.allsite.vcf.gz</t>
  </si>
  <si>
    <t>E-B22332882512</t>
  </si>
  <si>
    <t>/zfsms3/ST_STOMICS/STOmics_cloud/odms/prd/sz_history/bigdata_warehouse/odms/P20Z10200N0157/bigdata_dw/normalProject/P18Z10200N0374/genomics/variant/snv_shortIndel/avcf/01/EKbBVJ9ulC/1/EKbBVJ9ulC.allsite.vcf.gz</t>
  </si>
  <si>
    <t>E-B22144963439</t>
  </si>
  <si>
    <t>/zfsms3/ST_STOMICS/STOmics_cloud/odms/prd/sz_history/bigdata_warehouse/odms/P20Z10200N0157/bigdata_dw/normalProject/P18Z10200N0374/genomics/variant/snv_shortIndel/avcf/01/5eJ3E9b9EN/rerun_197001210659045/1/5eJ3E9b9EN.genotype.allsites.vcf.gz</t>
  </si>
  <si>
    <t>E-B22153302629</t>
  </si>
  <si>
    <t>/zfsms3/ST_STOMICS/STOmics_cloud/odms/prd/sz_history/bigdata_warehouse/odms/P20Z10200N0157/bigdata_dw/normalProject/P18Z10200N0374/genomics/variant/snv_shortIndel/avcf/01/VHkb2VmCpt/1/VHkb2VmCpt.allsite.vcf.gz</t>
  </si>
  <si>
    <t>E-B22355281927</t>
  </si>
  <si>
    <t>/zfsms3/ST_STOMICS/STOmics_cloud/odms/prd/sz_history/bigdata_warehouse/odms/P20Z10200N0157/bigdata_dw/normalProject/P18Z10200N0374/genomics/variant/snv_shortIndel/avcf/01/tq0210g9gw/1/tq0210g9gw.allsite.vcf.gz</t>
  </si>
  <si>
    <t>E-B22279725931</t>
  </si>
  <si>
    <t>/zfsms3/ST_STOMICS/STOmics_cloud/odms/prd/sz_history/bigdata_warehouse/odms/P20Z10200N0157/bigdata_dw/normalProject/P18Z10200N0374/genomics/variant/snv_shortIndel/avcf/01/MJkgNndzbx/1/MJkgNndzbx.allsite.vcf.gz</t>
  </si>
  <si>
    <t>E-B22150192368</t>
  </si>
  <si>
    <t>/zfsms3/ST_STOMICS/STOmics_cloud/odms/prd/sz_history/bigdata_warehouse/odms/P20Z10200N0157/bigdata_dw/normalProject/P18Z10200N0374/genomics/variant/snv_shortIndel/avcf/01/sV90fnSnut/rerun_197001210838059/1/DsV90fnSnut-3.allsite.vcf.gz</t>
  </si>
  <si>
    <t>E-B22341153052</t>
  </si>
  <si>
    <t>/zfsms3/ST_STOMICS/STOmics_cloud/odms/prd/sz_history/bigdata_warehouse/odms/P20Z10200N0157/bigdata_dw/normalProject/P18Z10200N0374/genomics/variant/snv_shortIndel/avcf/01/Hmx7FolkmI/1/Hmx7FolkmI.allsite.vcf.gz</t>
  </si>
  <si>
    <t>E-B23267396442</t>
  </si>
  <si>
    <t>/zfsms3/ST_STOMICS/STOmics_cloud/odms/prd/sz_history/bigdata_warehouse/odms/P20Z10200N0157/bigdata_dw/normalProject/P18Z10200N0374/genomics/variant/snv_shortIndel/avcf/01/QfAqWHTSpL/1/QfAqWHTSpL.allsite.vcf.gz</t>
  </si>
  <si>
    <t>E-B23268275281</t>
  </si>
  <si>
    <t>/zfsms3/ST_STOMICS/STOmics_cloud/odms/prd/sz_history/bigdata_warehouse/odms/P20Z10200N0157/bigdata_dw/normalProject/P18Z10200N0374/genomics/variant/snv_shortIndel/avcf/01/aShV8id4Df/1/aShV8id4Df.allsite.vcf.gz</t>
  </si>
  <si>
    <t>E-B23263915045</t>
  </si>
  <si>
    <t>/zfsms3/ST_STOMICS/STOmics_cloud/odms/prd/sz_history/bigdata_warehouse/odms/P20Z10200N0157/bigdata_dw/normalProject/P18Z10200N0374/genomics/variant/snv_shortIndel/avcf/01/La44xXh7t2/rerun_197001210745047/1/DLa44xXh7t2-3.allsite.vcf.gz</t>
  </si>
  <si>
    <t>E-B23265441855</t>
  </si>
  <si>
    <t>/zfsms3/ST_STOMICS/STOmics_cloud/odms/prd/sz_history/bigdata_warehouse/odms/P20Z10200N0157/bigdata_dw/normalProject/P18Z10200N0374/genomics/variant/snv_shortIndel/avcf/01/cm3C5DUDFC/1/Dcm3C5DUDFC-3.allsite.vcf.gz</t>
  </si>
  <si>
    <t>E-B23264580983</t>
  </si>
  <si>
    <t>/zfsms3/ST_STOMICS/STOmics_cloud/odms/prd/sz_history/bigdata_warehouse/odms/P20Z10200N0157/bigdata_dw/normalProject/P18Z10200N0374/genomics/variant/snv_shortIndel/avcf/01/riCdzgm0Y7/1/riCdzgm0Y7.allsite.vcf.gz</t>
  </si>
  <si>
    <t>E-B23269438162</t>
  </si>
  <si>
    <t>/zfsms3/ST_STOMICS/STOmics_cloud/odms/prd/sz_history/bigdata_warehouse/odms/P20Z10200N0157/bigdata_dw/normalProject/P18Z10200N0374/genomics/variant/snv_shortIndel/avcf/01/s7VVceiT72/1/s7VVceiT72.allsite.vcf.gz</t>
  </si>
  <si>
    <t>E-B23261944185</t>
  </si>
  <si>
    <t>/zfsms3/ST_STOMICS/STOmics_cloud/odms/prd/sz_history/bigdata_warehouse/odms/P20Z10200N0157/bigdata_dw/normalProject/P18Z10200N0374/genomics/variant/snv_shortIndel/avcf/01/jSzvdslIJA/1/jSzvdslIJA.allsite.vcf.gz</t>
  </si>
  <si>
    <t>E-B23266340455</t>
  </si>
  <si>
    <t>/zfsms3/ST_STOMICS/STOmics_cloud/odms/prd/sz_history/bigdata_warehouse/odms/P20Z10200N0157/bigdata_dw/normalProject/P18Z10200N0374/genomics/variant/snv_shortIndel/avcf/01/1XxpqcPtan/1/1XxpqcPtan.allsite.vcf.gz</t>
  </si>
  <si>
    <t>E-B23267198671</t>
  </si>
  <si>
    <t>/zfsms3/ST_STOMICS/STOmics_cloud/odms/prd/sz_history/bigdata_warehouse/odms/P20Z10200N0157/bigdata_dw/normalProject/P18Z10200N0374/genomics/variant/snv_shortIndel/avcf/01/THxLmsHTkM/1/THxLmsHTkM.allsite.vcf.gz</t>
  </si>
  <si>
    <t>E-B23269249977</t>
  </si>
  <si>
    <t>/zfsms3/ST_STOMICS/STOmics_cloud/odms/prd/sz_history/bigdata_warehouse/odms/P20Z10200N0157/bigdata_dw/normalProject/P18Z10200N0374/genomics/variant/snv_shortIndel/avcf/01/JL3n0DEI2b/1/DJL3n0DEI2b-3.allsite.vcf.gz</t>
  </si>
  <si>
    <t>E-B23267625318</t>
  </si>
  <si>
    <t>/zfsms3/ST_STOMICS/STOmics_cloud/odms/prd/sz_history/bigdata_warehouse/odms/P20Z10200N0157/bigdata_dw/normalProject/P18Z10200N0374/genomics/variant/snv_shortIndel/avcf/01/V23anzvxWD/rerun_197001210824055/1/V23anzvxWD.allsite.vcf.gz</t>
  </si>
  <si>
    <t>E-B23261447027</t>
  </si>
  <si>
    <t>/zfsms3/ST_STOMICS/STOmics_cloud/odms/prd/sz_history/bigdata_warehouse/odms/P20Z10200N0157/bigdata_dw/normalProject/P18Z10200N0374/genomics/variant/snv_shortIndel/avcf/01/nKvcpVFDE4/1/nKvcpVFDE4.allsite.vcf.gz</t>
  </si>
  <si>
    <t>E-B23261720284</t>
  </si>
  <si>
    <t>/zfsms3/ST_STOMICS/STOmics_cloud/odms/prd/sz_history/bigdata_warehouse/odms/P20Z10200N0157/bigdata_dw/normalProject/P18Z10200N0374/genomics/variant/snv_shortIndel/avcf/01/C8Kf5iS9KY/1/C8Kf5iS9KY.allsite.vcf.gz</t>
  </si>
  <si>
    <t>E-B23261256915</t>
  </si>
  <si>
    <t>/zfsms3/ST_STOMICS/STOmics_cloud/odms/prd/sz_history/bigdata_warehouse/odms/P20Z10200N0157/bigdata_dw/normalProject/P18Z10200N0374/genomics/variant/snv_shortIndel/avcf/01/2pc7aKzjkT/1/2pc7aKzjkT.allsite.vcf.gz</t>
  </si>
  <si>
    <t>E-B22188505304</t>
  </si>
  <si>
    <t>/zfsms3/ST_STOMICS/STOmics_cloud/odms/prd/sz_history/bigdata_warehouse/odms/P20Z10200N0157/bigdata_dw/normalProject/P18Z10200N0374/genomics/variant/snv_shortIndel/avcf/01/KdL5pJBfYH/1/KdL5pJBfYH.genotype.allsites.vcf.gz</t>
  </si>
  <si>
    <t>E-B23262913136</t>
  </si>
  <si>
    <t>/zfsms3/ST_STOMICS/STOmics_cloud/odms/prd/sz_history/bigdata_warehouse/odms/P20Z10200N0157/bigdata_dw/normalProject/P18Z10200N0374/genomics/variant/snv_shortIndel/avcf/01/XnJSzO22hv/1/XnJSzO22hv.genotype.allsites.vcf.gz</t>
  </si>
  <si>
    <t>E-B23262638924</t>
  </si>
  <si>
    <t>/zfsms3/ST_STOMICS/STOmics_cloud/odms/prd/sz_history/bigdata_warehouse/odms/P20Z10200N0157/bigdata_dw/normalProject/P18Z10200N0374/genomics/variant/snv_shortIndel/avcf/01/Mf3lkouPrh/1/Mf3lkouPrh.allsite.vcf.gz</t>
  </si>
  <si>
    <t>E-B23264005567</t>
  </si>
  <si>
    <t>/zfsms3/ST_STOMICS/STOmics_cloud/odms/prd/sz_history/bigdata_warehouse/odms/P20Z10200N0157/bigdata_dw/normalProject/P18Z10200N0374/genomics/variant/snv_shortIndel/avcf/01/eFylmGK8AS/1/eFylmGK8AS.genotype.allsites.vcf.gz</t>
  </si>
  <si>
    <t>E-B23267882254</t>
  </si>
  <si>
    <t>/zfsms3/ST_STOMICS/STOmics_cloud/odms/prd/sz_history/bigdata_warehouse/odms/P20Z10200N0157/bigdata_dw/normalProject/P18Z10200N0374/genomics/variant/snv_shortIndel/avcf/01/6cMNmRu2c7/1/6cMNmRu2c7.genotype.allsites.vcf.gz</t>
  </si>
  <si>
    <t>E-B23264196155</t>
  </si>
  <si>
    <t>/zfsms3/ST_STOMICS/STOmics_cloud/odms/prd/sz_history/bigdata_warehouse/odms/P20Z10200N0157/bigdata_dw/normalProject/P18Z10200N0374/genomics/variant/snv_shortIndel/avcf/01/HIZTsMINaN/1/HIZTsMINaN.allsite.vcf.gz</t>
  </si>
  <si>
    <t>E-B23265804872</t>
  </si>
  <si>
    <t>/zfsms3/ST_STOMICS/STOmics_cloud/odms/prd/sz_history/bigdata_warehouse/odms/P20Z10200N0157/bigdata_dw/normalProject/P18Z10200N0374/genomics/variant/snv_shortIndel/avcf/01/1wfLrRNpYf/1/1wfLrRNpYf.allsite.vcf.gz</t>
  </si>
  <si>
    <t>E-B23260514723</t>
  </si>
  <si>
    <t>/zfsms3/ST_STOMICS/STOmics_cloud/odms/prd/sz_history/bigdata_warehouse/odms/P20Z10200N0157/bigdata_dw/normalProject/P18Z10200N0374/genomics/variant/snv_shortIndel/avcf/01/mTpoqauG2r/1/mTpoqauG2r.allsite.vcf.gz</t>
  </si>
  <si>
    <t>E-B23269445398</t>
  </si>
  <si>
    <t>/zfsms3/ST_STOMICS/STOmics_cloud/odms/prd/sz_history/bigdata_warehouse/odms/P20Z10200N0157/bigdata_dw/normalProject/P18Z10200N0374/genomics/variant/snv_shortIndel/avcf/01/0CbUbEgv09/1/0CbUbEgv09.allsite.vcf.gz</t>
  </si>
  <si>
    <t>E-B23267989729</t>
  </si>
  <si>
    <t>/zfsms3/ST_STOMICS/STOmics_cloud/odms/prd/sz_history/bigdata_warehouse/odms/P20Z10200N0157/bigdata_dw/normalProject/P18Z10200N0374/genomics/variant/snv_shortIndel/avcf/01/J1mj5kBOOC/rerun_197001210824056/1/J1mj5kBOOC.allsite.vcf.gz</t>
  </si>
  <si>
    <t>E-B23261775495</t>
  </si>
  <si>
    <t>/zfsms3/ST_STOMICS/STOmics_cloud/odms/prd/sz_history/bigdata_warehouse/odms/P20Z10200N0157/bigdata_dw/normalProject/P18Z10200N0374/genomics/variant/snv_shortIndel/avcf/01/K7VfW0rM9w/1/K7VfW0rM9w.allsite.vcf.gz</t>
  </si>
  <si>
    <t>E-B23269695696</t>
  </si>
  <si>
    <t>/zfsms3/ST_STOMICS/STOmics_cloud/odms/prd/sz_history/bigdata_warehouse/odms/P20Z10200N0157/bigdata_dw/normalProject/P18Z10200N0374/genomics/variant/snv_shortIndel/avcf/01/NkdiGd5n9o/1/NkdiGd5n9o.allsite.vcf.gz</t>
  </si>
  <si>
    <t>E-B23269959818</t>
  </si>
  <si>
    <t>/zfsms3/ST_STOMICS/STOmics_cloud/odms/prd/sz_history/bigdata_warehouse/odms/P20Z10200N0157/bigdata_dw/normalProject/P18Z10200N0374/genomics/variant/snv_shortIndel/avcf/01/pfWEtH9PTq/1/pfWEtH9PTq.allsite.vcf.gz</t>
  </si>
  <si>
    <t>E-B23269663954</t>
  </si>
  <si>
    <t>/zfsms3/ST_STOMICS/STOmics_cloud/odms/prd/sz_history/bigdata_warehouse/odms/P20Z10200N0157/bigdata_dw/normalProject/P18Z10200N0374/genomics/variant/snv_shortIndel/avcf/01/iAKJUxCfCy/1/iAKJUxCfCy.allsite.vcf.gz</t>
  </si>
  <si>
    <t>E-B23262146845</t>
  </si>
  <si>
    <t>/zfsms3/ST_STOMICS/STOmics_cloud/odms/prd/sz_history/bigdata_warehouse/odms/P20Z10200N0157/bigdata_dw/normalProject/P18Z10200N0374/genomics/variant/snv_shortIndel/avcf/01/8VxnYTBhbA/1/8VxnYTBhbA.allsite.vcf.gz</t>
  </si>
  <si>
    <t>E-B23268443869</t>
  </si>
  <si>
    <t>/zfsms3/ST_STOMICS/STOmics_cloud/odms/prd/sz_history/bigdata_warehouse/odms/P20Z10200N0157/bigdata_dw/normalProject/P18Z10200N0374/genomics/variant/snv_shortIndel/avcf/01/l8aEWrKJ12/1/l8aEWrKJ12.allsite.vcf.gz</t>
  </si>
  <si>
    <t>E-B23261535588</t>
  </si>
  <si>
    <t>/zfsms3/ST_STOMICS/STOmics_cloud/odms/prd/sz_history/bigdata_warehouse/odms/P20Z10200N0157/bigdata_dw/normalProject/P18Z10200N0374/genomics/variant/snv_shortIndel/avcf/01/JtvziRSDnm/1/JtvziRSDnm.allsite.vcf.gz</t>
  </si>
  <si>
    <t>E-B23264210237</t>
  </si>
  <si>
    <t>/zfsms3/ST_STOMICS/STOmics_cloud/odms/prd/sz_history/bigdata_warehouse/odms/P20Z10200N0157/bigdata_dw/normalProject/P18Z10200N0374/genomics/variant/snv_shortIndel/avcf/01/c5ITEE56eJ/1/c5ITEE56eJ.allsite.vcf.gz</t>
  </si>
  <si>
    <t>E-B23267350410</t>
  </si>
  <si>
    <t>/zfsms3/ST_STOMICS/STOmics_cloud/odms/prd/sz_history/bigdata_warehouse/odms/P20Z10200N0157/bigdata_dw/normalProject/P18Z10200N0374/genomics/variant/snv_shortIndel/avcf/01/fipvIDFMGd/rerun_197001210824057/1/fipvIDFMGd.allsite.vcf.gz</t>
  </si>
  <si>
    <t>E-B23263705744</t>
  </si>
  <si>
    <t>/zfsms3/ST_STOMICS/STOmics_cloud/odms/prd/sz_history/bigdata_warehouse/odms/P20Z10200N0157/bigdata_dw/normalProject/P18Z10200N0374/genomics/variant/snv_shortIndel/avcf/01/QqwMWcZ4rk/rerun_197001210745047/1/DQqwMWcZ4rk-3.allsite.vcf.gz</t>
  </si>
  <si>
    <t>E-B23264305941</t>
  </si>
  <si>
    <t>/zfsms3/ST_STOMICS/STOmics_cloud/odms/prd/sz_history/bigdata_warehouse/odms/P20Z10200N0157/bigdata_dw/normalProject/P18Z10200N0374/genomics/variant/snv_shortIndel/avcf/01/pFJJUFXRPe/1/pFJJUFXRPe.allsite.vcf.gz</t>
  </si>
  <si>
    <t>E-B23267116425</t>
  </si>
  <si>
    <t>/zfsms3/ST_STOMICS/STOmics_cloud/odms/prd/sz_history/bigdata_warehouse/odms/P20Z10200N0157/bigdata_dw/normalProject/P18Z10200N0374/genomics/variant/snv_shortIndel/avcf/01/sZxEWVQm7k/rerun_197001210824054/1/sZxEWVQm7k.allsite.vcf.gz</t>
  </si>
  <si>
    <t>E-B23260618122</t>
  </si>
  <si>
    <t>/zfsms3/ST_STOMICS/STOmics_cloud/odms/prd/sz_history/bigdata_warehouse/odms/P20Z10200N0157/bigdata_dw/normalProject/P18Z10200N0374/genomics/variant/snv_shortIndel/avcf/01/CMMVFcNWzO/1/CMMVFcNWzO.allsite.vcf.gz</t>
  </si>
  <si>
    <t>E-B23268800092</t>
  </si>
  <si>
    <t>/zfsms3/ST_STOMICS/STOmics_cloud/odms/prd/sz_history/bigdata_warehouse/odms/P20Z10200N0157/bigdata_dw/normalProject/P18Z10200N0374/genomics/variant/snv_shortIndel/avcf/01/W4hCByuuo2/rerun_197001210824056/1/W4hCByuuo2.allsite.vcf.gz</t>
  </si>
  <si>
    <t>E-B23268554272</t>
  </si>
  <si>
    <t>/zfsms3/ST_STOMICS/STOmics_cloud/odms/prd/sz_history/bigdata_warehouse/odms/P20Z10200N0157/bigdata_dw/normalProject/P18Z10200N0374/genomics/variant/snv_shortIndel/avcf/01/pFYiKMwQp9/1/pFYiKMwQp9.allsite.vcf.gz</t>
  </si>
  <si>
    <t>E-B23264380369</t>
  </si>
  <si>
    <t>/zfsms3/ST_STOMICS/STOmics_cloud/odms/prd/sz_history/bigdata_warehouse/odms/P20Z10200N0157/bigdata_dw/normalProject/P18Z10200N0374/genomics/variant/snv_shortIndel/avcf/01/DCLwS4CGIw/1/DCLwS4CGIw.allsite.vcf.gz</t>
  </si>
  <si>
    <t>E-B23260397562</t>
  </si>
  <si>
    <t>/zfsms3/ST_STOMICS/STOmics_cloud/odms/prd/sz_history/bigdata_warehouse/odms/P20Z10200N0157/bigdata_dw/normalProject/P18Z10200N0374/genomics/variant/snv_shortIndel/avcf/01/173mdge9zy/1/173mdge9zy.genotype.allsites.vcf.gz</t>
  </si>
  <si>
    <t>E-B22192394128</t>
  </si>
  <si>
    <t>/zfsms3/ST_STOMICS/STOmics_cloud/odms/prd/sz_history/bigdata_warehouse/odms/P20Z10200N0157/bigdata_dw/normalProject/P18Z10200N0374/genomics/variant/snv_shortIndel/avcf/01/bzgsVuHzE7/rerun_197001210659040/1/bzgsVuHzE7.genotype.allsites.vcf.gz</t>
  </si>
  <si>
    <t>E-B23264324985</t>
  </si>
  <si>
    <t>/zfsms3/ST_STOMICS/STOmics_cloud/odms/prd/sz_history/bigdata_warehouse/odms/P20Z10200N0157/bigdata_dw/normalProject/P18Z10200N0374/genomics/variant/snv_shortIndel/avcf/01/8iJmlqc1nr/1/8iJmlqc1nr.allsite.vcf.gz</t>
  </si>
  <si>
    <t>E-B23261020110</t>
  </si>
  <si>
    <t>/zfsms3/ST_STOMICS/STOmics_cloud/odms/prd/sz_history/bigdata_warehouse/odms/P20Z10200N0157/bigdata_dw/normalProject/P18Z10200N0374/genomics/variant/snv_shortIndel/avcf/01/s7q3emcdaq/1/s7q3emcdaq.allsite.vcf.gz</t>
  </si>
  <si>
    <t>E-B23261749084</t>
  </si>
  <si>
    <t>/zfsms3/ST_STOMICS/STOmics_cloud/odms/prd/sz_history/bigdata_warehouse/odms/P20Z10200N0157/bigdata_dw/normalProject/P18Z10200N0374/genomics/variant/snv_shortIndel/avcf/01/IK78VlEkOo/1/IK78VlEkOo.allsite.vcf.gz</t>
  </si>
  <si>
    <t>E-B23269680878</t>
  </si>
  <si>
    <t>/zfsms3/ST_STOMICS/STOmics_cloud/odms/prd/sz_history/bigdata_warehouse/odms/P20Z10200N0157/bigdata_dw/normalProject/P18Z10200N0374/genomics/variant/snv_shortIndel/avcf/01/tj5vAX9CC1/1/tj5vAX9CC1.allsite.vcf.gz</t>
  </si>
  <si>
    <t>E-B23260176795</t>
  </si>
  <si>
    <t>/zfsms3/ST_STOMICS/STOmics_cloud/odms/prd/sz_history/bigdata_warehouse/odms/P20Z10200N0157/bigdata_dw/normalProject/P18Z10200N0374/genomics/variant/snv_shortIndel/avcf/01/2zAzbadEvI/1/2zAzbadEvI.allsite.vcf.gz</t>
  </si>
  <si>
    <t>E-B23262950111</t>
  </si>
  <si>
    <t>/zfsms3/ST_STOMICS/STOmics_cloud/odms/prd/sz_history/bigdata_warehouse/odms/P20Z10200N0157/bigdata_dw/normalProject/P18Z10200N0374/genomics/variant/snv_shortIndel/avcf/01/M8n3eThyot/1/M8n3eThyot.allsite.vcf.gz</t>
  </si>
  <si>
    <t>E-B23261403896</t>
  </si>
  <si>
    <t>/zfsms3/ST_STOMICS/STOmics_cloud/odms/prd/sz_history/bigdata_warehouse/odms/P20Z10200N0157/bigdata_dw/normalProject/P18Z10200N0374/genomics/variant/snv_shortIndel/avcf/01/rUKRQf5J99/1/rUKRQf5J99.allsite.vcf.gz</t>
  </si>
  <si>
    <t>E-B23263456049</t>
  </si>
  <si>
    <t>/zfsms3/ST_STOMICS/STOmics_cloud/odms/prd/sz_history/bigdata_warehouse/odms/P20Z10200N0157/bigdata_dw/normalProject/P18Z10200N0374/genomics/variant/snv_shortIndel/avcf/01/OjBStGfcNz/1/OjBStGfcNz.allsite.vcf.gz</t>
  </si>
  <si>
    <t>E-B23266446023</t>
  </si>
  <si>
    <t>/zfsms3/ST_STOMICS/STOmics_cloud/odms/prd/sz_history/bigdata_warehouse/odms/P20Z10200N0157/bigdata_dw/normalProject/P18Z10200N0374/genomics/variant/snv_shortIndel/avcf/01/0aZACQzurj/1/0aZACQzurj.allsite.vcf.gz</t>
  </si>
  <si>
    <t>E-B23262196342</t>
  </si>
  <si>
    <t>/zfsms3/ST_STOMICS/STOmics_cloud/odms/prd/sz_history/bigdata_warehouse/odms/P20Z10200N0157/bigdata_dw/normalProject/P18Z10200N0374/genomics/variant/snv_shortIndel/avcf/01/Zjp591eh28/1/Zjp591eh28.allsite.vcf.gz</t>
  </si>
  <si>
    <t>E-B23269647188</t>
  </si>
  <si>
    <t>/zfsms3/ST_STOMICS/STOmics_cloud/odms/prd/sz_history/bigdata_warehouse/odms/P20Z10200N0157/bigdata_dw/normalProject/P18Z10200N0374/genomics/variant/snv_shortIndel/avcf/01/SQPfRYqUir/1/SQPfRYqUir.allsite.vcf.gz</t>
  </si>
  <si>
    <t>E-B23261679202</t>
  </si>
  <si>
    <t>/zfsms3/ST_STOMICS/STOmics_cloud/odms/prd/sz_history/bigdata_warehouse/odms/P20Z10200N0157/bigdata_dw/normalProject/P18Z10200N0374/genomics/variant/snv_shortIndel/avcf/01/4pAVUS2liw/rerun_197001210745047/1/D4pAVUS2liw-3.allsite.vcf.gz</t>
  </si>
  <si>
    <t>E-B23266969263</t>
  </si>
  <si>
    <t>/zfsms3/ST_STOMICS/STOmics_cloud/odms/prd/sz_history/bigdata_warehouse/odms/P20Z10200N0157/bigdata_dw/normalProject/P18Z10200N0374/genomics/variant/snv_shortIndel/avcf/01/rt4MhkiUzn/1/rt4MhkiUzn.allsite.vcf.gz</t>
  </si>
  <si>
    <t>E-B23261113324</t>
  </si>
  <si>
    <t>/zfsms3/ST_STOMICS/STOmics_cloud/odms/prd/sz_history/bigdata_warehouse/odms/P20Z10200N0157/bigdata_dw/normalProject/P18Z10200N0374/genomics/variant/snv_shortIndel/avcf/01/L6svQHgKHi/1/L6svQHgKHi.allsite.vcf.gz</t>
  </si>
  <si>
    <t>E-B23264264235</t>
  </si>
  <si>
    <t>/zfsms3/ST_STOMICS/STOmics_cloud/odms/prd/sz_history/bigdata_warehouse/odms/P20Z10200N0157/bigdata_dw/normalProject/P18Z10200N0374/genomics/variant/snv_shortIndel/avcf/01/Pazg2dbCIv/1/Pazg2dbCIv.allsite.vcf.gz</t>
  </si>
  <si>
    <t>E-B23261321945</t>
  </si>
  <si>
    <t>/zfsms3/ST_STOMICS/STOmics_cloud/odms/prd/sz_history/bigdata_warehouse/odms/P20Z10200N0157/bigdata_dw/normalProject/P18Z10200N0374/genomics/variant/snv_shortIndel/avcf/01/6SGHJsr3iv/1/6SGHJsr3iv.allsite.vcf.gz</t>
  </si>
  <si>
    <t>E-B22172635995</t>
  </si>
  <si>
    <t>/zfsms3/ST_STOMICS/STOmics_cloud/odms/prd/sz_history/bigdata_warehouse/odms/P20Z10200N0157/bigdata_dw/normalProject/P18Z10200N0374/genomics/variant/snv_shortIndel/avcf/01/uCOwAPGI3D/rerun_197001210659036/1/uCOwAPGI3D.genotype.allsites.vcf.gz</t>
  </si>
  <si>
    <t>E-B23265191857</t>
  </si>
  <si>
    <t>/zfsms3/ST_STOMICS/STOmics_cloud/odms/prd/sz_history/bigdata_warehouse/odms/P20Z10200N0157/bigdata_dw/normalProject/P18Z10200N0374/genomics/variant/snv_shortIndel/avcf/01/oBtAbUPqoz/1/oBtAbUPqoz.allsite.vcf.gz</t>
  </si>
  <si>
    <t>E-B23266996493</t>
  </si>
  <si>
    <t>/zfsms3/ST_STOMICS/STOmics_cloud/odms/prd/sz_history/bigdata_warehouse/odms/P20Z10200N0157/bigdata_dw/normalProject/P18Z10200N0374/genomics/variant/snv_shortIndel/avcf/01/regWpOKS0l/rerun_197001210824054/1/regWpOKS0l.allsite.vcf.gz</t>
  </si>
  <si>
    <t>E-B23264989146</t>
  </si>
  <si>
    <t>/zfsms3/ST_STOMICS/STOmics_cloud/odms/prd/sz_history/bigdata_warehouse/odms/P20Z10200N0157/bigdata_dw/normalProject/P18Z10200N0374/genomics/variant/snv_shortIndel/avcf/01/2PKGlIuBJs/1/2PKGlIuBJs.allsite.vcf.gz</t>
  </si>
  <si>
    <t>E-B22150532897</t>
  </si>
  <si>
    <t>/zfsms3/ST_STOMICS/STOmics_cloud/odms/prd/sz_history/bigdata_warehouse/odms/P20Z10200N0157/bigdata_dw/normalProject/P18Z10200N0374/genomics/variant/snv_shortIndel/avcf/01/dlIiS3LV6W/1/dlIiS3LV6W.allsite.vcf.gz</t>
  </si>
  <si>
    <t>E-B22214937852</t>
  </si>
  <si>
    <t>/zfsms3/ST_STOMICS/STOmics_cloud/odms/prd/sz_history/bigdata_warehouse/odms/P20Z10200N0157/bigdata_dw/normalProject/P18Z10200N0374/genomics/variant/snv_shortIndel/avcf/01/DC0As8IWNV/1/DC0As8IWNV.allsite.vcf.gz</t>
  </si>
  <si>
    <t>E-B22149314679</t>
  </si>
  <si>
    <t>/zfsms3/ST_STOMICS/STOmics_cloud/odms/prd/sz_history/bigdata_warehouse/odms/P20Z10200N0157/bigdata_dw/normalProject/P18Z10200N0374/genomics/variant/snv_shortIndel/avcf/01/HtPIu43kuc/1/HtPIu43kuc.allsite.vcf.gz</t>
  </si>
  <si>
    <t>E-B22142102048</t>
  </si>
  <si>
    <t>/zfsms3/ST_STOMICS/STOmics_cloud/odms/prd/sz_history/bigdata_warehouse/odms/P20Z10200N0157/bigdata_dw/normalProject/P18Z10200N0374/genomics/variant/snv_shortIndel/avcf/01/qm46ffKUyt/1/qm46ffKUyt.allsite.vcf.gz</t>
  </si>
  <si>
    <t>E-B22229287314</t>
  </si>
  <si>
    <t>/zfsms3/ST_STOMICS/STOmics_cloud/odms/prd/sz_history/bigdata_warehouse/odms/P20Z10200N0157/bigdata_dw/normalProject/P18Z10200N0374/genomics/variant/snv_shortIndel/avcf/01/YHBFDHbNyR/1/YHBFDHbNyR.allsite.vcf.gz</t>
  </si>
  <si>
    <t>E-B22215359373</t>
  </si>
  <si>
    <t>/zfsms3/ST_STOMICS/STOmics_cloud/odms/prd/sz_history/bigdata_warehouse/odms/P20Z10200N0157/bigdata_dw/normalProject/P18Z10200N0374/genomics/variant/snv_shortIndel/avcf/01/KK3qlrdHGZ/1/KK3qlrdHGZ.allsite.vcf.gz</t>
  </si>
  <si>
    <t>E-B22159419095</t>
  </si>
  <si>
    <t>/zfsms3/ST_STOMICS/STOmics_cloud/odms/prd/sz_history/bigdata_warehouse/odms/P20Z10200N0157/bigdata_dw/normalProject/P18Z10200N0374/genomics/variant/snv_shortIndel/avcf/01/Kie4C6ikNV/1/Kie4C6ikNV.allsite.vcf.gz</t>
  </si>
  <si>
    <t>E-B22351115840</t>
  </si>
  <si>
    <t>/zfsms3/ST_STOMICS/STOmics_cloud/odms/prd/sz_history/bigdata_warehouse/odms/P20Z10200N0157/bigdata_dw/normalProject/P18Z10200N0374/genomics/variant/snv_shortIndel/avcf/01/ujdE1nihqf/1/ujdE1nihqf.allsite.vcf.gz</t>
  </si>
  <si>
    <t>E-B22333885807</t>
  </si>
  <si>
    <t>/zfsms3/ST_STOMICS/STOmics_cloud/odms/prd/sz_history/bigdata_warehouse/odms/P20Z10200N0157/bigdata_dw/normalProject/P18Z10200N0374/genomics/variant/snv_shortIndel/avcf/01/JqOtvJJ2XJ/rerun_197001210659032/1/JqOtvJJ2XJ.genotype.allsites.vcf.gz</t>
  </si>
  <si>
    <t>E-B22330833669</t>
  </si>
  <si>
    <t>/zfsms3/ST_STOMICS/STOmics_cloud/odms/prd/sz_history/bigdata_warehouse/odms/P20Z10200N0157/bigdata_dw/normalProject/P18Z10200N0374/genomics/variant/snv_shortIndel/avcf/01/bhkXhXA6AO/1/DbhkXhXA6AO-3.allsite.vcf.gz</t>
  </si>
  <si>
    <t>E-B22241013450</t>
  </si>
  <si>
    <t>/zfsms3/ST_STOMICS/STOmics_cloud/odms/prd/sz_history/bigdata_warehouse/odms/P20Z10200N0157/bigdata_dw/normalProject/P18Z10200N0374/genomics/variant/snv_shortIndel/avcf/01/WSXyuYPSkd/rerun_197001210750013/1/DWSXyuYPSkd-3.allsite.vcf.gz</t>
  </si>
  <si>
    <t>E-B22241516372</t>
  </si>
  <si>
    <t>/zfsms3/ST_STOMICS/STOmics_cloud/odms/prd/sz_history/bigdata_warehouse/odms/P20Z10200N0157/bigdata_dw/normalProject/P18Z10200N0374/genomics/variant/snv_shortIndel/avcf/01/VhwJQhuIEf/1/VhwJQhuIEf.allsite.vcf.gz</t>
  </si>
  <si>
    <t>E-B22169283485</t>
  </si>
  <si>
    <t>/zfsms3/ST_STOMICS/STOmics_cloud/odms/prd/sz_history/bigdata_warehouse/odms/P20Z10200N0157/bigdata_dw/normalProject/P18Z10200N0374/genomics/variant/snv_shortIndel/avcf/01/j57ZyXevcc/1/Dj57ZyXevcc-3.allsite.vcf.gz</t>
  </si>
  <si>
    <t>E-B22349306868</t>
  </si>
  <si>
    <t>/zfsms3/ST_STOMICS/STOmics_cloud/odms/prd/sz_history/bigdata_warehouse/odms/P20Z10200N0157/bigdata_dw/normalProject/P18Z10200N0374/genomics/variant/snv_shortIndel/avcf/01/q0yN6j7l6U/1/q0yN6j7l6U.allsite.vcf.gz</t>
  </si>
  <si>
    <t>E-B22169635862</t>
  </si>
  <si>
    <t>/zfsms3/ST_STOMICS/STOmics_cloud/odms/prd/sz_history/bigdata_warehouse/odms/P20Z10200N0157/bigdata_dw/normalProject/P18Z10200N0374/genomics/variant/snv_shortIndel/avcf/01/MfrQwSGcgG/1/DMfrQwSGcgG-3.allsite.vcf.gz</t>
  </si>
  <si>
    <t>E-B22218395128</t>
  </si>
  <si>
    <t>/zfsms3/ST_STOMICS/STOmics_cloud/odms/prd/sz_history/bigdata_warehouse/odms/P20Z10200N0157/bigdata_dw/normalProject/P18Z10200N0374/genomics/variant/snv_shortIndel/avcf/01/EInLzWnpxG/1/EInLzWnpxG.allsite.vcf.gz</t>
  </si>
  <si>
    <t>E-B22151961291</t>
  </si>
  <si>
    <t>/zfsms3/ST_STOMICS/STOmics_cloud/odms/prd/sz_history/bigdata_warehouse/odms/P20Z10200N0157/bigdata_dw/normalProject/P18Z10200N0374/genomics/variant/snv_shortIndel/avcf/01/YiAwTDdzBL/rerun_197001210750013/1/DYiAwTDdzBL-3.allsite.vcf.gz</t>
  </si>
  <si>
    <t>E-B22231975921</t>
  </si>
  <si>
    <t>/zfsms3/ST_STOMICS/STOmics_cloud/odms/prd/sz_history/bigdata_warehouse/odms/P20Z10200N0157/bigdata_dw/normalProject/P18Z10200N0374/genomics/variant/snv_shortIndel/avcf/01/GfqxCqYmQD/1/DGfqxCqYmQD-3.allsite.vcf.gz</t>
  </si>
  <si>
    <t>E-B22352524718</t>
  </si>
  <si>
    <t>/zfsms3/ST_STOMICS/STOmics_cloud/odms/prd/sz_history/bigdata_warehouse/odms/P20Z10200N0157/bigdata_dw/normalProject/P18Z10200N0374/genomics/variant/snv_shortIndel/avcf/01/p3x3jMW4vo/rerun_197001210659028/1/p3x3jMW4vo.genotype.allsites.vcf.gz</t>
  </si>
  <si>
    <t>E-B22256475728</t>
  </si>
  <si>
    <t>/zfsms3/ST_STOMICS/STOmics_cloud/odms/prd/sz_history/bigdata_warehouse/odms/P20Z10200N0157/bigdata_dw/normalProject/P18Z10200N0374/genomics/variant/snv_shortIndel/avcf/01/bdc1qOraDw/1/bdc1qOraDw.allsite.vcf.gz</t>
  </si>
  <si>
    <t>E-B22167811153</t>
  </si>
  <si>
    <t>/zfsms3/ST_STOMICS/STOmics_cloud/odms/prd/sz_history/bigdata_warehouse/odms/P20Z10200N0157/bigdata_dw/normalProject/P18Z10200N0374/genomics/variant/snv_shortIndel/avcf/01/1XrxaffqEB/1/1XrxaffqEB.allsite.vcf.gz</t>
  </si>
  <si>
    <t>E-B22142123944</t>
  </si>
  <si>
    <t>/zfsms3/ST_STOMICS/STOmics_cloud/odms/prd/sz_history/bigdata_warehouse/odms/P20Z10200N0157/bigdata_dw/normalProject/P18Z10200N0374/genomics/variant/snv_shortIndel/avcf/01/iuIpVcmnhj/1/DiuIpVcmnhj-3.allsite.vcf.gz</t>
  </si>
  <si>
    <t>E-B22156050323</t>
  </si>
  <si>
    <t>/zfsms3/ST_STOMICS/STOmics_cloud/odms/prd/sz_history/bigdata_warehouse/odms/P20Z10200N0157/bigdata_dw/normalProject/P18Z10200N0374/genomics/variant/snv_shortIndel/avcf/01/JKl2KYAgar/1/DJKl2KYAgar-3.allsite.vcf.gz</t>
  </si>
  <si>
    <t>E-B22159443678</t>
  </si>
  <si>
    <t>/zfsms3/ST_STOMICS/STOmics_cloud/odms/prd/sz_history/bigdata_warehouse/odms/P20Z10200N0157/bigdata_dw/normalProject/P18Z10200N0374/genomics/variant/snv_shortIndel/avcf/01/SMZfdu5YMw/1/SMZfdu5YMw.allsite.vcf.gz</t>
  </si>
  <si>
    <t>E-B22339704879</t>
  </si>
  <si>
    <t>/zfsms3/ST_STOMICS/STOmics_cloud/odms/prd/sz_history/bigdata_warehouse/odms/P20Z10200N0157/bigdata_dw/normalProject/P18Z10200N0374/genomics/variant/snv_shortIndel/avcf/01/Bjr6lE6OTc/1/Bjr6lE6OTc.allsite.vcf.gz</t>
  </si>
  <si>
    <t>E-B22355955500</t>
  </si>
  <si>
    <t>/zfsms3/ST_STOMICS/STOmics_cloud/odms/prd/sz_history/bigdata_warehouse/odms/P20Z10200N0157/bigdata_dw/normalProject/P18Z10200N0374/genomics/variant/snv_shortIndel/avcf/01/MGZLe6kyLv/1/MGZLe6kyLv.allsite.vcf.gz</t>
  </si>
  <si>
    <t>E-B22336210392</t>
  </si>
  <si>
    <t>/zfsms3/ST_STOMICS/STOmics_cloud/odms/prd/sz_history/bigdata_warehouse/odms/P20Z10200N0157/bigdata_dw/normalProject/P18Z10200N0374/genomics/variant/snv_shortIndel/avcf/01/vgXhmF8fCD/1/vgXhmF8fCD.allsite.vcf.gz</t>
  </si>
  <si>
    <t>E-B22120108295</t>
  </si>
  <si>
    <t>/zfsms3/ST_STOMICS/STOmics_cloud/odms/prd/sz_history/bigdata_warehouse/odms/P20Z10200N0157/bigdata_dw/normalProject/P18Z10200N0374/genomics/variant/snv_shortIndel/avcf/01/wZHAO85gbA/1/wZHAO85gbA.allsite.vcf.gz</t>
  </si>
  <si>
    <t>E-B22297946165</t>
  </si>
  <si>
    <t>/zfsms3/ST_STOMICS/STOmics_cloud/odms/prd/sz_history/bigdata_warehouse/odms/P20Z10200N0157/bigdata_dw/normalProject/P18Z10200N0374/genomics/variant/snv_shortIndel/avcf/01/lBX1xTOwHc/1/lBX1xTOwHc.allsite.vcf.gz</t>
  </si>
  <si>
    <t>E-B22269202802</t>
  </si>
  <si>
    <t>/zfsms3/ST_STOMICS/STOmics_cloud/odms/prd/sz_history/bigdata_warehouse/odms/P20Z10200N0157/bigdata_dw/normalProject/P18Z10200N0374/genomics/variant/snv_shortIndel/avcf/01/tjbiyFcHR8/1/tjbiyFcHR8.allsite.vcf.gz</t>
  </si>
  <si>
    <t>E-B22219373319</t>
  </si>
  <si>
    <t>/zfsms3/ST_STOMICS/STOmics_cloud/odms/prd/sz_history/bigdata_warehouse/odms/P20Z10200N0157/bigdata_dw/normalProject/P18Z10200N0374/genomics/variant/snv_shortIndel/avcf/01/84g4LClPiU/1/84g4LClPiU.allsite.vcf.gz</t>
  </si>
  <si>
    <t>E-B22217266475</t>
  </si>
  <si>
    <t>/zfsms3/ST_STOMICS/STOmics_cloud/odms/prd/sz_history/bigdata_warehouse/odms/P20Z10200N0157/bigdata_dw/normalProject/P18Z10200N0374/genomics/variant/snv_shortIndel/avcf/01/of0TJ4CX9q/1/of0TJ4CX9q.allsite.vcf.gz</t>
  </si>
  <si>
    <t>E-B22224991654</t>
  </si>
  <si>
    <t>/zfsms3/ST_STOMICS/STOmics_cloud/odms/prd/sz_history/bigdata_warehouse/odms/P20Z10200N0157/bigdata_dw/normalProject/P18Z10200N0374/genomics/variant/snv_shortIndel/avcf/01/snZ211yS8Y/1/snZ211yS8Y.allsite.vcf.gz</t>
  </si>
  <si>
    <t>E-B22158234523</t>
  </si>
  <si>
    <t>/zfsms3/ST_STOMICS/STOmics_cloud/odms/prd/sz_history/bigdata_warehouse/odms/P20Z10200N0157/bigdata_dw/normalProject/P18Z10200N0374/genomics/variant/snv_shortIndel/avcf/01/d9UDP3J1cF/1/d9UDP3J1cF.allsite.vcf.gz</t>
  </si>
  <si>
    <t>E-B22333503573</t>
  </si>
  <si>
    <t>/zfsms3/ST_STOMICS/STOmics_cloud/odms/prd/sz_history/bigdata_warehouse/odms/P20Z10200N0157/bigdata_dw/normalProject/P18Z10200N0374/genomics/variant/snv_shortIndel/avcf/01/M4KbQEkuQT/1/M4KbQEkuQT.allsite.vcf.gz</t>
  </si>
  <si>
    <t>E-B22168354049</t>
  </si>
  <si>
    <t>/zfsms3/ST_STOMICS/STOmics_cloud/odms/prd/sz_history/bigdata_warehouse/odms/P20Z10200N0157/bigdata_dw/normalProject/P18Z10200N0374/genomics/variant/snv_shortIndel/avcf/01/5W45oJW1GJ/1/5W45oJW1GJ.allsite.vcf.gz</t>
  </si>
  <si>
    <t>E-B22298522171</t>
  </si>
  <si>
    <t>/zfsms3/ST_STOMICS/STOmics_cloud/odms/prd/sz_history/bigdata_warehouse/odms/P20Z10200N0157/bigdata_dw/normalProject/P18Z10200N0374/genomics/variant/snv_shortIndel/avcf/01/PpS3dsc9jk/1/PpS3dsc9jk.allsite.vcf.gz</t>
  </si>
  <si>
    <t>E-B22340518732</t>
  </si>
  <si>
    <t>/zfsms3/ST_STOMICS/STOmics_cloud/odms/prd/sz_history/bigdata_warehouse/odms/P20Z10200N0157/bigdata_dw/normalProject/P18Z10200N0374/genomics/variant/snv_shortIndel/avcf/01/YV0dB8HN7Z/1/YV0dB8HN7Z.allsite.vcf.gz</t>
  </si>
  <si>
    <t>E-B22245462958</t>
  </si>
  <si>
    <t>/zfsms3/ST_STOMICS/STOmics_cloud/odms/prd/sz_history/bigdata_warehouse/odms/P20Z10200N0157/bigdata_dw/normalProject/P18Z10200N0374/genomics/variant/snv_shortIndel/avcf/01/sZQOQ79VAi/1/sZQOQ79VAi.allsite.vcf.gz</t>
  </si>
  <si>
    <t>E-B22220592585</t>
  </si>
  <si>
    <t>/zfsms3/ST_STOMICS/STOmics_cloud/odms/prd/sz_history/bigdata_warehouse/odms/P20Z10200N0157/bigdata_dw/normalProject/P18Z10200N0374/genomics/variant/snv_shortIndel/avcf/01/VdQsUZJVcy/1/VdQsUZJVcy.allsite.vcf.gz</t>
  </si>
  <si>
    <t>E-B22344418200</t>
  </si>
  <si>
    <t>/zfsms3/ST_STOMICS/STOmics_cloud/odms/prd/sz_history/bigdata_warehouse/odms/P20Z10200N0157/bigdata_dw/normalProject/P18Z10200N0374/genomics/variant/snv_shortIndel/avcf/01/C8Mm3dsgNJ/1/C8Mm3dsgNJ.allsite.vcf.gz</t>
  </si>
  <si>
    <t>E-B22242027870</t>
  </si>
  <si>
    <t>/zfsms3/ST_STOMICS/STOmics_cloud/odms/prd/sz_history/bigdata_warehouse/odms/P20Z10200N0157/bigdata_dw/normalProject/P18Z10200N0374/genomics/variant/snv_shortIndel/avcf/01/imgLVKiNZQ/1/imgLVKiNZQ.allsite.vcf.gz</t>
  </si>
  <si>
    <t>E-B22267271218</t>
  </si>
  <si>
    <t>/zfsms3/ST_STOMICS/STOmics_cloud/odms/prd/sz_history/bigdata_warehouse/odms/P20Z10200N0157/bigdata_dw/normalProject/P18Z10200N0374/genomics/variant/snv_shortIndel/avcf/01/bzHI06oLqA/1/bzHI06oLqA.allsite.vcf.gz</t>
  </si>
  <si>
    <t>E-B22218362544</t>
  </si>
  <si>
    <t>/zfsms3/ST_STOMICS/STOmics_cloud/odms/prd/sz_history/bigdata_warehouse/odms/P20Z10200N0157/bigdata_dw/normalProject/P18Z10200N0374/genomics/variant/snv_shortIndel/avcf/01/01HZWRFcdR/1/01HZWRFcdR.allsite.vcf.gz</t>
  </si>
  <si>
    <t>E-B22280540824</t>
  </si>
  <si>
    <t>/zfsms3/ST_STOMICS/STOmics_cloud/odms/prd/sz_history/bigdata_warehouse/odms/P20Z10200N0157/bigdata_dw/normalProject/P18Z10200N0374/genomics/variant/snv_shortIndel/avcf/01/mZlGYPRGmW/1/mZlGYPRGmW.allsite.vcf.gz</t>
  </si>
  <si>
    <t>E-B22343203803</t>
  </si>
  <si>
    <t>/zfsms3/ST_STOMICS/STOmics_cloud/odms/prd/sz_history/bigdata_warehouse/odms/P20Z10200N0157/bigdata_dw/normalProject/P18Z10200N0374/genomics/variant/snv_shortIndel/avcf/01/4qiRyNntgO/1/4qiRyNntgO.allsite.vcf.gz</t>
  </si>
  <si>
    <t>E-B23268215739</t>
  </si>
  <si>
    <t>/zfsms3/ST_STOMICS/STOmics_cloud/odms/prd/sz_history/bigdata_warehouse/odms/P20Z10200N0157/bigdata_dw/normalProject/P18Z10200N0374/genomics/variant/snv_shortIndel/avcf/01/LGLoXXi7j5/rerun_197001210824056/1/LGLoXXi7j5.allsite.vcf.gz</t>
  </si>
  <si>
    <t>E-B23267998650</t>
  </si>
  <si>
    <t>/zfsms3/ST_STOMICS/STOmics_cloud/odms/prd/sz_history/bigdata_warehouse/odms/P20Z10200N0157/bigdata_dw/normalProject/P18Z10200N0374/genomics/variant/snv_shortIndel/avcf/01/2Zkst3GXWq/1/2Zkst3GXWq.allsite.vcf.gz</t>
  </si>
  <si>
    <t>E-B23267312853</t>
  </si>
  <si>
    <t>/zfsms3/ST_STOMICS/STOmics_cloud/odms/prd/sz_history/bigdata_warehouse/odms/P20Z10200N0157/bigdata_dw/normalProject/P18Z10200N0374/genomics/variant/snv_shortIndel/avcf/01/QECBS0goSN/rerun_197001210824056/1/QECBS0goSN.allsite.vcf.gz</t>
  </si>
  <si>
    <t>E-B23266296139</t>
  </si>
  <si>
    <t>/zfsms3/ST_STOMICS/STOmics_cloud/odms/prd/sz_history/bigdata_warehouse/odms/P20Z10200N0157/bigdata_dw/normalProject/P18Z10200N0374/genomics/variant/snv_shortIndel/avcf/01/B3MPHmwkTp/1/B3MPHmwkTp.allsite.vcf.gz</t>
  </si>
  <si>
    <t>E-B23263226916</t>
  </si>
  <si>
    <t>/zfsms3/ST_STOMICS/STOmics_cloud/odms/prd/sz_history/bigdata_warehouse/odms/P20Z10200N0157/bigdata_dw/normalProject/P18Z10200N0374/genomics/variant/snv_shortIndel/avcf/01/5aFJZhfye6/rerun_197001210750002/1/D5aFJZhfye6-1.allsite.vcf.gz</t>
  </si>
  <si>
    <t>E-B22134098899</t>
  </si>
  <si>
    <t>/zfsms3/ST_STOMICS/STOmics_cloud/odms/prd/sz_history/bigdata_warehouse/odms/P20Z10200N0157/bigdata_dw/normalProject/P18Z10200N0374/genomics/variant/snv_shortIndel/avcf/01/nmVJxBJ5Rq/1/nmVJxBJ5Rq.genotype.allsites.vcf.gz</t>
  </si>
  <si>
    <t>E-B22140034376</t>
  </si>
  <si>
    <t>/zfsms3/ST_STOMICS/STOmics_cloud/odms/prd/sz_history/bigdata_warehouse/odms/P20Z10200N0157/bigdata_dw/normalProject/P18Z10200N0374/genomics/variant/snv_shortIndel/avcf/01/8vL5exKt4G/rerun_197001210659023/1/8vL5exKt4G.genotype.allsites.vcf.gz</t>
  </si>
  <si>
    <t>E-B23263490306</t>
  </si>
  <si>
    <t>/zfsms3/ST_STOMICS/STOmics_cloud/odms/prd/sz_history/bigdata_warehouse/odms/P20Z10200N0157/bigdata_dw/normalProject/P18Z10200N0374/genomics/variant/snv_shortIndel/avcf/01/L5AyshXNpt/rerun_197001210750003/1/DL5AyshXNpt-1.allsite.vcf.gz</t>
  </si>
  <si>
    <t>E-B23261773361</t>
  </si>
  <si>
    <t>/zfsms3/ST_STOMICS/STOmics_cloud/odms/prd/sz_history/bigdata_warehouse/odms/P20Z10200N0157/bigdata_dw/normalProject/P18Z10200N0374/genomics/variant/snv_shortIndel/avcf/01/qsmikgFcT1/1/qsmikgFcT1.allsite.vcf.gz</t>
  </si>
  <si>
    <t>E-B23267210085</t>
  </si>
  <si>
    <t>/zfsms3/ST_STOMICS/STOmics_cloud/odms/prd/sz_history/bigdata_warehouse/odms/P20Z10200N0157/bigdata_dw/normalProject/P18Z10200N0374/genomics/variant/snv_shortIndel/avcf/01/5KEWOZTP55/1/5KEWOZTP55.allsite.vcf.gz</t>
  </si>
  <si>
    <t>E-B22129173787</t>
  </si>
  <si>
    <t>/zfsms3/ST_STOMICS/STOmics_cloud/odms/prd/sz_history/bigdata_warehouse/odms/P20Z10200N0157/bigdata_dw/normalProject/P18Z10200N0374/genomics/variant/snv_shortIndel/avcf/01/ZFWgTNEeeq/rerun_197001210659023/1/ZFWgTNEeeq.genotype.allsites.vcf.gz</t>
  </si>
  <si>
    <t>E-B23264507382</t>
  </si>
  <si>
    <t>/zfsms3/ST_STOMICS/STOmics_cloud/odms/prd/sz_history/bigdata_warehouse/odms/P20Z10200N0157/bigdata_dw/normalProject/P18Z10200N0374/genomics/variant/snv_shortIndel/avcf/01/6r8g0QcNaj/1/6r8g0QcNaj.allsite.vcf.gz</t>
  </si>
  <si>
    <t>E-B23260428525</t>
  </si>
  <si>
    <t>/zfsms3/ST_STOMICS/STOmics_cloud/odms/prd/sz_history/bigdata_warehouse/odms/P20Z10200N0157/bigdata_dw/normalProject/P18Z10200N0374/genomics/variant/snv_shortIndel/avcf/01/J3bugmbfIG/1/J3bugmbfIG.genotype.allsites.vcf.gz</t>
  </si>
  <si>
    <t>E-B23267914629</t>
  </si>
  <si>
    <t>/zfsms3/ST_STOMICS/STOmics_cloud/odms/prd/sz_history/bigdata_warehouse/odms/P20Z10200N0157/bigdata_dw/normalProject/P18Z10200N0374/genomics/variant/snv_shortIndel/avcf/01/He6nuZumM7/rerun_197001210824054/1/He6nuZumM7.allsite.vcf.gz</t>
  </si>
  <si>
    <t>E-B23269325231</t>
  </si>
  <si>
    <t>/zfsms3/ST_STOMICS/STOmics_cloud/odms/prd/sz_history/bigdata_warehouse/odms/P20Z10200N0157/bigdata_dw/normalProject/P18Z10200N0374/genomics/variant/snv_shortIndel/avcf/01/HL3n45lXgv/1/HL3n45lXgv.allsite.vcf.gz</t>
  </si>
  <si>
    <t>E-B23261070080</t>
  </si>
  <si>
    <t>/zfsms3/ST_STOMICS/STOmics_cloud/odms/prd/sz_history/bigdata_warehouse/odms/P20Z10200N0157/bigdata_dw/normalProject/P18Z10200N0374/genomics/variant/snv_shortIndel/avcf/01/vM1iu5cNGH/1/vM1iu5cNGH.allsite.vcf.gz</t>
  </si>
  <si>
    <t>E-B23262394484</t>
  </si>
  <si>
    <t>/zfsms3/ST_STOMICS/STOmics_cloud/odms/prd/sz_history/bigdata_warehouse/odms/P20Z10200N0157/bigdata_dw/normalProject/P18Z10200N0374/genomics/variant/snv_shortIndel/avcf/01/wwLk6856ah/1/wwLk6856ah.allsite.vcf.gz</t>
  </si>
  <si>
    <t>E-B23260333995</t>
  </si>
  <si>
    <t>/zfsms3/ST_STOMICS/STOmics_cloud/odms/prd/sz_history/bigdata_warehouse/odms/P20Z10200N0157/bigdata_dw/normalProject/P18Z10200N0374/genomics/variant/snv_shortIndel/avcf/01/plecQbsTkK/1/plecQbsTkK.allsite.vcf.gz</t>
  </si>
  <si>
    <t>E-B23267210029</t>
  </si>
  <si>
    <t>/zfsms3/ST_STOMICS/STOmics_cloud/odms/prd/sz_history/bigdata_warehouse/odms/P20Z10200N0157/bigdata_dw/normalProject/P18Z10200N0374/genomics/variant/snv_shortIndel/avcf/01/8MCzwcIdTA/1/D8MCzwcIdTA-1.allsite.vcf.gz</t>
  </si>
  <si>
    <t>E-B22136288048</t>
  </si>
  <si>
    <t>/zfsms3/ST_STOMICS/STOmics_cloud/odms/prd/sz_history/bigdata_warehouse/odms/P20Z10200N0157/bigdata_dw/normalProject/P18Z10200N0374/genomics/variant/snv_shortIndel/avcf/01/BST7CKZNAo/1/BST7CKZNAo.genotype.allsites.vcf.gz</t>
  </si>
  <si>
    <t>E-B23264831681</t>
  </si>
  <si>
    <t>/zfsms3/ST_STOMICS/STOmics_cloud/odms/prd/sz_history/bigdata_warehouse/odms/P20Z10200N0157/bigdata_dw/normalProject/P18Z10200N0374/genomics/variant/snv_shortIndel/avcf/01/nQbdTNq3Sk/1/nQbdTNq3Sk.allsite.vcf.gz</t>
  </si>
  <si>
    <t>E-B23269433125</t>
  </si>
  <si>
    <t>/zfsms3/ST_STOMICS/STOmics_cloud/odms/prd/sz_history/bigdata_warehouse/odms/P20Z10200N0157/bigdata_dw/normalProject/P18Z10200N0374/genomics/variant/snv_shortIndel/avcf/01/6Gl3v1wf0w/1/6Gl3v1wf0w.allsite.vcf.gz</t>
  </si>
  <si>
    <t>E-B23268973950</t>
  </si>
  <si>
    <t>/zfsms3/ST_STOMICS/STOmics_cloud/odms/prd/sz_history/bigdata_warehouse/odms/P20Z10200N0157/bigdata_dw/normalProject/P18Z10200N0374/genomics/variant/snv_shortIndel/avcf/01/8y1xva6VJO/1/8y1xva6VJO.allsite.vcf.gz</t>
  </si>
  <si>
    <t>E-B23260439948</t>
  </si>
  <si>
    <t>/zfsms3/ST_STOMICS/STOmics_cloud/odms/prd/sz_history/bigdata_warehouse/odms/P20Z10200N0157/bigdata_dw/normalProject/P18Z10200N0374/genomics/variant/snv_shortIndel/avcf/01/tmNW3aOWJi/1/tmNW3aOWJi.allsite.vcf.gz</t>
  </si>
  <si>
    <t>E-B23261849706</t>
  </si>
  <si>
    <t>/zfsms3/ST_STOMICS/STOmics_cloud/odms/prd/sz_history/bigdata_warehouse/odms/P20Z10200N0157/bigdata_dw/normalProject/P18Z10200N0374/genomics/variant/snv_shortIndel/avcf/01/zFeBxfMgKd/1/zFeBxfMgKd.allsite.vcf.gz</t>
  </si>
  <si>
    <t>E-B23265337058</t>
  </si>
  <si>
    <t>/zfsms3/ST_STOMICS/STOmics_cloud/odms/prd/sz_history/bigdata_warehouse/odms/P20Z10200N0157/bigdata_dw/normalProject/P18Z10200N0374/genomics/variant/snv_shortIndel/avcf/01/ahaR5Rhb72/1/ahaR5Rhb72.allsite.vcf.gz</t>
  </si>
  <si>
    <t>E-B23263571999</t>
  </si>
  <si>
    <t>/zfsms3/ST_STOMICS/STOmics_cloud/odms/prd/sz_history/bigdata_warehouse/odms/P20Z10200N0157/bigdata_dw/normalProject/P18Z10200N0374/genomics/variant/snv_shortIndel/avcf/01/njifmzkwGX/1/njifmzkwGX.allsite.vcf.gz</t>
  </si>
  <si>
    <t>E-B23265097370</t>
  </si>
  <si>
    <t>/zfsms3/ST_STOMICS/STOmics_cloud/odms/prd/sz_history/bigdata_warehouse/odms/P20Z10200N0157/bigdata_dw/normalProject/P18Z10200N0374/genomics/variant/snv_shortIndel/avcf/01/uMlcka3jBn/1/uMlcka3jBn.allsite.vcf.gz</t>
  </si>
  <si>
    <t>E-B23265120025</t>
  </si>
  <si>
    <t>/zfsms3/ST_STOMICS/STOmics_cloud/odms/prd/sz_history/bigdata_warehouse/odms/P20Z10200N0157/bigdata_dw/normalProject/P18Z10200N0374/genomics/variant/snv_shortIndel/avcf/01/EAtt7vzMIt/1/EAtt7vzMIt.allsite.vcf.gz</t>
  </si>
  <si>
    <t>E-B23267261119</t>
  </si>
  <si>
    <t>/zfsms3/ST_STOMICS/STOmics_cloud/odms/prd/sz_history/bigdata_warehouse/odms/P20Z10200N0157/bigdata_dw/normalProject/P18Z10200N0374/genomics/variant/snv_shortIndel/avcf/01/nQMYfx2PsK/rerun_197001210824056/1/nQMYfx2PsK.allsite.vcf.gz</t>
  </si>
  <si>
    <t>E-B23268162951</t>
  </si>
  <si>
    <t>/zfsms3/ST_STOMICS/STOmics_cloud/odms/prd/sz_history/bigdata_warehouse/odms/P20Z10200N0157/bigdata_dw/normalProject/P18Z10200N0374/genomics/variant/snv_shortIndel/avcf/01/guY77SpyZR/1/guY77SpyZR.allsite.vcf.gz</t>
  </si>
  <si>
    <t>E-B23264933867</t>
  </si>
  <si>
    <t>/zfsms3/ST_STOMICS/STOmics_cloud/odms/prd/sz_history/bigdata_warehouse/odms/P20Z10200N0157/bigdata_dw/normalProject/P18Z10200N0374/genomics/variant/snv_shortIndel/avcf/01/AIaQ6g7CkU/1/AIaQ6g7CkU.allsite.vcf.gz</t>
  </si>
  <si>
    <t>E-B23267833678</t>
  </si>
  <si>
    <t>/zfsms3/ST_STOMICS/STOmics_cloud/odms/prd/sz_history/bigdata_warehouse/odms/P20Z10200N0157/bigdata_dw/normalProject/P18Z10200N0374/genomics/variant/snv_shortIndel/avcf/01/wTtuRDRNK1/rerun_197001210657025/1/wTtuRDRNK1.genotype.allsites.vcf.gz</t>
  </si>
  <si>
    <t>E-B23267523234</t>
  </si>
  <si>
    <t>/zfsms3/ST_STOMICS/STOmics_cloud/odms/prd/sz_history/bigdata_warehouse/odms/P20Z10200N0157/bigdata_dw/normalProject/P18Z10200N0374/genomics/variant/snv_shortIndel/avcf/01/zeM6ygN3mZ/rerun_197001210824056/1/zeM6ygN3mZ.allsite.vcf.gz</t>
  </si>
  <si>
    <t>E-B23264918839</t>
  </si>
  <si>
    <t>/zfsms3/ST_STOMICS/STOmics_cloud/odms/prd/sz_history/bigdata_warehouse/odms/P20Z10200N0157/bigdata_dw/normalProject/P18Z10200N0374/genomics/variant/snv_shortIndel/avcf/01/DMK7EBUbr4/1/DMK7EBUbr4.allsite.vcf.gz</t>
  </si>
  <si>
    <t>E-B22192971214</t>
  </si>
  <si>
    <t>/zfsms3/ST_STOMICS/STOmics_cloud/odms/prd/sz_history/bigdata_warehouse/odms/P20Z10200N0157/bigdata_dw/normalProject/P18Z10200N0374/genomics/variant/snv_shortIndel/avcf/01/Ho8WJESXov/1/Ho8WJESXov.genotype.allsites.vcf.gz</t>
  </si>
  <si>
    <t>E-B23263814510</t>
  </si>
  <si>
    <t>/zfsms3/ST_STOMICS/STOmics_cloud/odms/prd/sz_history/bigdata_warehouse/odms/P20Z10200N0157/bigdata_dw/normalProject/P18Z10200N0374/genomics/variant/snv_shortIndel/avcf/01/z6kqPd3SuU/1/z6kqPd3SuU.genotype.allsites.vcf.gz</t>
  </si>
  <si>
    <t>E-B23260314276</t>
  </si>
  <si>
    <t>/zfsms3/ST_STOMICS/STOmics_cloud/odms/prd/sz_history/bigdata_warehouse/odms/P20Z10200N0157/bigdata_dw/normalProject/P18Z10200N0374/genomics/variant/snv_shortIndel/avcf/01/Ju9sQShJeC/1/Ju9sQShJeC.genotype.allsites.vcf.gz</t>
  </si>
  <si>
    <t>E-B23265010594</t>
  </si>
  <si>
    <t>/zfsms3/ST_STOMICS/STOmics_cloud/odms/prd/sz_history/bigdata_warehouse/odms/P20Z10200N0157/bigdata_dw/normalProject/P18Z10200N0374/genomics/variant/snv_shortIndel/avcf/01/AyMb9mEE3S/1/AyMb9mEE3S.genotype.allsites.vcf.gz</t>
  </si>
  <si>
    <t>E-B23262234553</t>
  </si>
  <si>
    <t>/zfsms3/ST_STOMICS/STOmics_cloud/odms/prd/sz_history/bigdata_warehouse/odms/P20Z10200N0157/bigdata_dw/normalProject/P18Z10200N0374/genomics/variant/snv_shortIndel/avcf/01/CaU9vmoMOe/1/CaU9vmoMOe.genotype.allsites.vcf.gz</t>
  </si>
  <si>
    <t>E-B23265425937</t>
  </si>
  <si>
    <t>/zfsms3/ST_STOMICS/STOmics_cloud/odms/prd/sz_history/bigdata_warehouse/odms/P20Z10200N0157/bigdata_dw/normalProject/P18Z10200N0374/genomics/variant/snv_shortIndel/avcf/01/NqlBqAblz2/1/NqlBqAblz2.allsite.vcf.gz</t>
  </si>
  <si>
    <t>E-B23268356569</t>
  </si>
  <si>
    <t>/zfsms3/ST_STOMICS/STOmics_cloud/odms/prd/sz_history/bigdata_warehouse/odms/P20Z10200N0157/bigdata_dw/normalProject/P18Z10200N0374/genomics/variant/snv_shortIndel/avcf/01/mAQapjISl7/rerun_197001210824054/1/mAQapjISl7.allsite.vcf.gz</t>
  </si>
  <si>
    <t>E-B23267555501</t>
  </si>
  <si>
    <t>/zfsms3/ST_STOMICS/STOmics_cloud/odms/prd/sz_history/bigdata_warehouse/odms/P20Z10200N0157/bigdata_dw/normalProject/P18Z10200N0374/genomics/variant/snv_shortIndel/avcf/01/oqs59AqKgp/rerun_197001210824054/1/oqs59AqKgp.allsite.vcf.gz</t>
  </si>
  <si>
    <t>E-B23267972286</t>
  </si>
  <si>
    <t>/zfsms3/ST_STOMICS/STOmics_cloud/odms/prd/sz_history/bigdata_warehouse/odms/P20Z10200N0157/bigdata_dw/normalProject/P18Z10200N0374/genomics/variant/snv_shortIndel/avcf/01/GyR6WZEutA/1/GyR6WZEutA.allsite.vcf.gz</t>
  </si>
  <si>
    <t>E-B23267784773</t>
  </si>
  <si>
    <t>/zfsms3/ST_STOMICS/STOmics_cloud/odms/prd/sz_history/bigdata_warehouse/odms/P20Z10200N0157/bigdata_dw/normalProject/P18Z10200N0374/genomics/variant/snv_shortIndel/avcf/01/cYVFNWCKDh/1/cYVFNWCKDh.allsite.vcf.gz</t>
  </si>
  <si>
    <t>E-B23264841397</t>
  </si>
  <si>
    <t>/zfsms3/ST_STOMICS/STOmics_cloud/odms/prd/sz_history/bigdata_warehouse/odms/P20Z10200N0157/bigdata_dw/normalProject/P18Z10200N0374/genomics/variant/snv_shortIndel/avcf/01/sFD1gTVopB/1/sFD1gTVopB.allsite.vcf.gz</t>
  </si>
  <si>
    <t>E-B23260937143</t>
  </si>
  <si>
    <t>/zfsms3/ST_STOMICS/STOmics_cloud/odms/prd/sz_history/bigdata_warehouse/odms/P20Z10200N0157/bigdata_dw/normalProject/P18Z10200N0374/genomics/variant/snv_shortIndel/avcf/01/enK4N4wGpx/1/enK4N4wGpx.allsite.vcf.gz</t>
  </si>
  <si>
    <t>E-B23263817706</t>
  </si>
  <si>
    <t>/zfsms3/ST_STOMICS/STOmics_cloud/odms/prd/sz_history/bigdata_warehouse/odms/P20Z10200N0157/bigdata_dw/normalProject/P18Z10200N0374/genomics/variant/snv_shortIndel/avcf/01/TTooep3J66/1/TTooep3J66.allsite.vcf.gz</t>
  </si>
  <si>
    <t>E-B23260139775</t>
  </si>
  <si>
    <t>/zfsms3/ST_STOMICS/STOmics_cloud/odms/prd/sz_history/bigdata_warehouse/odms/P20Z10200N0157/bigdata_dw/normalProject/P18Z10200N0374/genomics/variant/snv_shortIndel/avcf/01/NlRnX3wclL/1/NlRnX3wclL.allsite.vcf.gz</t>
  </si>
  <si>
    <t>E-B23262798855</t>
  </si>
  <si>
    <t>/zfsms3/ST_STOMICS/STOmics_cloud/odms/prd/sz_history/bigdata_warehouse/odms/P20Z10200N0157/bigdata_dw/normalProject/P18Z10200N0374/genomics/variant/snv_shortIndel/avcf/01/xxdflSFu0y/1/xxdflSFu0y.allsite.vcf.gz</t>
  </si>
  <si>
    <t>E-B23267628597</t>
  </si>
  <si>
    <t>/zfsms3/ST_STOMICS/STOmics_cloud/odms/prd/sz_history/bigdata_warehouse/odms/P20Z10200N0157/bigdata_dw/normalProject/P18Z10200N0374/genomics/variant/snv_shortIndel/avcf/01/LCQfRQv7pR/1/LCQfRQv7pR.allsite.vcf.gz</t>
  </si>
  <si>
    <t>E-B23265730361</t>
  </si>
  <si>
    <t>/zfsms3/ST_STOMICS/STOmics_cloud/odms/prd/sz_history/bigdata_warehouse/odms/P20Z10200N0157/bigdata_dw/normalProject/P18Z10200N0374/genomics/variant/snv_shortIndel/avcf/01/4unPEhyXxL/1/4unPEhyXxL.allsite.vcf.gz</t>
  </si>
  <si>
    <t>E-B23263219800</t>
  </si>
  <si>
    <t>/zfsms3/ST_STOMICS/STOmics_cloud/odms/prd/sz_history/bigdata_warehouse/odms/P20Z10200N0157/bigdata_dw/normalProject/P18Z10200N0374/genomics/variant/snv_shortIndel/avcf/01/X0lDLp7SwW/1/X0lDLp7SwW.allsite.vcf.gz</t>
  </si>
  <si>
    <t>E-B23265068285</t>
  </si>
  <si>
    <t>/zfsms3/ST_STOMICS/STOmics_cloud/odms/prd/sz_history/bigdata_warehouse/odms/P20Z10200N0157/bigdata_dw/normalProject/P18Z10200N0374/genomics/variant/snv_shortIndel/avcf/01/UGtAVLMvSB/1/UGtAVLMvSB.allsite.vcf.gz</t>
  </si>
  <si>
    <t>E-B23263096535</t>
  </si>
  <si>
    <t>/zfsms3/ST_STOMICS/STOmics_cloud/odms/prd/sz_history/bigdata_warehouse/odms/P20Z10200N0157/bigdata_dw/normalProject/P18Z10200N0374/genomics/variant/snv_shortIndel/avcf/01/ap06JSAhzT/1/ap06JSAhzT.allsite.vcf.gz</t>
  </si>
  <si>
    <t>E-B23268150233</t>
  </si>
  <si>
    <t>/zfsms3/ST_STOMICS/STOmics_cloud/odms/prd/sz_history/bigdata_warehouse/odms/P20Z10200N0157/bigdata_dw/normalProject/P18Z10200N0374/genomics/variant/snv_shortIndel/avcf/01/jKpGUdGobu/rerun_197001210839000/1/DjKpGUdGobu-1.allsite.vcf.gz</t>
  </si>
  <si>
    <t>E-B23269108413</t>
  </si>
  <si>
    <t>/zfsms3/ST_STOMICS/STOmics_cloud/odms/prd/sz_history/bigdata_warehouse/odms/P20Z10200N0157/bigdata_dw/normalProject/P18Z10200N0374/genomics/variant/snv_shortIndel/avcf/01/cSHFoIqboh/rerun_197001210750014/1/DcSHFoIqboh-1.allsite.vcf.gz</t>
  </si>
  <si>
    <t>E-B23261186406</t>
  </si>
  <si>
    <t>/zfsms3/ST_STOMICS/STOmics_cloud/odms/prd/sz_history/bigdata_warehouse/odms/P20Z10200N0157/bigdata_dw/normalProject/P18Z10200N0374/genomics/variant/snv_shortIndel/avcf/01/gPoA9J82v1/1/gPoA9J82v1.allsite.vcf.gz</t>
  </si>
  <si>
    <t>E-B23262516510</t>
  </si>
  <si>
    <t>/zfsms3/ST_STOMICS/STOmics_cloud/odms/prd/sz_history/bigdata_warehouse/odms/P20Z10200N0157/bigdata_dw/normalProject/P18Z10200N0374/genomics/variant/snv_shortIndel/avcf/01/A91ga4iZ0h/1/A91ga4iZ0h.allsite.vcf.gz</t>
  </si>
  <si>
    <t>E-B23266651268</t>
  </si>
  <si>
    <t>/zfsms3/ST_STOMICS/STOmics_cloud/odms/prd/sz_history/bigdata_warehouse/odms/P20Z10200N0157/bigdata_dw/normalProject/P18Z10200N0374/genomics/variant/snv_shortIndel/avcf/01/5kKDni0SUi/1/5kKDni0SUi.allsite.vcf.gz</t>
  </si>
  <si>
    <t>E-B23264167145</t>
  </si>
  <si>
    <t>/zfsms3/ST_STOMICS/STOmics_cloud/odms/prd/sz_history/bigdata_warehouse/odms/P20Z10200N0157/bigdata_dw/normalProject/P18Z10200N0374/genomics/variant/snv_shortIndel/avcf/01/jQB8sl77Aq/1/jQB8sl77Aq.allsite.vcf.gz</t>
  </si>
  <si>
    <t>E-B22201272884</t>
  </si>
  <si>
    <t>/zfsms3/ST_STOMICS/STOmics_cloud/odms/prd/sz_history/bigdata_warehouse/odms/P20Z10200N0157/bigdata_dw/normalProject/P18Z10200N0374/genomics/variant/snv_shortIndel/avcf/01/TUWFa1Rj3C/1/TUWFa1Rj3C.genotype.allsites.vcf.gz</t>
  </si>
  <si>
    <t>E-B23267339578</t>
  </si>
  <si>
    <t>/zfsms3/ST_STOMICS/STOmics_cloud/odms/prd/sz_history/bigdata_warehouse/odms/P20Z10200N0157/bigdata_dw/normalProject/P18Z10200N0374/genomics/variant/snv_shortIndel/avcf/01/ip4Q7sAo9Q/1/ip4Q7sAo9Q.allsite.vcf.gz</t>
  </si>
  <si>
    <t>E-B23263773642</t>
  </si>
  <si>
    <t>/zfsms3/ST_STOMICS/STOmics_cloud/odms/prd/sz_history/bigdata_warehouse/odms/P20Z10200N0157/bigdata_dw/normalProject/P18Z10200N0374/genomics/variant/snv_shortIndel/avcf/01/SPj8RlXlLE/1/DSPj8RlXlLE-1.allsite.vcf.gz</t>
  </si>
  <si>
    <t>E-B23261506989</t>
  </si>
  <si>
    <t>/zfsms3/ST_STOMICS/STOmics_cloud/odms/prd/sz_history/bigdata_warehouse/odms/P20Z10200N0157/bigdata_dw/normalProject/P18Z10200N0374/genomics/variant/snv_shortIndel/avcf/01/bZv3Zl5Sog/1/bZv3Zl5Sog.allsite.vcf.gz</t>
  </si>
  <si>
    <t>E-B23260963452</t>
  </si>
  <si>
    <t>/zfsms3/ST_STOMICS/STOmics_cloud/odms/prd/sz_history/bigdata_warehouse/odms/P20Z10200N0157/bigdata_dw/normalProject/P18Z10200N0374/genomics/variant/snv_shortIndel/avcf/01/1Hy5wvtfT9/1/1Hy5wvtfT9.allsite.vcf.gz</t>
  </si>
  <si>
    <t>E-B23264468406</t>
  </si>
  <si>
    <t>/zfsms3/ST_STOMICS/STOmics_cloud/odms/prd/sz_history/bigdata_warehouse/odms/P20Z10200N0157/bigdata_dw/normalProject/P18Z10200N0374/genomics/variant/snv_shortIndel/avcf/01/nwrR872t0D/1/nwrR872t0D.allsite.vcf.gz</t>
  </si>
  <si>
    <t>E-B23269318315</t>
  </si>
  <si>
    <t>/zfsms3/ST_STOMICS/STOmics_cloud/odms/prd/sz_history/bigdata_warehouse/odms/P20Z10200N0157/bigdata_dw/normalProject/P18Z10200N0374/genomics/variant/snv_shortIndel/avcf/01/gGU1Wo91Qx/1/gGU1Wo91Qx.allsite.vcf.gz</t>
  </si>
  <si>
    <t>E-B23262295668</t>
  </si>
  <si>
    <t>/zfsms3/ST_STOMICS/STOmics_cloud/odms/prd/sz_history/bigdata_warehouse/odms/P20Z10200N0157/bigdata_dw/normalProject/P18Z10200N0374/genomics/variant/snv_shortIndel/avcf/01/88R4SPAskj/1/88R4SPAskj.allsite.vcf.gz</t>
  </si>
  <si>
    <t>E-B23262914030</t>
  </si>
  <si>
    <t>/zfsms3/ST_STOMICS/STOmics_cloud/odms/prd/sz_history/bigdata_warehouse/odms/P20Z10200N0157/bigdata_dw/normalProject/P18Z10200N0374/genomics/variant/snv_shortIndel/avcf/01/vKiw46pzR1/1/vKiw46pzR1.allsite.vcf.gz</t>
  </si>
  <si>
    <t>E-B23265618552</t>
  </si>
  <si>
    <t>/zfsms3/ST_STOMICS/STOmics_cloud/odms/prd/sz_history/bigdata_warehouse/odms/P20Z10200N0157/bigdata_dw/normalProject/P18Z10200N0374/genomics/variant/snv_shortIndel/avcf/01/FGKddBEuAZ/1/FGKddBEuAZ.allsite.vcf.gz</t>
  </si>
  <si>
    <t>E-B23261233551</t>
  </si>
  <si>
    <t>/zfsms3/ST_STOMICS/STOmics_cloud/odms/prd/sz_history/bigdata_warehouse/odms/P20Z10200N0157/bigdata_dw/normalProject/P18Z10200N0374/genomics/variant/snv_shortIndel/avcf/01/5YG0k5cnOf/1/5YG0k5cnOf.allsite.vcf.gz</t>
  </si>
  <si>
    <t>E-B23265536120</t>
  </si>
  <si>
    <t>/zfsms3/ST_STOMICS/STOmics_cloud/odms/prd/sz_history/bigdata_warehouse/odms/P20Z10200N0157/bigdata_dw/normalProject/P18Z10200N0374/genomics/variant/snv_shortIndel/avcf/01/NPT7I5zZ3J/1/NPT7I5zZ3J.allsite.vcf.gz</t>
  </si>
  <si>
    <t>E-B23260669521</t>
  </si>
  <si>
    <t>/zfsms3/ST_STOMICS/STOmics_cloud/odms/prd/sz_history/bigdata_warehouse/odms/P20Z10200N0157/bigdata_dw/normalProject/P18Z10200N0374/genomics/variant/snv_shortIndel/avcf/01/Ja1GxbM4WQ/1/Ja1GxbM4WQ.allsite.vcf.gz</t>
  </si>
  <si>
    <t>E-B23264284402</t>
  </si>
  <si>
    <t>/zfsms3/ST_STOMICS/STOmics_cloud/odms/prd/sz_history/bigdata_warehouse/odms/P20Z10200N0157/bigdata_dw/normalProject/P18Z10200N0374/genomics/variant/snv_shortIndel/avcf/01/jTysUMDK3Z/1/jTysUMDK3Z.allsite.vcf.gz</t>
  </si>
  <si>
    <t>E-B23263616165</t>
  </si>
  <si>
    <t>/zfsms3/ST_STOMICS/STOmics_cloud/odms/prd/sz_history/bigdata_warehouse/odms/P20Z10200N0157/bigdata_dw/normalProject/P18Z10200N0374/genomics/variant/snv_shortIndel/avcf/01/MD3mRS7tWD/1/MD3mRS7tWD.allsite.vcf.gz</t>
  </si>
  <si>
    <t>E-B23269360349</t>
  </si>
  <si>
    <t>/zfsms3/ST_STOMICS/STOmics_cloud/odms/prd/sz_history/bigdata_warehouse/odms/P20Z10200N0157/bigdata_dw/normalProject/P18Z10200N0374/genomics/variant/snv_shortIndel/avcf/01/oGmlbZm0S0/1/oGmlbZm0S0.allsite.vcf.gz</t>
  </si>
  <si>
    <t>E-B23262624704</t>
  </si>
  <si>
    <t>/zfsms3/ST_STOMICS/STOmics_cloud/odms/prd/sz_history/bigdata_warehouse/odms/P20Z10200N0157/bigdata_dw/normalProject/P18Z10200N0374/genomics/variant/snv_shortIndel/avcf/01/wPqMNVGpTW/1/wPqMNVGpTW.allsite.vcf.gz</t>
  </si>
  <si>
    <t>E-B23262064908</t>
  </si>
  <si>
    <t>/zfsms3/ST_STOMICS/STOmics_cloud/odms/prd/sz_history/bigdata_warehouse/odms/P20Z10200N0157/bigdata_dw/normalProject/P18Z10200N0374/genomics/variant/snv_shortIndel/avcf/01/2MxkttHI7F/1/2MxkttHI7F.allsite.vcf.gz</t>
  </si>
  <si>
    <t>E-B23262038457</t>
  </si>
  <si>
    <t>/zfsms3/ST_STOMICS/STOmics_cloud/odms/prd/sz_history/bigdata_warehouse/odms/P20Z10200N0157/bigdata_dw/normalProject/P18Z10200N0374/genomics/variant/snv_shortIndel/avcf/01/PvckBMDwix/1/PvckBMDwix.allsite.vcf.gz</t>
  </si>
  <si>
    <t>E-B23260090975</t>
  </si>
  <si>
    <t>/zfsms3/ST_STOMICS/STOmics_cloud/odms/prd/sz_history/bigdata_warehouse/odms/P20Z10200N0157/bigdata_dw/normalProject/P18Z10200N0374/genomics/variant/snv_shortIndel/avcf/01/rWJFdysowZ/1/rWJFdysowZ.allsite.vcf.gz</t>
  </si>
  <si>
    <t>E-B23265070553</t>
  </si>
  <si>
    <t>/zfsms3/ST_STOMICS/STOmics_cloud/odms/prd/sz_history/bigdata_warehouse/odms/P20Z10200N0157/bigdata_dw/normalProject/P18Z10200N0374/genomics/variant/snv_shortIndel/avcf/01/ilVCro2ZdZ/1/ilVCro2ZdZ.allsite.vcf.gz</t>
  </si>
  <si>
    <t>E-B23267088906</t>
  </si>
  <si>
    <t>/zfsms3/ST_STOMICS/STOmics_cloud/odms/prd/sz_history/bigdata_warehouse/odms/P20Z10200N0157/bigdata_dw/normalProject/P18Z10200N0374/genomics/variant/snv_shortIndel/avcf/01/P8sUwxnomF/1/P8sUwxnomF.allsite.vcf.gz</t>
  </si>
  <si>
    <t>E-B23263270835</t>
  </si>
  <si>
    <t>/zfsms3/ST_STOMICS/STOmics_cloud/odms/prd/sz_history/bigdata_warehouse/odms/P20Z10200N0157/bigdata_dw/normalProject/P18Z10200N0374/genomics/variant/snv_shortIndel/avcf/01/KlAZBYPOyD/1/DKlAZBYPOyD-1.allsite.vcf.gz</t>
  </si>
  <si>
    <t>E-B23267536198</t>
  </si>
  <si>
    <t>/zfsms3/ST_STOMICS/STOmics_cloud/odms/prd/sz_history/bigdata_warehouse/odms/P20Z10200N0157/bigdata_dw/normalProject/P18Z10200N0374/genomics/variant/snv_shortIndel/avcf/01/qwglNPab0t/rerun_197001210505004/1/qwglNPab0t.allsite.vcf.gz</t>
  </si>
  <si>
    <t>E-B23268729985</t>
  </si>
  <si>
    <t>/zfsms3/ST_STOMICS/STOmics_cloud/odms/prd/sz_history/bigdata_warehouse/odms/P20Z10200N0157/bigdata_dw/normalProject/P18Z10200N0374/genomics/variant/snv_shortIndel/avcf/01/qnxMq8w6Zv/rerun_197001210824054/1/qnxMq8w6Zv.allsite.vcf.gz</t>
  </si>
  <si>
    <t>E-B23269324647</t>
  </si>
  <si>
    <t>/zfsms3/ST_STOMICS/STOmics_cloud/odms/prd/sz_history/bigdata_warehouse/odms/P20Z10200N0157/bigdata_dw/normalProject/P18Z10200N0374/genomics/variant/snv_shortIndel/avcf/01/X97vpwKtv3/1/X97vpwKtv3.allsite.vcf.gz</t>
  </si>
  <si>
    <t>E-B23263385529</t>
  </si>
  <si>
    <t>/zfsms3/ST_STOMICS/STOmics_cloud/odms/prd/sz_history/bigdata_warehouse/odms/P20Z10200N0157/bigdata_dw/normalProject/P18Z10200N0374/genomics/variant/snv_shortIndel/avcf/01/GYsdcKiVwX/1/GYsdcKiVwX.allsite.vcf.gz</t>
  </si>
  <si>
    <t>E-B23262079054</t>
  </si>
  <si>
    <t>/zfsms3/ST_STOMICS/STOmics_cloud/odms/prd/sz_history/bigdata_warehouse/odms/P20Z10200N0157/bigdata_dw/normalProject/P18Z10200N0374/genomics/variant/snv_shortIndel/avcf/01/RHYiWcjHVe/1/RHYiWcjHVe.allsite.vcf.gz</t>
  </si>
  <si>
    <t>E-B23261809463</t>
  </si>
  <si>
    <t>/zfsms3/ST_STOMICS/STOmics_cloud/odms/prd/sz_history/bigdata_warehouse/odms/P20Z10200N0157/bigdata_dw/normalProject/P18Z10200N0374/genomics/variant/snv_shortIndel/avcf/01/6cr7oJzHI3/1/6cr7oJzHI3.allsite.vcf.gz</t>
  </si>
  <si>
    <t>E-B23260207541</t>
  </si>
  <si>
    <t>/zfsms3/ST_STOMICS/STOmics_cloud/odms/prd/sz_history/bigdata_warehouse/odms/P20Z10200N0157/bigdata_dw/normalProject/P18Z10200N0374/genomics/variant/snv_shortIndel/avcf/01/kXJx1NoQRH/1/kXJx1NoQRH.allsite.vcf.gz</t>
  </si>
  <si>
    <t>E-B23268662572</t>
  </si>
  <si>
    <t>/zfsms3/ST_STOMICS/STOmics_cloud/odms/prd/sz_history/bigdata_warehouse/odms/P20Z10200N0157/bigdata_dw/normalProject/P18Z10200N0374/genomics/variant/snv_shortIndel/avcf/01/4Y9qcl20Hu/1/4Y9qcl20Hu.allsite.vcf.gz</t>
  </si>
  <si>
    <t>E-B23260959965</t>
  </si>
  <si>
    <t>/zfsms3/ST_STOMICS/STOmics_cloud/odms/prd/sz_history/bigdata_warehouse/odms/P20Z10200N0157/bigdata_dw/normalProject/P18Z10200N0374/genomics/variant/snv_shortIndel/avcf/01/A1q47BhR1X/1/A1q47BhR1X.allsite.vcf.gz</t>
  </si>
  <si>
    <t>E-B23263703045</t>
  </si>
  <si>
    <t>/zfsms3/ST_STOMICS/STOmics_cloud/odms/prd/sz_history/bigdata_warehouse/odms/P20Z10200N0157/bigdata_dw/normalProject/P18Z10200N0374/genomics/variant/snv_shortIndel/avcf/01/BmB0htxA2z/1/BmB0htxA2z.allsite.vcf.gz</t>
  </si>
  <si>
    <t>E-B23263051582</t>
  </si>
  <si>
    <t>/zfsms3/ST_STOMICS/STOmics_cloud/odms/prd/sz_history/bigdata_warehouse/odms/P20Z10200N0157/bigdata_dw/normalProject/P18Z10200N0374/genomics/variant/snv_shortIndel/avcf/01/heVR0hHPvk/1/heVR0hHPvk.allsite.vcf.gz</t>
  </si>
  <si>
    <t>E-B23268291488</t>
  </si>
  <si>
    <t>/zfsms3/ST_STOMICS/STOmics_cloud/odms/prd/sz_history/bigdata_warehouse/odms/P20Z10200N0157/bigdata_dw/normalProject/P18Z10200N0374/genomics/variant/snv_shortIndel/avcf/01/H6ahFmkL8Y/1/H6ahFmkL8Y.allsite.vcf.gz</t>
  </si>
  <si>
    <t>E-B22133579452</t>
  </si>
  <si>
    <t>/zfsms3/ST_STOMICS/STOmics_cloud/odms/prd/sz_history/bigdata_warehouse/odms/P20Z10200N0157/bigdata_dw/normalProject/P18Z10200N0374/genomics/variant/snv_shortIndel/avcf/01/I82351oyHE/1/I82351oyHE.allsite.vcf.gz</t>
  </si>
  <si>
    <t>E-B23263694485</t>
  </si>
  <si>
    <t>/zfsms3/ST_STOMICS/STOmics_cloud/odms/prd/sz_history/bigdata_warehouse/odms/P20Z10200N0157/bigdata_dw/normalProject/P18Z10200N0374/genomics/variant/snv_shortIndel/avcf/01/jLuwmiIyyd/1/jLuwmiIyyd.allsite.vcf.gz</t>
  </si>
  <si>
    <t>E-B23265093378</t>
  </si>
  <si>
    <t>/zfsms3/ST_STOMICS/STOmics_cloud/odms/prd/sz_history/bigdata_warehouse/odms/P20Z10200N0157/bigdata_dw/normalProject/P18Z10200N0374/genomics/variant/snv_shortIndel/avcf/01/F0JvjDEmOD/1/F0JvjDEmOD.allsite.vcf.gz</t>
  </si>
  <si>
    <t>E-B23261207110</t>
  </si>
  <si>
    <t>/zfsms3/ST_STOMICS/STOmics_cloud/odms/prd/sz_history/bigdata_warehouse/odms/P20Z10200N0157/bigdata_dw/normalProject/P18Z10200N0374/genomics/variant/snv_shortIndel/avcf/01/BTos0Br2U8/1/BTos0Br2U8.allsite.vcf.gz</t>
  </si>
  <si>
    <t>E-B23260869562</t>
  </si>
  <si>
    <t>/zfsms3/ST_STOMICS/STOmics_cloud/odms/prd/sz_history/bigdata_warehouse/odms/P20Z10200N0157/bigdata_dw/normalProject/P18Z10200N0374/genomics/variant/snv_shortIndel/avcf/01/R2JV6SL0Fz/1/R2JV6SL0Fz.allsite.vcf.gz</t>
  </si>
  <si>
    <t>E-B23264941112</t>
  </si>
  <si>
    <t>/zfsms3/ST_STOMICS/STOmics_cloud/odms/prd/sz_history/bigdata_warehouse/odms/P20Z10200N0157/bigdata_dw/normalProject/P18Z10200N0374/genomics/variant/snv_shortIndel/avcf/01/LKwHKzIDgo/1/LKwHKzIDgo.allsite.vcf.gz</t>
  </si>
  <si>
    <t>E-B23266243520</t>
  </si>
  <si>
    <t>/zfsms3/ST_STOMICS/STOmics_cloud/odms/prd/sz_history/bigdata_warehouse/odms/P20Z10200N0157/bigdata_dw/normalProject/P18Z10200N0374/genomics/variant/snv_shortIndel/avcf/01/jp35jkgQ7Q/1/jp35jkgQ7Q.allsite.vcf.gz</t>
  </si>
  <si>
    <t>E-B23267922024</t>
  </si>
  <si>
    <t>/zfsms3/ST_STOMICS/STOmics_cloud/odms/prd/sz_history/bigdata_warehouse/odms/P20Z10200N0157/bigdata_dw/normalProject/P18Z10200N0374/genomics/variant/snv_shortIndel/avcf/01/D4J1xlcD3Z/1/D4J1xlcD3Z.allsite.vcf.gz</t>
  </si>
  <si>
    <t>E-B23267934455</t>
  </si>
  <si>
    <t>/zfsms3/ST_STOMICS/STOmics_cloud/odms/prd/sz_history/bigdata_warehouse/odms/P20Z10200N0157/bigdata_dw/normalProject/P18Z10200N0374/genomics/variant/snv_shortIndel/avcf/01/yovf90tUuC/1/yovf90tUuC.allsite.vcf.gz</t>
  </si>
  <si>
    <t>E-B23268531736</t>
  </si>
  <si>
    <t>/zfsms3/ST_STOMICS/STOmics_cloud/odms/prd/sz_history/bigdata_warehouse/odms/P20Z10200N0157/bigdata_dw/normalProject/P18Z10200N0374/genomics/variant/snv_shortIndel/avcf/01/bQjJYV9Iqq/1/bQjJYV9Iqq.allsite.vcf.gz</t>
  </si>
  <si>
    <t>E-B23264485466</t>
  </si>
  <si>
    <t>/zfsms3/ST_STOMICS/STOmics_cloud/odms/prd/sz_history/bigdata_warehouse/odms/P20Z10200N0157/bigdata_dw/normalProject/P18Z10200N0374/genomics/variant/snv_shortIndel/avcf/01/tcd9SgwGlr/1/tcd9SgwGlr.allsite.vcf.gz</t>
  </si>
  <si>
    <t>E-B23261154111</t>
  </si>
  <si>
    <t>/zfsms3/ST_STOMICS/STOmics_cloud/odms/prd/sz_history/bigdata_warehouse/odms/P20Z10200N0157/bigdata_dw/normalProject/P18Z10200N0374/genomics/variant/snv_shortIndel/avcf/01/yPoaFYmoI6/1/yPoaFYmoI6.allsite.vcf.gz</t>
  </si>
  <si>
    <t>E-B23268090248</t>
  </si>
  <si>
    <t>/zfsms3/ST_STOMICS/STOmics_cloud/odms/prd/sz_history/bigdata_warehouse/odms/P20Z10200N0157/bigdata_dw/normalProject/P18Z10200N0374/genomics/variant/snv_shortIndel/avcf/01/YjC3PcRAtB/1/YjC3PcRAtB.allsite.vcf.gz</t>
  </si>
  <si>
    <t>E-B23266032865</t>
  </si>
  <si>
    <t>/zfsms3/ST_STOMICS/STOmics_cloud/odms/prd/sz_history/bigdata_warehouse/odms/P20Z10200N0157/bigdata_dw/normalProject/P18Z10200N0374/genomics/variant/snv_shortIndel/avcf/01/XygbmRkKbA/1/XygbmRkKbA.allsite.vcf.gz</t>
  </si>
  <si>
    <t>E-B23267423973</t>
  </si>
  <si>
    <t>/zfsms3/ST_STOMICS/STOmics_cloud/odms/prd/sz_history/bigdata_warehouse/odms/P20Z10200N0157/bigdata_dw/normalProject/P18Z10200N0374/genomics/variant/snv_shortIndel/avcf/01/7WEelM10KY/1/7WEelM10KY.genotype.allsites.vcf.gz</t>
  </si>
  <si>
    <t>E-B23263947564</t>
  </si>
  <si>
    <t>/zfsms3/ST_STOMICS/STOmics_cloud/odms/prd/sz_history/bigdata_warehouse/odms/P20Z10200N0157/bigdata_dw/normalProject/P18Z10200N0374/genomics/variant/snv_shortIndel/avcf/01/XdYDnTskR3/1/XdYDnTskR3.allsite.vcf.gz</t>
  </si>
  <si>
    <t>E-B23260129597</t>
  </si>
  <si>
    <t>/zfsms3/ST_STOMICS/STOmics_cloud/odms/prd/sz_history/bigdata_warehouse/odms/P20Z10200N0157/bigdata_dw/normalProject/P18Z10200N0374/genomics/variant/snv_shortIndel/avcf/01/pQIP2zYf4O/1/pQIP2zYf4O.allsite.vcf.gz</t>
  </si>
  <si>
    <t>E-B23269903249</t>
  </si>
  <si>
    <t>/zfsms3/ST_STOMICS/STOmics_cloud/odms/prd/sz_history/bigdata_warehouse/odms/P20Z10200N0157/bigdata_dw/normalProject/P18Z10200N0374/genomics/variant/snv_shortIndel/avcf/01/QTGMWCFdpq/1/QTGMWCFdpq.allsite.vcf.gz</t>
  </si>
  <si>
    <t>E-B23268320745</t>
  </si>
  <si>
    <t>/zfsms3/ST_STOMICS/STOmics_cloud/odms/prd/sz_history/bigdata_warehouse/odms/P20Z10200N0157/bigdata_dw/normalProject/P18Z10200N0374/genomics/variant/snv_shortIndel/avcf/01/aILJuK0ukT/1/aILJuK0ukT.allsite.vcf.gz</t>
  </si>
  <si>
    <t>E-B23263694471</t>
  </si>
  <si>
    <t>/zfsms3/ST_STOMICS/STOmics_cloud/odms/prd/sz_history/bigdata_warehouse/odms/P20Z10200N0157/bigdata_dw/normalProject/P18Z10200N0374/genomics/variant/snv_shortIndel/avcf/01/2nzMt843gI/1/2nzMt843gI.allsite.vcf.gz</t>
  </si>
  <si>
    <t>E-B23263578379</t>
  </si>
  <si>
    <t>/zfsms3/ST_STOMICS/STOmics_cloud/odms/prd/sz_history/bigdata_warehouse/odms/P20Z10200N0157/bigdata_dw/normalProject/P18Z10200N0374/genomics/variant/snv_shortIndel/avcf/01/iUM4WXLUDq/1/iUM4WXLUDq.allsite.vcf.gz</t>
  </si>
  <si>
    <t>E-B23264033174</t>
  </si>
  <si>
    <t>/zfsms3/ST_STOMICS/STOmics_cloud/odms/prd/sz_history/bigdata_warehouse/odms/P20Z10200N0157/bigdata_dw/normalProject/P18Z10200N0374/genomics/variant/snv_shortIndel/avcf/01/pHePvYTp8R/1/pHePvYTp8R.allsite.vcf.gz</t>
  </si>
  <si>
    <t>E-B23265970870</t>
  </si>
  <si>
    <t>/zfsms3/ST_STOMICS/STOmics_cloud/odms/prd/sz_history/bigdata_warehouse/odms/P20Z10200N0157/bigdata_dw/normalProject/P18Z10200N0374/genomics/variant/snv_shortIndel/avcf/01/PTKHgURCFO/1/PTKHgURCFO.allsite.vcf.gz</t>
  </si>
  <si>
    <t>E-B23260664665</t>
  </si>
  <si>
    <t>/zfsms3/ST_STOMICS/STOmics_cloud/odms/prd/sz_history/bigdata_warehouse/odms/P20Z10200N0157/bigdata_dw/normalProject/P18Z10200N0374/genomics/variant/snv_shortIndel/avcf/01/LdtXpJCed2/1/LdtXpJCed2.allsite.vcf.gz</t>
  </si>
  <si>
    <t>E-B23263680897</t>
  </si>
  <si>
    <t>/zfsms3/ST_STOMICS/STOmics_cloud/odms/prd/sz_history/bigdata_warehouse/odms/P20Z10200N0157/bigdata_dw/normalProject/P18Z10200N0374/genomics/variant/snv_shortIndel/avcf/01/nWpjyZhIAQ/1/DnWpjyZhIAQ-1.allsite.vcf.gz</t>
  </si>
  <si>
    <t>E-B23262576283</t>
  </si>
  <si>
    <t>/zfsms3/ST_STOMICS/STOmics_cloud/odms/prd/sz_history/bigdata_warehouse/odms/P20Z10200N0157/bigdata_dw/normalProject/P18Z10200N0374/genomics/variant/snv_shortIndel/avcf/01/EJzsKYAYG2/1/EJzsKYAYG2.allsite.vcf.gz</t>
  </si>
  <si>
    <t>E-B23269940944</t>
  </si>
  <si>
    <t>/zfsms3/ST_STOMICS/STOmics_cloud/odms/prd/sz_history/bigdata_warehouse/odms/P20Z10200N0157/bigdata_dw/normalProject/P18Z10200N0374/genomics/variant/snv_shortIndel/avcf/01/jieKvWRh7j/1/jieKvWRh7j.allsite.vcf.gz</t>
  </si>
  <si>
    <t>E-B22135930579</t>
  </si>
  <si>
    <t>/zfsms3/ST_STOMICS/STOmics_cloud/odms/prd/sz_history/bigdata_warehouse/odms/P20Z10200N0157/bigdata_dw/normalProject/P18Z10200N0374/genomics/variant/snv_shortIndel/avcf/01/8YmvMPyFPY/1/8YmvMPyFPY.genotype.allsites.vcf.gz</t>
  </si>
  <si>
    <t>E-B22128204678</t>
  </si>
  <si>
    <t>/zfsms3/ST_STOMICS/STOmics_cloud/odms/prd/sz_history/bigdata_warehouse/odms/P20Z10200N0157/bigdata_dw/normalProject/P18Z10200N0374/genomics/variant/snv_shortIndel/avcf/01/HhkuTTFPhW/1/HhkuTTFPhW.genotype.allsites.vcf.gz</t>
  </si>
  <si>
    <t>E-B22118228290</t>
  </si>
  <si>
    <t>/zfsms3/ST_STOMICS/STOmics_cloud/odms/prd/sz_history/bigdata_warehouse/odms/P20Z10200N0157/bigdata_dw/normalProject/P18Z10200N0374/genomics/variant/snv_shortIndel/avcf/01/vrquw0Uf0M/1/vrquw0Uf0M.allsite.vcf.gz</t>
  </si>
  <si>
    <t>E-B23264200668</t>
  </si>
  <si>
    <t>/zfsms3/ST_STOMICS/STOmics_cloud/odms/prd/sz_history/bigdata_warehouse/odms/P20Z10200N0157/bigdata_dw/normalProject/P18Z10200N0374/genomics/variant/snv_shortIndel/avcf/01/2Cpcfp82jE/1/2Cpcfp82jE.genotype.allsites.vcf.gz</t>
  </si>
  <si>
    <t>E-B23263499305</t>
  </si>
  <si>
    <t>/zfsms3/ST_STOMICS/STOmics_cloud/odms/prd/sz_history/bigdata_warehouse/odms/P20Z10200N0157/bigdata_dw/normalProject/P18Z10200N0374/genomics/variant/snv_shortIndel/avcf/01/DL17etDnqV/1/DL17etDnqV.allsite.vcf.gz</t>
  </si>
  <si>
    <t>E-B23265897931</t>
  </si>
  <si>
    <t>/zfsms3/ST_STOMICS/STOmics_cloud/odms/prd/sz_history/bigdata_warehouse/odms/P20Z10200N0157/bigdata_dw/normalProject/P18Z10200N0374/genomics/variant/snv_shortIndel/avcf/01/EMfJImSuLQ/1/EMfJImSuLQ.allsite.vcf.gz</t>
  </si>
  <si>
    <t>E-B22176941222</t>
  </si>
  <si>
    <t>/zfsms3/ST_STOMICS/STOmics_cloud/odms/prd/sz_history/bigdata_warehouse/odms/P20Z10200N0157/bigdata_dw/normalProject/P18Z10200N0374/genomics/variant/snv_shortIndel/avcf/01/mqIGbWTV0b/1/mqIGbWTV0b.genotype.allsites.vcf.gz</t>
  </si>
  <si>
    <t>E-B22171278047</t>
  </si>
  <si>
    <t>/zfsms3/ST_STOMICS/STOmics_cloud/odms/prd/sz_history/bigdata_warehouse/odms/P20Z10200N0157/bigdata_dw/normalProject/P18Z10200N0374/genomics/variant/snv_shortIndel/avcf/01/lEI5PYK2AI/1/lEI5PYK2AI.genotype.allsites.vcf.gz</t>
  </si>
  <si>
    <t>E-B22120688312</t>
  </si>
  <si>
    <t>/zfsms3/ST_STOMICS/STOmics_cloud/odms/prd/sz_history/bigdata_warehouse/odms/P20Z10200N0157/bigdata_dw/normalProject/P18Z10200N0374/genomics/variant/snv_shortIndel/avcf/01/Tf91PoLtSc/1/Tf91PoLtSc.genotype.allsites.vcf.gz</t>
  </si>
  <si>
    <t>E-B23260006712</t>
  </si>
  <si>
    <t>/zfsms3/ST_STOMICS/STOmics_cloud/odms/prd/sz_history/bigdata_warehouse/odms/P20Z10200N0157/bigdata_dw/normalProject/P18Z10200N0374/genomics/variant/snv_shortIndel/avcf/01/yJJuTM9LSS/1/yJJuTM9LSS.allsite.vcf.gz</t>
  </si>
  <si>
    <t>E-B23262661256</t>
  </si>
  <si>
    <t>/zfsms3/ST_STOMICS/STOmics_cloud/odms/prd/sz_history/bigdata_warehouse/odms/P20Z10200N0157/bigdata_dw/normalProject/P18Z10200N0374/genomics/variant/snv_shortIndel/avcf/01/E2VFJo0ey7/1/E2VFJo0ey7.allsite.vcf.gz</t>
  </si>
  <si>
    <t>E-B23265858685</t>
  </si>
  <si>
    <t>/zfsms3/ST_STOMICS/STOmics_cloud/odms/prd/sz_history/bigdata_warehouse/odms/P20Z10200N0157/bigdata_dw/normalProject/P18Z10200N0374/genomics/variant/snv_shortIndel/avcf/01/UW2m69KBTo/1/UW2m69KBTo.allsite.vcf.gz</t>
  </si>
  <si>
    <t>E-B23266633445</t>
  </si>
  <si>
    <t>/zfsms3/ST_STOMICS/STOmics_cloud/odms/prd/sz_history/bigdata_warehouse/odms/P20Z10200N0157/bigdata_dw/normalProject/P18Z10200N0374/genomics/variant/snv_shortIndel/avcf/01/pb3hQDU8ui/1/pb3hQDU8ui.allsite.vcf.gz</t>
  </si>
  <si>
    <t>E-B23263689998</t>
  </si>
  <si>
    <t>/zfsms3/ST_STOMICS/STOmics_cloud/odms/prd/sz_history/bigdata_warehouse/odms/P20Z10200N0157/bigdata_dw/normalProject/P18Z10200N0374/genomics/variant/snv_shortIndel/avcf/01/yjqqUzsVfZ/1/yjqqUzsVfZ.allsite.vcf.gz</t>
  </si>
  <si>
    <t>E-B23266143495</t>
  </si>
  <si>
    <t>/zfsms3/ST_STOMICS/STOmics_cloud/odms/prd/sz_history/bigdata_warehouse/odms/P20Z10200N0157/bigdata_dw/normalProject/P18Z10200N0374/genomics/variant/snv_shortIndel/avcf/01/tCkI0ZqZ9f/1/tCkI0ZqZ9f.allsite.vcf.gz</t>
  </si>
  <si>
    <t>E-B23263200834</t>
  </si>
  <si>
    <t>/zfsms3/ST_STOMICS/STOmics_cloud/odms/prd/sz_history/bigdata_warehouse/odms/P20Z10200N0157/bigdata_dw/normalProject/P18Z10200N0374/genomics/variant/snv_shortIndel/avcf/01/WT5ZY21uEX/1/WT5ZY21uEX.allsite.vcf.gz</t>
  </si>
  <si>
    <t>E-B23265440276</t>
  </si>
  <si>
    <t>/zfsms3/ST_STOMICS/STOmics_cloud/odms/prd/sz_history/bigdata_warehouse/odms/P20Z10200N0157/bigdata_dw/normalProject/P18Z10200N0374/genomics/variant/snv_shortIndel/avcf/01/zdLOb9yGvN/1/zdLOb9yGvN.allsite.vcf.gz</t>
  </si>
  <si>
    <t>E-B23267989406</t>
  </si>
  <si>
    <t>/zfsms3/ST_STOMICS/STOmics_cloud/odms/prd/sz_history/bigdata_warehouse/odms/P20Z10200N0157/bigdata_dw/normalProject/P18Z10200N0374/genomics/variant/snv_shortIndel/avcf/01/vHlJZtfciJ/1/vHlJZtfciJ.allsite.vcf.gz</t>
  </si>
  <si>
    <t>E-B23265558385</t>
  </si>
  <si>
    <t>/zfsms3/ST_STOMICS/STOmics_cloud/odms/prd/sz_history/bigdata_warehouse/odms/P20Z10200N0157/bigdata_dw/normalProject/P18Z10200N0374/genomics/variant/snv_shortIndel/avcf/01/UmLp7kT9Da/1/UmLp7kT9Da.allsite.vcf.gz</t>
  </si>
  <si>
    <t>E-B23265428615</t>
  </si>
  <si>
    <t>/zfsms3/ST_STOMICS/STOmics_cloud/odms/prd/sz_history/bigdata_warehouse/odms/P20Z10200N0157/bigdata_dw/normalProject/P18Z10200N0374/genomics/variant/snv_shortIndel/avcf/01/06w8Df44CN/1/06w8Df44CN.allsite.vcf.gz</t>
  </si>
  <si>
    <t>E-B23260255618</t>
  </si>
  <si>
    <t>/zfsms3/ST_STOMICS/STOmics_cloud/odms/prd/sz_history/bigdata_warehouse/odms/P20Z10200N0157/bigdata_dw/normalProject/P18Z10200N0374/genomics/variant/snv_shortIndel/avcf/01/36WyfTHHfX/1/36WyfTHHfX.allsite.vcf.gz</t>
  </si>
  <si>
    <t>E-B23267651834</t>
  </si>
  <si>
    <t>/zfsms3/ST_STOMICS/STOmics_cloud/odms/prd/sz_history/bigdata_warehouse/odms/P20Z10200N0157/bigdata_dw/normalProject/P18Z10200N0374/genomics/variant/snv_shortIndel/avcf/01/d7PEtwoJYi/rerun_197001210824055/1/d7PEtwoJYi.allsite.vcf.gz</t>
  </si>
  <si>
    <t>E-B23267460928</t>
  </si>
  <si>
    <t>/zfsms3/ST_STOMICS/STOmics_cloud/odms/prd/sz_history/bigdata_warehouse/odms/P20Z10200N0157/bigdata_dw/normalProject/P18Z10200N0374/genomics/variant/snv_shortIndel/avcf/01/GCR728aIkO/1/GCR728aIkO.allsite.vcf.gz</t>
  </si>
  <si>
    <t>E-B23262853769</t>
  </si>
  <si>
    <t>/zfsms3/ST_STOMICS/STOmics_cloud/odms/prd/sz_history/bigdata_warehouse/odms/P20Z10200N0157/bigdata_dw/normalProject/P18Z10200N0374/genomics/variant/snv_shortIndel/avcf/01/Xo7wpbljkZ/rerun_197001210750014/1/DXo7wpbljkZ-1.allsite.vcf.gz</t>
  </si>
  <si>
    <t>E-B23267017887</t>
  </si>
  <si>
    <t>/zfsms3/ST_STOMICS/STOmics_cloud/odms/prd/sz_history/bigdata_warehouse/odms/P20Z10200N0157/bigdata_dw/normalProject/P18Z10200N0374/genomics/variant/snv_shortIndel/avcf/01/LZwYPXO06f/1/LZwYPXO06f.allsite.vcf.gz</t>
  </si>
  <si>
    <t>E-B23262391488</t>
  </si>
  <si>
    <t>/zfsms3/ST_STOMICS/STOmics_cloud/odms/prd/sz_history/bigdata_warehouse/odms/P20Z10200N0157/bigdata_dw/normalProject/P18Z10200N0374/genomics/variant/snv_shortIndel/avcf/01/Y4ZpU0200G/1/Y4ZpU0200G.allsite.vcf.gz</t>
  </si>
  <si>
    <t>E-B23263657329</t>
  </si>
  <si>
    <t>/zfsms3/ST_STOMICS/STOmics_cloud/odms/prd/sz_history/bigdata_warehouse/odms/P20Z10200N0157/bigdata_dw/normalProject/P18Z10200N0374/genomics/variant/snv_shortIndel/avcf/01/aDkvDl6PtA/1/aDkvDl6PtA.allsite.vcf.gz</t>
  </si>
  <si>
    <t>E-B23261530055</t>
  </si>
  <si>
    <t>/zfsms3/ST_STOMICS/STOmics_cloud/odms/prd/sz_history/bigdata_warehouse/odms/P20Z10200N0157/bigdata_dw/normalProject/P18Z10200N0374/genomics/variant/snv_shortIndel/avcf/01/KRQpRw2rC0/1/KRQpRw2rC0.allsite.vcf.gz</t>
  </si>
  <si>
    <t>E-B23268371019</t>
  </si>
  <si>
    <t>/zfsms3/ST_STOMICS/STOmics_cloud/odms/prd/sz_history/bigdata_warehouse/odms/P20Z10200N0157/bigdata_dw/normalProject/P18Z10200N0374/genomics/variant/snv_shortIndel/avcf/01/T6V60Ex7Ac/1/T6V60Ex7Ac.allsite.vcf.gz</t>
  </si>
  <si>
    <t>E-B23265188274</t>
  </si>
  <si>
    <t>/zfsms3/ST_STOMICS/STOmics_cloud/odms/prd/sz_history/bigdata_warehouse/odms/P20Z10200N0157/bigdata_dw/normalProject/P18Z10200N0374/genomics/variant/snv_shortIndel/avcf/01/fP1b6Ph06n/1/fP1b6Ph06n.allsite.vcf.gz</t>
  </si>
  <si>
    <t>E-B23262982658</t>
  </si>
  <si>
    <t>/zfsms3/ST_STOMICS/STOmics_cloud/odms/prd/sz_history/bigdata_warehouse/odms/P20Z10200N0157/bigdata_dw/normalProject/P18Z10200N0374/genomics/variant/snv_shortIndel/avcf/01/ynNYw0ZYX5/1/ynNYw0ZYX5.genotype.allsites.vcf.gz</t>
  </si>
  <si>
    <t>E-B23267287535</t>
  </si>
  <si>
    <t>/zfsms3/ST_STOMICS/STOmics_cloud/odms/prd/sz_history/bigdata_warehouse/odms/P20Z10200N0157/bigdata_dw/normalProject/P18Z10200N0374/genomics/variant/snv_shortIndel/avcf/01/tcmD1uLSOA/1/tcmD1uLSOA.allsite.vcf.gz</t>
  </si>
  <si>
    <t>E-B23267063158</t>
  </si>
  <si>
    <t>/zfsms3/ST_STOMICS/STOmics_cloud/odms/prd/sz_history/bigdata_warehouse/odms/P20Z10200N0157/bigdata_dw/normalProject/P18Z10200N0374/genomics/variant/snv_shortIndel/avcf/01/q7k3VtRueJ/1/q7k3VtRueJ.allsite.vcf.gz</t>
  </si>
  <si>
    <t>E-B23268837795</t>
  </si>
  <si>
    <t>/zfsms3/ST_STOMICS/STOmics_cloud/odms/prd/sz_history/bigdata_warehouse/odms/P20Z10200N0157/bigdata_dw/normalProject/P18Z10200N0374/genomics/variant/snv_shortIndel/avcf/01/Jnh9jPJSHQ/1/Jnh9jPJSHQ.allsite.vcf.gz</t>
  </si>
  <si>
    <t>E-B23265918282</t>
  </si>
  <si>
    <t>/zfsms3/ST_STOMICS/STOmics_cloud/odms/prd/sz_history/bigdata_warehouse/odms/P20Z10200N0157/bigdata_dw/normalProject/P18Z10200N0374/genomics/variant/snv_shortIndel/avcf/01/nWVAKSCsiB/1/nWVAKSCsiB.allsite.vcf.gz</t>
  </si>
  <si>
    <t>E-B23265302805</t>
  </si>
  <si>
    <t>/zfsms3/ST_STOMICS/STOmics_cloud/odms/prd/sz_history/bigdata_warehouse/odms/P20Z10200N0157/bigdata_dw/normalProject/P18Z10200N0374/genomics/variant/snv_shortIndel/avcf/01/OH1En98TkK/1/OH1En98TkK.allsite.vcf.gz</t>
  </si>
  <si>
    <t>E-B23265146115</t>
  </si>
  <si>
    <t>/zfsms3/ST_STOMICS/STOmics_cloud/odms/prd/sz_history/bigdata_warehouse/odms/P20Z10200N0157/bigdata_dw/normalProject/P18Z10200N0374/genomics/variant/snv_shortIndel/avcf/01/S4U4nHWl26/1/S4U4nHWl26.allsite.vcf.gz</t>
  </si>
  <si>
    <t>E-B23267917545</t>
  </si>
  <si>
    <t>/zfsms3/ST_STOMICS/STOmics_cloud/odms/prd/sz_history/bigdata_warehouse/odms/P20Z10200N0157/bigdata_dw/normalProject/P18Z10200N0374/genomics/variant/snv_shortIndel/avcf/01/A9lHa40i28/1/A9lHa40i28.allsite.vcf.gz</t>
  </si>
  <si>
    <t>E-B23264620149</t>
  </si>
  <si>
    <t>/zfsms3/ST_STOMICS/STOmics_cloud/odms/prd/sz_history/bigdata_warehouse/odms/P20Z10200N0157/bigdata_dw/normalProject/P18Z10200N0374/genomics/variant/snv_shortIndel/avcf/01/q4c6m0dMth/1/q4c6m0dMth.allsite.vcf.gz</t>
  </si>
  <si>
    <t>E-B23263140755</t>
  </si>
  <si>
    <t>/zfsms3/ST_STOMICS/STOmics_cloud/odms/prd/sz_history/bigdata_warehouse/odms/P20Z10200N0157/bigdata_dw/normalProject/P18Z10200N0374/genomics/variant/snv_shortIndel/avcf/01/jzvpbpaMVA/1/jzvpbpaMVA.allsite.vcf.gz</t>
  </si>
  <si>
    <t>E-B23262952934</t>
  </si>
  <si>
    <t>/zfsms3/ST_STOMICS/STOmics_cloud/odms/prd/sz_history/bigdata_warehouse/odms/P20Z10200N0157/bigdata_dw/normalProject/P18Z10200N0374/genomics/variant/snv_shortIndel/avcf/01/gRIRxZEWYu/1/gRIRxZEWYu.allsite.vcf.gz</t>
  </si>
  <si>
    <t>E-B23262321181</t>
  </si>
  <si>
    <t>/zfsms3/ST_STOMICS/STOmics_cloud/odms/prd/sz_history/bigdata_warehouse/odms/P20Z10200N0157/bigdata_dw/normalProject/P18Z10200N0374/genomics/variant/snv_shortIndel/avcf/01/PU0XTnwA73/1/PU0XTnwA73.allsite.vcf.gz</t>
  </si>
  <si>
    <t>E-B23268848104</t>
  </si>
  <si>
    <t>/zfsms3/ST_STOMICS/STOmics_cloud/odms/prd/sz_history/bigdata_warehouse/odms/P20Z10200N0157/bigdata_dw/normalProject/P18Z10200N0374/genomics/variant/snv_shortIndel/avcf/01/Kh2a3OMQTk/1/Kh2a3OMQTk.allsite.vcf.gz</t>
  </si>
  <si>
    <t>E-B23267682465</t>
  </si>
  <si>
    <t>/zfsms3/ST_STOMICS/STOmics_cloud/odms/prd/sz_history/bigdata_warehouse/odms/P20Z10200N0157/bigdata_dw/normalProject/P18Z10200N0374/genomics/variant/snv_shortIndel/avcf/01/obQPt1N3le/1/obQPt1N3le.allsite.vcf.gz</t>
  </si>
  <si>
    <t>E-B23265114081</t>
  </si>
  <si>
    <t>/zfsms3/ST_STOMICS/STOmics_cloud/odms/prd/sz_history/bigdata_warehouse/odms/P20Z10200N0157/bigdata_dw/normalProject/P18Z10200N0374/genomics/variant/snv_shortIndel/avcf/01/ebYFUZ52he/1/ebYFUZ52he.allsite.vcf.gz</t>
  </si>
  <si>
    <t>E-B23260342657</t>
  </si>
  <si>
    <t>/zfsms3/ST_STOMICS/STOmics_cloud/odms/prd/sz_history/bigdata_warehouse/odms/P20Z10200N0157/bigdata_dw/normalProject/P18Z10200N0374/genomics/variant/snv_shortIndel/avcf/01/jy1sTTc6xx/1/jy1sTTc6xx.allsite.vcf.gz</t>
  </si>
  <si>
    <t>E-B23261079985</t>
  </si>
  <si>
    <t>/zfsms3/ST_STOMICS/STOmics_cloud/odms/prd/sz_history/bigdata_warehouse/odms/P20Z10200N0157/bigdata_dw/normalProject/P18Z10200N0374/genomics/variant/snv_shortIndel/avcf/01/rueafK2wh0/1/rueafK2wh0.allsite.vcf.gz</t>
  </si>
  <si>
    <t>E-B23268754971</t>
  </si>
  <si>
    <t>/zfsms3/ST_STOMICS/STOmics_cloud/odms/prd/sz_history/bigdata_warehouse/odms/P20Z10200N0157/bigdata_dw/normalProject/P18Z10200N0374/genomics/variant/snv_shortIndel/avcf/01/0r7cBWeJDy/1/0r7cBWeJDy.allsite.vcf.gz</t>
  </si>
  <si>
    <t>E-B23260799685</t>
  </si>
  <si>
    <t>/zfsms3/ST_STOMICS/STOmics_cloud/odms/prd/sz_history/bigdata_warehouse/odms/P20Z10200N0157/bigdata_dw/normalProject/P18Z10200N0374/genomics/variant/snv_shortIndel/avcf/01/5ulm2IKrBJ/1/5ulm2IKrBJ.allsite.vcf.gz</t>
  </si>
  <si>
    <t>E-B23268685539</t>
  </si>
  <si>
    <t>/zfsms3/ST_STOMICS/STOmics_cloud/odms/prd/sz_history/bigdata_warehouse/odms/P20Z10200N0157/bigdata_dw/normalProject/P18Z10200N0374/genomics/variant/snv_shortIndel/avcf/01/X9YyQMF9Hw/1/X9YyQMF9Hw.allsite.vcf.gz</t>
  </si>
  <si>
    <t>E-B23261007626</t>
  </si>
  <si>
    <t>/zfsms3/ST_STOMICS/STOmics_cloud/odms/prd/sz_history/bigdata_warehouse/odms/P20Z10200N0157/bigdata_dw/normalProject/P18Z10200N0374/genomics/variant/snv_shortIndel/avcf/01/APWpNuOOkx/1/APWpNuOOkx.allsite.vcf.gz</t>
  </si>
  <si>
    <t>E-B23266887224</t>
  </si>
  <si>
    <t>/zfsms3/ST_STOMICS/STOmics_cloud/odms/prd/sz_history/bigdata_warehouse/odms/P20Z10200N0157/bigdata_dw/normalProject/P18Z10200N0374/genomics/variant/snv_shortIndel/avcf/01/EmXcl32CZd/rerun_197001210838059/1/DEmXcl32CZd-1.allsite.vcf.gz</t>
  </si>
  <si>
    <t>E-B23261072837</t>
  </si>
  <si>
    <t>/zfsms3/ST_STOMICS/STOmics_cloud/odms/prd/sz_history/bigdata_warehouse/odms/P20Z10200N0157/bigdata_dw/normalProject/P18Z10200N0374/genomics/variant/snv_shortIndel/avcf/01/Q4Wp7Q6iRe/1/Q4Wp7Q6iRe.allsite.vcf.gz</t>
  </si>
  <si>
    <t>E-B23261793162</t>
  </si>
  <si>
    <t>/zfsms3/ST_STOMICS/STOmics_cloud/odms/prd/sz_history/bigdata_warehouse/odms/P20Z10200N0157/bigdata_dw/normalProject/P18Z10200N0374/genomics/variant/snv_shortIndel/avcf/01/toLmwBbKxr/1/toLmwBbKxr.allsite.vcf.gz</t>
  </si>
  <si>
    <t>E-B23263321126</t>
  </si>
  <si>
    <t>/zfsms3/ST_STOMICS/STOmics_cloud/odms/prd/sz_history/bigdata_warehouse/odms/P20Z10200N0157/bigdata_dw/normalProject/P18Z10200N0374/genomics/variant/snv_shortIndel/avcf/01/tgBYcapRVI/1/tgBYcapRVI.allsite.vcf.gz</t>
  </si>
  <si>
    <t>E-B23266549337</t>
  </si>
  <si>
    <t>/zfsms3/ST_STOMICS/STOmics_cloud/odms/prd/sz_history/bigdata_warehouse/odms/P20Z10200N0157/bigdata_dw/normalProject/P18Z10200N0374/genomics/variant/snv_shortIndel/avcf/01/6eERTNPlzG/1/6eERTNPlzG.allsite.vcf.gz</t>
  </si>
  <si>
    <t>E-B23261794123</t>
  </si>
  <si>
    <t>/zfsms3/ST_STOMICS/STOmics_cloud/odms/prd/sz_history/bigdata_warehouse/odms/P20Z10200N0157/bigdata_dw/normalProject/P18Z10200N0374/genomics/variant/snv_shortIndel/avcf/01/JpU1E7y6yT/1/JpU1E7y6yT.allsite.vcf.gz</t>
  </si>
  <si>
    <t>E-B23269889431</t>
  </si>
  <si>
    <t>/zfsms3/ST_STOMICS/STOmics_cloud/odms/prd/sz_history/bigdata_warehouse/odms/P20Z10200N0157/bigdata_dw/normalProject/P18Z10200N0374/genomics/variant/snv_shortIndel/avcf/01/fkOWKYNdQj/1/fkOWKYNdQj.allsite.vcf.gz</t>
  </si>
  <si>
    <t>E-B23266366489</t>
  </si>
  <si>
    <t>/zfsms3/ST_STOMICS/STOmics_cloud/odms/prd/sz_history/bigdata_warehouse/odms/P20Z10200N0157/bigdata_dw/normalProject/P18Z10200N0374/genomics/variant/snv_shortIndel/avcf/01/UCKsJoZCGD/1/UCKsJoZCGD.allsite.vcf.gz</t>
  </si>
  <si>
    <t>E-B23261430653</t>
  </si>
  <si>
    <t>/zfsms3/ST_STOMICS/STOmics_cloud/odms/prd/sz_history/bigdata_warehouse/odms/P20Z10200N0157/bigdata_dw/normalProject/P18Z10200N0374/genomics/variant/snv_shortIndel/avcf/01/WfyRU70GYf/1/WfyRU70GYf.allsite.vcf.gz</t>
  </si>
  <si>
    <t>E-B23269924456</t>
  </si>
  <si>
    <t>/zfsms3/ST_STOMICS/STOmics_cloud/odms/prd/sz_history/bigdata_warehouse/odms/P20Z10200N0157/bigdata_dw/normalProject/P18Z10200N0374/genomics/variant/snv_shortIndel/avcf/01/B0m2aEREHT/1/B0m2aEREHT.allsite.vcf.gz</t>
  </si>
  <si>
    <t>E-B23262557664</t>
  </si>
  <si>
    <t>/zfsms3/ST_STOMICS/STOmics_cloud/odms/prd/sz_history/bigdata_warehouse/odms/P20Z10200N0157/bigdata_dw/normalProject/P18Z10200N0374/genomics/variant/snv_shortIndel/avcf/01/Uqnam38ror/1/Uqnam38ror.allsite.vcf.gz</t>
  </si>
  <si>
    <t>E-B23263413953</t>
  </si>
  <si>
    <t>/zfsms3/ST_STOMICS/STOmics_cloud/odms/prd/sz_history/bigdata_warehouse/odms/P20Z10200N0157/bigdata_dw/normalProject/P18Z10200N0374/genomics/variant/snv_shortIndel/avcf/01/ZOhTGAHTLi/1/ZOhTGAHTLi.allsite.vcf.gz</t>
  </si>
  <si>
    <t>E-B23264230072</t>
  </si>
  <si>
    <t>/zfsms3/ST_STOMICS/STOmics_cloud/odms/prd/sz_history/bigdata_warehouse/odms/P20Z10200N0157/bigdata_dw/normalProject/P18Z10200N0374/genomics/variant/snv_shortIndel/avcf/01/g4plkiL6AQ/rerun_197001210750014/1/Dg4plkiL6AQ-1.allsite.vcf.gz</t>
  </si>
  <si>
    <t>E-B23262051776</t>
  </si>
  <si>
    <t>/zfsms3/ST_STOMICS/STOmics_cloud/odms/prd/sz_history/bigdata_warehouse/odms/P20Z10200N0157/bigdata_dw/normalProject/P18Z10200N0374/genomics/variant/snv_shortIndel/avcf/01/zDi8qCqDfZ/1/zDi8qCqDfZ.allsite.vcf.gz</t>
  </si>
  <si>
    <t>E-B23263412618</t>
  </si>
  <si>
    <t>/zfsms3/ST_STOMICS/STOmics_cloud/odms/prd/sz_history/bigdata_warehouse/odms/P20Z10200N0157/bigdata_dw/normalProject/P18Z10200N0374/genomics/variant/snv_shortIndel/avcf/01/boDOIJ2Acx/1/boDOIJ2Acx.allsite.vcf.gz</t>
  </si>
  <si>
    <t>E-B23262504026</t>
  </si>
  <si>
    <t>/zfsms3/ST_STOMICS/STOmics_cloud/odms/prd/sz_history/bigdata_warehouse/odms/P20Z10200N0157/bigdata_dw/normalProject/P18Z10200N0374/genomics/variant/snv_shortIndel/avcf/01/p6qMUvDvE1/1/p6qMUvDvE1.allsite.vcf.gz</t>
  </si>
  <si>
    <t>E-B23268062074</t>
  </si>
  <si>
    <t>/zfsms3/ST_STOMICS/STOmics_cloud/odms/prd/sz_history/bigdata_warehouse/odms/P20Z10200N0157/bigdata_dw/normalProject/P18Z10200N0374/genomics/variant/snv_shortIndel/avcf/01/3CTbvIkFub/1/3CTbvIkFub.allsite.vcf.gz</t>
  </si>
  <si>
    <t>E-B23268576145</t>
  </si>
  <si>
    <t>/zfsms3/ST_STOMICS/STOmics_cloud/odms/prd/sz_history/bigdata_warehouse/odms/P20Z10200N0157/bigdata_dw/normalProject/P18Z10200N0374/genomics/variant/snv_shortIndel/avcf/01/ZhkZDtlol2/1/ZhkZDtlol2.genotype.allsites.vcf.gz</t>
  </si>
  <si>
    <t>E-B23262715688</t>
  </si>
  <si>
    <t>/zfsms3/ST_STOMICS/STOmics_cloud/odms/prd/sz_history/bigdata_warehouse/odms/P20Z10200N0157/bigdata_dw/normalProject/P18Z10200N0374/genomics/variant/snv_shortIndel/avcf/01/Qc0f7sXsHU/1/Qc0f7sXsHU.allsite.vcf.gz</t>
  </si>
  <si>
    <t>E-B23265338985</t>
  </si>
  <si>
    <t>/zfsms3/ST_STOMICS/STOmics_cloud/odms/prd/sz_history/bigdata_warehouse/odms/P20Z10200N0157/bigdata_dw/normalProject/P18Z10200N0374/genomics/variant/snv_shortIndel/avcf/01/AJLjEnhzGy/1/AJLjEnhzGy.allsite.vcf.gz</t>
  </si>
  <si>
    <t>E-B23268578509</t>
  </si>
  <si>
    <t>/zfsms3/ST_STOMICS/STOmics_cloud/odms/prd/sz_history/bigdata_warehouse/odms/P20Z10200N0157/bigdata_dw/normalProject/P18Z10200N0374/genomics/variant/snv_shortIndel/avcf/01/UOsHGZz9jK/1/UOsHGZz9jK.allsite.vcf.gz</t>
  </si>
  <si>
    <t>E-B23265037813</t>
  </si>
  <si>
    <t>/zfsms3/ST_STOMICS/STOmics_cloud/odms/prd/sz_history/bigdata_warehouse/odms/P20Z10200N0157/bigdata_dw/normalProject/P18Z10200N0374/genomics/variant/snv_shortIndel/avcf/01/lDpwSkDn9i/1/lDpwSkDn9i.allsite.vcf.gz</t>
  </si>
  <si>
    <t>E-B23265439556</t>
  </si>
  <si>
    <t>/zfsms3/ST_STOMICS/STOmics_cloud/odms/prd/sz_history/bigdata_warehouse/odms/P20Z10200N0157/bigdata_dw/normalProject/P18Z10200N0374/genomics/variant/snv_shortIndel/avcf/01/p7fBQ3ll97/1/p7fBQ3ll97.allsite.vcf.gz</t>
  </si>
  <si>
    <t>E-B23265660691</t>
  </si>
  <si>
    <t>/zfsms3/ST_STOMICS/STOmics_cloud/odms/prd/sz_history/bigdata_warehouse/odms/P20Z10200N0157/bigdata_dw/normalProject/P18Z10200N0374/genomics/variant/snv_shortIndel/avcf/01/7EADJQJiC1/1/7EADJQJiC1.allsite.vcf.gz</t>
  </si>
  <si>
    <t>E-B23266354503</t>
  </si>
  <si>
    <t>/zfsms3/ST_STOMICS/STOmics_cloud/odms/prd/sz_history/bigdata_warehouse/odms/P20Z10200N0157/bigdata_dw/normalProject/P18Z10200N0374/genomics/variant/snv_shortIndel/avcf/01/3F9vtt2kqS/1/3F9vtt2kqS.allsite.vcf.gz</t>
  </si>
  <si>
    <t>E-B23262732788</t>
  </si>
  <si>
    <t>/zfsms3/ST_STOMICS/STOmics_cloud/odms/prd/sz_history/bigdata_warehouse/odms/P20Z10200N0157/bigdata_dw/normalProject/P18Z10200N0374/genomics/variant/snv_shortIndel/avcf/01/OkL7WyDE4E/1/OkL7WyDE4E.allsite.vcf.gz</t>
  </si>
  <si>
    <t>E-B23265686226</t>
  </si>
  <si>
    <t>/zfsms3/ST_STOMICS/STOmics_cloud/odms/prd/sz_history/bigdata_warehouse/odms/P20Z10200N0157/bigdata_dw/normalProject/P18Z10200N0374/genomics/variant/snv_shortIndel/avcf/01/MDzafYaK1P/rerun_197001210754041/1/DMDzafYaK1P-1.allsite.vcf.gz</t>
  </si>
  <si>
    <t>E-B23262285833</t>
  </si>
  <si>
    <t>/zfsms3/ST_STOMICS/STOmics_cloud/odms/prd/sz_history/bigdata_warehouse/odms/P20Z10200N0157/bigdata_dw/normalProject/P18Z10200N0374/genomics/variant/snv_shortIndel/avcf/01/CjMnP8EiAV/1/CjMnP8EiAV.allsite.vcf.gz</t>
  </si>
  <si>
    <t>E-B23269438627</t>
  </si>
  <si>
    <t>/zfsms3/ST_STOMICS/STOmics_cloud/odms/prd/sz_history/bigdata_warehouse/odms/P20Z10200N0157/bigdata_dw/normalProject/P18Z10200N0374/genomics/variant/snv_shortIndel/avcf/01/hOy3bbaObN/1/hOy3bbaObN.allsite.vcf.gz</t>
  </si>
  <si>
    <t>E-B23269970994</t>
  </si>
  <si>
    <t>/zfsms3/ST_STOMICS/STOmics_cloud/odms/prd/sz_history/bigdata_warehouse/odms/P20Z10200N0157/bigdata_dw/normalProject/P18Z10200N0374/genomics/variant/snv_shortIndel/avcf/01/cjfviwmcnS/1/cjfviwmcnS.allsite.vcf.gz</t>
  </si>
  <si>
    <t>E-B23266653808</t>
  </si>
  <si>
    <t>/zfsms3/ST_STOMICS/STOmics_cloud/odms/prd/sz_history/bigdata_warehouse/odms/P20Z10200N0157/bigdata_dw/normalProject/P18Z10200N0374/genomics/variant/snv_shortIndel/avcf/01/nUX8uP9puF/rerun_197001210824054/1/nUX8uP9puF.allsite.vcf.gz</t>
  </si>
  <si>
    <t>E-B23268451729</t>
  </si>
  <si>
    <t>/zfsms3/ST_STOMICS/STOmics_cloud/odms/prd/sz_history/bigdata_warehouse/odms/P20Z10200N0157/bigdata_dw/normalProject/P18Z10200N0374/genomics/variant/snv_shortIndel/avcf/01/DcOmUSp860/rerun_197001210824054/1/DcOmUSp860.allsite.vcf.gz</t>
  </si>
  <si>
    <t>E-B23264325800</t>
  </si>
  <si>
    <t>/zfsms3/ST_STOMICS/STOmics_cloud/odms/prd/sz_history/bigdata_warehouse/odms/P20Z10200N0157/bigdata_dw/normalProject/P18Z10200N0374/genomics/variant/snv_shortIndel/avcf/01/ow72bLAWnT/1/ow72bLAWnT.allsite.vcf.gz</t>
  </si>
  <si>
    <t>E-B23265336211</t>
  </si>
  <si>
    <t>/zfsms3/ST_STOMICS/STOmics_cloud/odms/prd/sz_history/bigdata_warehouse/odms/P20Z10200N0157/bigdata_dw/normalProject/P18Z10200N0374/genomics/variant/snv_shortIndel/avcf/01/TxenIywxZY/1/TxenIywxZY.allsite.vcf.gz</t>
  </si>
  <si>
    <t>E-B23261912488</t>
  </si>
  <si>
    <t>/zfsms3/ST_STOMICS/STOmics_cloud/odms/prd/sz_history/bigdata_warehouse/odms/P20Z10200N0157/bigdata_dw/normalProject/P18Z10200N0374/genomics/variant/snv_shortIndel/avcf/01/DPHFDUBnEx/1/DPHFDUBnEx.allsite.vcf.gz</t>
  </si>
  <si>
    <t>E-B23268424136</t>
  </si>
  <si>
    <t>/zfsms3/ST_STOMICS/STOmics_cloud/odms/prd/sz_history/bigdata_warehouse/odms/P20Z10200N0157/bigdata_dw/normalProject/P18Z10200N0374/genomics/variant/snv_shortIndel/avcf/01/KEaVEo6911/1/KEaVEo6911.allsite.vcf.gz</t>
  </si>
  <si>
    <t>E-B23263967864</t>
  </si>
  <si>
    <t>/zfsms3/ST_STOMICS/STOmics_cloud/odms/prd/sz_history/bigdata_warehouse/odms/P20Z10200N0157/bigdata_dw/normalProject/P18Z10200N0374/genomics/variant/snv_shortIndel/avcf/01/6kxXueAvnf/1/6kxXueAvnf.allsite.vcf.gz</t>
  </si>
  <si>
    <t>E-B23261142524</t>
  </si>
  <si>
    <t>/zfsms3/ST_STOMICS/STOmics_cloud/odms/prd/sz_history/bigdata_warehouse/odms/P20Z10200N0157/bigdata_dw/normalProject/P18Z10200N0374/genomics/variant/snv_shortIndel/avcf/01/JCUfYQ4YsV/1/JCUfYQ4YsV.allsite.vcf.gz</t>
  </si>
  <si>
    <t>E-B23268137594</t>
  </si>
  <si>
    <t>/zfsms3/ST_STOMICS/STOmics_cloud/odms/prd/sz_history/bigdata_warehouse/odms/P20Z10200N0157/bigdata_dw/normalProject/P18Z10200N0374/genomics/variant/snv_shortIndel/avcf/01/jgXoIJ8XtH/rerun_197001210505003/1/jgXoIJ8XtH.allsite.vcf.gz</t>
  </si>
  <si>
    <t>E-S23920415386</t>
  </si>
  <si>
    <t>/zfsms3/ST_STOMICS/STOmics_cloud/odms/prd/sz_history/bigdata_warehouse/odms/P20Z10200N0157/bigdata_dw/normalProject/P18Z10200N0374/genomics/variant/snv_shortIndel/avcf/01/LtGmHEhxT2/1/LtGmHEhxT2.genotype.allsites.vcf.gz</t>
  </si>
  <si>
    <t>E-S23995940836</t>
  </si>
  <si>
    <t>/zfsms3/ST_STOMICS/STOmics_cloud/odms/prd/sz_history/bigdata_warehouse/odms/P20Z10200N0157/bigdata_dw/normalProject/P18Z10200N0374/genomics/variant/snv_shortIndel/avcf/01/3SRfSt8VeU/1/3SRfSt8VeU.genotype.allsites.vcf.gz</t>
  </si>
  <si>
    <t>E-S23926130767</t>
  </si>
  <si>
    <t>/zfsms3/ST_STOMICS/STOmics_cloud/odms/prd/sz_history/bigdata_warehouse/odms/P20Z10200N0157/bigdata_dw/normalProject/P18Z10200N0374/genomics/variant/snv_shortIndel/avcf/01/xjq9eDZvRv/1/xjq9eDZvRv.genotype.allsites.vcf.gz</t>
  </si>
  <si>
    <t>E-S23923166008</t>
  </si>
  <si>
    <t>/zfsms3/ST_STOMICS/STOmics_cloud/odms/prd/sz_history/bigdata_warehouse/odms/P20Z10200N0157/bigdata_dw/normalProject/P18Z10200N0374/genomics/variant/snv_shortIndel/avcf/01/q0kS4lYZec/1/q0kS4lYZec.genotype.allsites.vcf.gz</t>
  </si>
  <si>
    <t>E-S23997694174</t>
  </si>
  <si>
    <t>/zfsms3/ST_STOMICS/STOmics_cloud/odms/prd/sz_history/bigdata_warehouse/odms/P20Z10200N0157/bigdata_dw/normalProject/P18Z10200N0374/genomics/variant/snv_shortIndel/avcf/01/63DnNOu45c/1/63DnNOu45c.genotype.allsites.vcf.gz</t>
  </si>
  <si>
    <t>E-S23998890175</t>
  </si>
  <si>
    <t>/zfsms3/ST_STOMICS/STOmics_cloud/odms/prd/sz_history/bigdata_warehouse/odms/P20Z10200N0157/bigdata_dw/normalProject/P18Z10200N0374/genomics/variant/snv_shortIndel/avcf/01/vyPDitZIJA/rerun_197001210328027/1/vyPDitZIJA.genotype.allsites.vcf.gz</t>
  </si>
  <si>
    <t>E-S23921370244</t>
  </si>
  <si>
    <t>/zfsms3/ST_STOMICS/STOmics_cloud/odms/prd/sz_history/bigdata_warehouse/odms/P20Z10200N0157/bigdata_dw/normalProject/P18Z10200N0374/genomics/variant/snv_shortIndel/avcf/01/UsHcP4KgVB/1/UsHcP4KgVB.genotype.allsites.vcf.gz</t>
  </si>
  <si>
    <t>E-S23997913039</t>
  </si>
  <si>
    <t>/zfsms3/ST_STOMICS/STOmics_cloud/odms/prd/sz_history/bigdata_warehouse/odms/P20Z10200N0157/bigdata_dw/normalProject/P18Z10200N0374/genomics/variant/snv_shortIndel/avcf/01/okI1vZqJs2/rerun_197001210328027/1/okI1vZqJs2.genotype.allsites.vcf.gz</t>
  </si>
  <si>
    <t>E-S23158188466</t>
  </si>
  <si>
    <t>/zfsms3/ST_STOMICS/STOmics_cloud/odms/prd/sz_history/bigdata_warehouse/odms/P20Z10200N0157/bigdata_dw/normalProject/P18Z10200N0374/genomics/variant/snv_shortIndel/avcf/01/rd4cVGJLk2/1/rd4cVGJLk2.impute.vcf.gz</t>
  </si>
  <si>
    <t>E-S23992004164</t>
  </si>
  <si>
    <t>/zfsms3/ST_STOMICS/STOmics_cloud/odms/prd/sz_history/bigdata_warehouse/odms/P20Z10200N0157/bigdata_dw/normalProject/P18Z10200N0374/genomics/variant/snv_shortIndel/avcf/01/OVmL6LWb75/1/OVmL6LWb75.genotype.allsites.vcf.gz</t>
  </si>
  <si>
    <t>E-S23997906687</t>
  </si>
  <si>
    <t>/zfsms3/ST_STOMICS/STOmics_cloud/odms/prd/sz_history/bigdata_warehouse/odms/P20Z10200N0157/bigdata_dw/normalProject/P18Z10200N0374/genomics/variant/snv_shortIndel/avcf/01/tRBicuWBQr/rerun_197001210328027/1/tRBicuWBQr.genotype.allsites.vcf.gz</t>
  </si>
  <si>
    <t>E-S23995441889</t>
  </si>
  <si>
    <t>/zfsms3/ST_STOMICS/STOmics_cloud/odms/prd/sz_history/bigdata_warehouse/odms/P20Z10200N0157/bigdata_dw/normalProject/P18Z10200N0374/genomics/variant/snv_shortIndel/avcf/01/B0Cb9XCSD0/rerun_197001210346055/1/B0Cb9XCSD0.genotype.allsites.vcf.gz</t>
  </si>
  <si>
    <t>E-S23999066906</t>
  </si>
  <si>
    <t>/zfsms3/ST_STOMICS/STOmics_cloud/odms/prd/sz_history/bigdata_warehouse/odms/P20Z10200N0157/bigdata_dw/normalProject/P18Z10200N0374/genomics/variant/snv_shortIndel/avcf/01/Uyp0qe9OoZ/1/Uyp0qe9OoZ.genotype.allsites.vcf.gz</t>
  </si>
  <si>
    <t>E-S23152294489</t>
  </si>
  <si>
    <t>/zfsms3/ST_STOMICS/STOmics_cloud/odms/prd/sz_history/bigdata_warehouse/odms/P20Z10200N0157/bigdata_dw/normalProject/P18Z10200N0374/genomics/variant/snv_shortIndel/avcf/01/TutCIccyyy/1/TutCIccyyy.genotype.allsites.vcf.gz</t>
  </si>
  <si>
    <t>E-S23997484564</t>
  </si>
  <si>
    <t>/zfsms3/ST_STOMICS/STOmics_cloud/odms/prd/sz_history/bigdata_warehouse/odms/P20Z10200N0157/bigdata_dw/normalProject/P18Z10200N0374/genomics/variant/snv_shortIndel/avcf/01/eDrdN2etya/1/eDrdN2etya.genotype.allsites.vcf.gz</t>
  </si>
  <si>
    <t>E-S23993412315</t>
  </si>
  <si>
    <t>/zfsms3/ST_STOMICS/STOmics_cloud/odms/prd/sz_history/bigdata_warehouse/odms/P20Z10200N0157/bigdata_dw/normalProject/P18Z10200N0374/genomics/variant/snv_shortIndel/avcf/01/DxpcXsppo4/1/DxpcXsppo4.genotype.allsites.vcf.gz</t>
  </si>
  <si>
    <t>E-S23993289030</t>
  </si>
  <si>
    <t>/zfsms3/ST_STOMICS/STOmics_cloud/odms/prd/sz_history/bigdata_warehouse/odms/P20Z10200N0157/bigdata_dw/normalProject/P18Z10200N0374/genomics/variant/snv_shortIndel/avcf/01/LPpS9OjRrP/1/LPpS9OjRrP.genotype.allsites.vcf.gz</t>
  </si>
  <si>
    <t>E-S23992723245</t>
  </si>
  <si>
    <t>/zfsms3/ST_STOMICS/STOmics_cloud/odms/prd/sz_history/bigdata_warehouse/odms/P20Z10200N0157/bigdata_dw/normalProject/P18Z10200N0374/genomics/variant/snv_shortIndel/avcf/01/lf56n4tJWh/rerun_197001210328026/1/lf56n4tJWh.genotype.allsites.vcf.gz</t>
  </si>
  <si>
    <t>E-S23995112225</t>
  </si>
  <si>
    <t>/zfsms3/ST_STOMICS/STOmics_cloud/odms/prd/sz_history/bigdata_warehouse/odms/P20Z10200N0157/bigdata_dw/normalProject/P18Z10200N0374/genomics/variant/snv_shortIndel/avcf/01/c59TWfzt3X/rerun_197001210326044/1/c59TWfzt3X.genotype.allsites.vcf.gz</t>
  </si>
  <si>
    <t>E-S23991119554</t>
  </si>
  <si>
    <t>/zfsms3/ST_STOMICS/STOmics_cloud/odms/prd/sz_history/bigdata_warehouse/odms/P20Z10200N0157/bigdata_dw/normalProject/P18Z10200N0374/genomics/variant/snv_shortIndel/avcf/01/UJxrwOXxoE/rerun_197001210328026/1/UJxrwOXxoE.genotype.allsites.vcf.gz</t>
  </si>
  <si>
    <t>E-S23994601213</t>
  </si>
  <si>
    <t>/zfsms3/ST_STOMICS/STOmics_cloud/odms/prd/sz_history/bigdata_warehouse/odms/P20Z10200N0157/bigdata_dw/normalProject/P18Z10200N0374/genomics/variant/snv_shortIndel/avcf/01/t27J6k529J/1/t27J6k529J.genotype.allsites.vcf.gz</t>
  </si>
  <si>
    <t>E-S23991002842</t>
  </si>
  <si>
    <t>/zfsms3/ST_STOMICS/STOmics_cloud/odms/prd/sz_history/bigdata_warehouse/odms/P20Z10200N0157/bigdata_dw/normalProject/P18Z10200N0374/genomics/variant/snv_shortIndel/avcf/01/8T6cnausfd/1/8T6cnausfd.genotype.allsites.vcf.gz</t>
  </si>
  <si>
    <t>E-B23598255142</t>
  </si>
  <si>
    <t>/zfsms3/ST_STOMICS/STOmics_cloud/odms/prd/sz_history/bigdata_warehouse/odms/P20Z10200N0157/bigdata_dw/normalProject/P18Z10200N0374/genomics/variant/snv_shortIndel/avcf/01/YQKQjYoDzU/1/YQKQjYoDzU.genotype.allsites.vcf.gz</t>
  </si>
  <si>
    <t>E-B23010845506</t>
  </si>
  <si>
    <t>/zfsms3/ST_STOMICS/STOmics_cloud/odms/prd/sz_history/bigdata_warehouse/odms/P20Z10200N0157/bigdata_dw/normalProject/P18Z10200N0374/genomics/variant/snv_shortIndel/avcf/01/ljTBRPRW4P/1/ljTBRPRW4P.genotype.allsites.vcf.gz</t>
  </si>
  <si>
    <t>E-B23045800235</t>
  </si>
  <si>
    <t>/zfsms3/ST_STOMICS/STOmics_cloud/odms/prd/sz_history/bigdata_warehouse/odms/P20Z10200N0157/bigdata_dw/normalProject/P18Z10200N0374/genomics/variant/snv_shortIndel/avcf/01/fjhSoGFdQM/1/fjhSoGFdQM.genotype.allsites.vcf.gz</t>
  </si>
  <si>
    <t>E-B23102473615</t>
  </si>
  <si>
    <t>/zfsms3/ST_STOMICS/STOmics_cloud/odms/prd/sz_history/bigdata_warehouse/odms/P20Z10200N0157/bigdata_dw/normalProject/P18Z10200N0374/genomics/variant/snv_shortIndel/avcf/01/ODOfedtzgk/1/ODOfedtzgk.genotype.allsites.vcf.gz</t>
  </si>
  <si>
    <t>E-B23121185121</t>
  </si>
  <si>
    <t>/zfsms3/ST_STOMICS/STOmics_cloud/odms/prd/sz_history/bigdata_warehouse/odms/P20Z10200N0157/bigdata_dw/normalProject/P18Z10200N0374/genomics/variant/snv_shortIndel/avcf/01/itVQS5B2Ht/1/itVQS5B2Ht.genotype.allsites.vcf.gz</t>
  </si>
  <si>
    <t>E-B23106005145</t>
  </si>
  <si>
    <t>/zfsms3/ST_STOMICS/STOmics_cloud/odms/prd/sz_history/bigdata_warehouse/odms/P20Z10200N0157/bigdata_dw/normalProject/P18Z10200N0374/genomics/variant/snv_shortIndel/avcf/01/pNC154DjAN/1/pNC154DjAN.genotype.allsites.vcf.gz</t>
  </si>
  <si>
    <t>E-B23031909975</t>
  </si>
  <si>
    <t>/zfsms3/ST_STOMICS/STOmics_cloud/odms/prd/sz_history/bigdata_warehouse/odms/P20Z10200N0157/bigdata_dw/normalProject/P18Z10200N0374/genomics/variant/snv_shortIndel/avcf/01/SnjIvTdtpw/1/SnjIvTdtpw.genotype.allsites.vcf.gz</t>
  </si>
  <si>
    <t>E-B23069984335</t>
  </si>
  <si>
    <t>/zfsms3/ST_STOMICS/STOmics_cloud/odms/prd/sz_history/bigdata_warehouse/odms/P20Z10200N0157/bigdata_dw/normalProject/P18Z10200N0374/genomics/variant/snv_shortIndel/avcf/01/7OhhB3IISR/1/7OhhB3IISR.genotype.allsites.vcf.gz</t>
  </si>
  <si>
    <t>E-B23104562097</t>
  </si>
  <si>
    <t>/zfsms3/ST_STOMICS/STOmics_cloud/odms/prd/sz_history/bigdata_warehouse/odms/P20Z10200N0157/bigdata_dw/normalProject/P18Z10200N0374/genomics/variant/snv_shortIndel/avcf/01/Hc40ynjjWi/1/Hc40ynjjWi.genotype.allsites.vcf.gz</t>
  </si>
  <si>
    <t>E-B23022037339</t>
  </si>
  <si>
    <t>/zfsms3/ST_STOMICS/STOmics_cloud/odms/prd/sz_history/bigdata_warehouse/odms/P20Z10200N0157/bigdata_dw/normalProject/P18Z10200N0374/genomics/variant/snv_shortIndel/avcf/01/p3mTNRgJi7/1/p3mTNRgJi7.genotype.allsites.vcf.gz</t>
  </si>
  <si>
    <t>E-B23587930371</t>
  </si>
  <si>
    <t>/zfsms3/ST_STOMICS/STOmics_cloud/odms/prd/sz_history/bigdata_warehouse/odms/P20Z10200N0157/bigdata_dw/normalProject/P18Z10200N0374/genomics/variant/snv_shortIndel/avcf/01/JIOxEVn1OJ/1/JIOxEVn1OJ.genotype.allsites.vcf.gz</t>
  </si>
  <si>
    <t>E-B23053053950</t>
  </si>
  <si>
    <t>/zfsms3/ST_STOMICS/STOmics_cloud/odms/prd/sz_history/bigdata_warehouse/odms/P20Z10200N0157/bigdata_dw/normalProject/P18Z10200N0374/genomics/variant/snv_shortIndel/avcf/01/2Ar2eWxIED/1/2Ar2eWxIED.genotype.allsites.vcf.gz</t>
  </si>
  <si>
    <t>E-B23142365716</t>
  </si>
  <si>
    <t>/zfsms3/ST_STOMICS/STOmics_cloud/odms/prd/sz_history/bigdata_warehouse/odms/P20Z10200N0157/bigdata_dw/normalProject/P18Z10200N0374/genomics/variant/snv_shortIndel/avcf/01/DDCERP4ksr/1/DDCERP4ksr.genotype.allsites.vcf.gz</t>
  </si>
  <si>
    <t>E-B23027164201</t>
  </si>
  <si>
    <t>/zfsms3/ST_STOMICS/STOmics_cloud/odms/prd/sz_history/bigdata_warehouse/odms/P20Z10200N0157/bigdata_dw/normalProject/P18Z10200N0374/genomics/variant/snv_shortIndel/avcf/01/fztwPNI7V8/1/fztwPNI7V8.genotype.allsites.vcf.gz</t>
  </si>
  <si>
    <t>E-B23051096229</t>
  </si>
  <si>
    <t>/zfsms3/ST_STOMICS/STOmics_cloud/odms/prd/sz_history/bigdata_warehouse/odms/P20Z10200N0157/bigdata_dw/normalProject/P18Z10200N0374/genomics/variant/snv_shortIndel/avcf/01/AU60jhiEAR/1/AU60jhiEAR.genotype.allsites.vcf.gz</t>
  </si>
  <si>
    <t>E-B23001218914</t>
  </si>
  <si>
    <t>/zfsms3/ST_STOMICS/STOmics_cloud/odms/prd/sz_history/bigdata_warehouse/odms/P20Z10200N0157/bigdata_dw/normalProject/P18Z10200N0374/genomics/variant/snv_shortIndel/avcf/01/i9h70FjFVr/1/i9h70FjFVr.genotype.allsites.vcf.gz</t>
  </si>
  <si>
    <t>E-B23081550796</t>
  </si>
  <si>
    <t>/zfsms3/ST_STOMICS/STOmics_cloud/odms/prd/sz_history/bigdata_warehouse/odms/P20Z10200N0157/bigdata_dw/normalProject/P18Z10200N0374/genomics/variant/snv_shortIndel/avcf/01/lb74aEJkbA/1/lb74aEJkbA.genotype.allsites.vcf.gz</t>
  </si>
  <si>
    <t>E-B23089601349</t>
  </si>
  <si>
    <t>/zfsms3/ST_STOMICS/STOmics_cloud/odms/prd/sz_history/bigdata_warehouse/odms/P20Z10200N0157/bigdata_dw/normalProject/P18Z10200N0374/genomics/variant/snv_shortIndel/avcf/01/5T6oTp8OFd/1/5T6oTp8OFd.genotype.allsites.vcf.gz</t>
  </si>
  <si>
    <t>E-B23139210997</t>
  </si>
  <si>
    <t>/zfsms3/ST_STOMICS/STOmics_cloud/odms/prd/sz_history/bigdata_warehouse/odms/P20Z10200N0157/bigdata_dw/normalProject/P18Z10200N0374/genomics/variant/snv_shortIndel/avcf/01/eEv1uhQ2Hu/1/eEv1uhQ2Hu.genotype.allsites.vcf.gz</t>
  </si>
  <si>
    <t>E-B23037081210</t>
  </si>
  <si>
    <t>/zfsms3/ST_STOMICS/STOmics_cloud/odms/prd/sz_history/bigdata_warehouse/odms/P20Z10200N0157/bigdata_dw/normalProject/P18Z10200N0374/genomics/variant/snv_shortIndel/avcf/01/4rjVNthC7E/1/4rjVNthC7E.genotype.allsites.vcf.gz</t>
  </si>
  <si>
    <t>E-B23116601411</t>
  </si>
  <si>
    <t>/zfsms3/ST_STOMICS/STOmics_cloud/odms/prd/sz_history/bigdata_warehouse/odms/P20Z10200N0157/bigdata_dw/normalProject/P18Z10200N0374/genomics/variant/snv_shortIndel/avcf/01/6MUuyfLucC/1/6MUuyfLucC.genotype.allsites.vcf.gz</t>
  </si>
  <si>
    <t>E-B23046593937</t>
  </si>
  <si>
    <t>/zfsms3/ST_STOMICS/STOmics_cloud/odms/prd/sz_history/bigdata_warehouse/odms/P20Z10200N0157/bigdata_dw/normalProject/P18Z10200N0374/genomics/variant/snv_shortIndel/avcf/01/ROKlap7jAP/1/ROKlap7jAP.genotype.allsites.vcf.gz</t>
  </si>
  <si>
    <t>E-B23005929092</t>
  </si>
  <si>
    <t>/zfsms3/ST_STOMICS/STOmics_cloud/odms/prd/sz_history/bigdata_warehouse/odms/P20Z10200N0157/bigdata_dw/normalProject/P18Z10200N0374/genomics/variant/snv_shortIndel/avcf/01/00FPVye1PT/1/00FPVye1PT.genotype.allsites.vcf.gz</t>
  </si>
  <si>
    <t>E-B23129790081</t>
  </si>
  <si>
    <t>/zfsms3/ST_STOMICS/STOmics_cloud/odms/prd/sz_history/bigdata_warehouse/odms/P20Z10200N0157/bigdata_dw/normalProject/P18Z10200N0374/genomics/variant/snv_shortIndel/avcf/01/DjOqjfnCfC/1/DjOqjfnCfC.genotype.allsites.vcf.gz</t>
  </si>
  <si>
    <t>E-B23146341057</t>
  </si>
  <si>
    <t>/zfsms3/ST_STOMICS/STOmics_cloud/odms/prd/sz_history/bigdata_warehouse/odms/P20Z10200N0157/bigdata_dw/normalProject/P18Z10200N0374/genomics/variant/snv_shortIndel/avcf/01/rzMn6oxcOt/1/rzMn6oxcOt.genotype.allsites.vcf.gz</t>
  </si>
  <si>
    <t>E-B23056571074</t>
  </si>
  <si>
    <t>/zfsms3/ST_STOMICS/STOmics_cloud/odms/prd/sz_history/bigdata_warehouse/odms/P20Z10200N0157/bigdata_dw/normalProject/P18Z10200N0374/genomics/variant/snv_shortIndel/avcf/01/1gs8ejaeSI/1/1gs8ejaeSI.genotype.allsites.vcf.gz</t>
  </si>
  <si>
    <t>E-B23130366113</t>
  </si>
  <si>
    <t>/zfsms3/ST_STOMICS/STOmics_cloud/odms/prd/sz_history/bigdata_warehouse/odms/P20Z10200N0157/bigdata_dw/normalProject/P18Z10200N0374/genomics/variant/snv_shortIndel/avcf/01/WjDig9Gn6l/1/WjDig9Gn6l.genotype.allsites.vcf.gz</t>
  </si>
  <si>
    <t>E-B23113527178</t>
  </si>
  <si>
    <t>/zfsms3/ST_STOMICS/STOmics_cloud/odms/prd/sz_history/bigdata_warehouse/odms/P20Z10200N0157/bigdata_dw/normalProject/P18Z10200N0374/genomics/variant/snv_shortIndel/avcf/01/NWLarx8D9v/1/NWLarx8D9v.genotype.allsites.vcf.gz</t>
  </si>
  <si>
    <t>E-B23084427997</t>
  </si>
  <si>
    <t>/zfsms3/ST_STOMICS/STOmics_cloud/odms/prd/sz_history/bigdata_warehouse/odms/P20Z10200N0157/bigdata_dw/normalProject/P18Z10200N0374/genomics/variant/snv_shortIndel/avcf/01/gwuBjycQAI/1/gwuBjycQAI.genotype.allsites.vcf.gz</t>
  </si>
  <si>
    <t>E-B23094589314</t>
  </si>
  <si>
    <t>/zfsms3/ST_STOMICS/STOmics_cloud/odms/prd/sz_history/bigdata_warehouse/odms/P20Z10200N0157/bigdata_dw/normalProject/P18Z10200N0374/genomics/variant/snv_shortIndel/avcf/01/G8t6EZhEvr/1/G8t6EZhEvr.genotype.allsites.vcf.gz</t>
  </si>
  <si>
    <t>E-B23119869241</t>
  </si>
  <si>
    <t>/zfsms3/ST_STOMICS/STOmics_cloud/odms/prd/sz_history/bigdata_warehouse/odms/P20Z10200N0157/bigdata_dw/normalProject/P18Z10200N0374/genomics/variant/snv_shortIndel/avcf/01/Ugk8LJNKWY/1/Ugk8LJNKWY.genotype.allsites.vcf.gz</t>
  </si>
  <si>
    <t>E-B23018500761</t>
  </si>
  <si>
    <t>/zfsms3/ST_STOMICS/STOmics_cloud/odms/prd/sz_history/bigdata_warehouse/odms/P20Z10200N0157/bigdata_dw/normalProject/P18Z10200N0374/genomics/variant/snv_shortIndel/avcf/01/vc8fGqGm57/1/vc8fGqGm57.genotype.allsites.vcf.gz</t>
  </si>
  <si>
    <t>E-B23003957127</t>
  </si>
  <si>
    <t>/zfsms3/ST_STOMICS/STOmics_cloud/odms/prd/sz_history/bigdata_warehouse/odms/P20Z10200N0157/bigdata_dw/normalProject/P18Z10200N0374/genomics/variant/snv_shortIndel/avcf/01/t5VGNjms8b/1/t5VGNjms8b.genotype.allsites.vcf.gz</t>
  </si>
  <si>
    <t>E-B23038697970</t>
  </si>
  <si>
    <t>/zfsms3/ST_STOMICS/STOmics_cloud/odms/prd/sz_history/bigdata_warehouse/odms/P20Z10200N0157/bigdata_dw/normalProject/P18Z10200N0374/genomics/variant/snv_shortIndel/avcf/01/VvELn0D5TP/1/VvELn0D5TP.genotype.allsites.vcf.gz</t>
  </si>
  <si>
    <t>E-B23368974065</t>
  </si>
  <si>
    <t>/zfsms3/ST_STOMICS/STOmics_cloud/odms/prd/sz_history/bigdata_warehouse/odms/P20Z10200N0157/bigdata_dw/normalProject/P18Z10200N0374/genomics/variant/snv_shortIndel/avcf/01/wJ47X4ZDMX/1/wJ47X4ZDMX.genotype.allsites.vcf.gz</t>
  </si>
  <si>
    <t>E-B23072102335</t>
  </si>
  <si>
    <t>/zfsms3/ST_STOMICS/STOmics_cloud/odms/prd/sz_history/bigdata_warehouse/odms/P20Z10200N0157/bigdata_dw/normalProject/P18Z10200N0374/genomics/variant/snv_shortIndel/avcf/01/ccE7VRG1pv/1/ccE7VRG1pv.genotype.allsites.vcf.gz</t>
  </si>
  <si>
    <t>E-B23032231031</t>
  </si>
  <si>
    <t>/zfsms3/ST_STOMICS/STOmics_cloud/odms/prd/sz_history/bigdata_warehouse/odms/P20Z10200N0157/bigdata_dw/normalProject/P18Z10200N0374/genomics/variant/snv_shortIndel/avcf/01/8UXyulQ3SA/1/8UXyulQ3SA.genotype.allsites.vcf.gz</t>
  </si>
  <si>
    <t>E-B23138979125</t>
  </si>
  <si>
    <t>/zfsms3/ST_STOMICS/STOmics_cloud/odms/prd/sz_history/bigdata_warehouse/odms/P20Z10200N0157/bigdata_dw/normalProject/P18Z10200N0374/genomics/variant/snv_shortIndel/avcf/01/lLc3vVs6nH/1/lLc3vVs6nH.genotype.allsites.vcf.gz</t>
  </si>
  <si>
    <t>E-B23048353333</t>
  </si>
  <si>
    <t>/zfsms3/ST_STOMICS/STOmics_cloud/odms/prd/sz_history/bigdata_warehouse/odms/P20Z10200N0157/bigdata_dw/normalProject/P18Z10200N0374/genomics/variant/snv_shortIndel/avcf/01/TtSWkMcXsl/1/TtSWkMcXsl.genotype.allsites.vcf.gz</t>
  </si>
  <si>
    <t>E-B23002540140</t>
  </si>
  <si>
    <t>/zfsms3/ST_STOMICS/STOmics_cloud/odms/prd/sz_history/bigdata_warehouse/odms/P20Z10200N0157/bigdata_dw/normalProject/P18Z10200N0374/genomics/variant/snv_shortIndel/avcf/01/99ou9veTHP/1/99ou9veTHP.genotype.allsites.vcf.gz</t>
  </si>
  <si>
    <t>E-B23029648525</t>
  </si>
  <si>
    <t>/zfsms3/ST_STOMICS/STOmics_cloud/odms/prd/sz_history/bigdata_warehouse/odms/P20Z10200N0157/bigdata_dw/normalProject/P18Z10200N0374/genomics/variant/snv_shortIndel/avcf/01/UpxixAuhVp/1/UpxixAuhVp.genotype.allsites.vcf.gz</t>
  </si>
  <si>
    <t>E-B23110537556</t>
  </si>
  <si>
    <t>/zfsms3/ST_STOMICS/STOmics_cloud/odms/prd/sz_history/bigdata_warehouse/odms/P20Z10200N0157/bigdata_dw/normalProject/P18Z10200N0374/genomics/variant/snv_shortIndel/avcf/01/alj46HWwWf/1/alj46HWwWf.genotype.allsites.vcf.gz</t>
  </si>
  <si>
    <t>E-B23057751126</t>
  </si>
  <si>
    <t>/zfsms3/ST_STOMICS/STOmics_cloud/odms/prd/sz_history/bigdata_warehouse/odms/P20Z10200N0157/bigdata_dw/normalProject/P18Z10200N0374/genomics/variant/snv_shortIndel/avcf/01/KHtTJ15jiZ/1/KHtTJ15jiZ.genotype.allsites.vcf.gz</t>
  </si>
  <si>
    <t>E-B23085060872</t>
  </si>
  <si>
    <t>/zfsms3/ST_STOMICS/STOmics_cloud/odms/prd/sz_history/bigdata_warehouse/odms/P20Z10200N0157/bigdata_dw/normalProject/P18Z10200N0374/genomics/variant/snv_shortIndel/avcf/01/zVp9QdelMo/1/zVp9QdelMo.genotype.allsites.vcf.gz</t>
  </si>
  <si>
    <t>E-B23019259675</t>
  </si>
  <si>
    <t>/zfsms3/ST_STOMICS/STOmics_cloud/odms/prd/sz_history/bigdata_warehouse/odms/P20Z10200N0157/bigdata_dw/normalProject/P18Z10200N0374/genomics/variant/snv_shortIndel/avcf/01/9nhbJZ5l61/1/9nhbJZ5l61.genotype.allsites.vcf.gz</t>
  </si>
  <si>
    <t>E-B23066719870</t>
  </si>
  <si>
    <t>/zfsms3/ST_STOMICS/STOmics_cloud/odms/prd/sz_history/bigdata_warehouse/odms/P20Z10200N0157/bigdata_dw/normalProject/P18Z10200N0374/genomics/variant/snv_shortIndel/avcf/01/kS1ToafUN8/1/kS1ToafUN8.genotype.allsites.vcf.gz</t>
  </si>
  <si>
    <t>E-B23017308056</t>
  </si>
  <si>
    <t>/zfsms3/ST_STOMICS/STOmics_cloud/odms/prd/sz_history/bigdata_warehouse/odms/P20Z10200N0157/bigdata_dw/normalProject/P18Z10200N0374/genomics/variant/snv_shortIndel/avcf/01/jZG744Fp8x/1/jZG744Fp8x.genotype.allsites.vcf.gz</t>
  </si>
  <si>
    <t>E-B23597187698</t>
  </si>
  <si>
    <t>/zfsms3/ST_STOMICS/STOmics_cloud/odms/prd/sz_history/bigdata_warehouse/odms/P20Z10200N0157/bigdata_dw/normalProject/P18Z10200N0374/genomics/variant/snv_shortIndel/avcf/01/BkE4Qwdt3r/1/BkE4Qwdt3r.genotype.allsites.vcf.gz</t>
  </si>
  <si>
    <t>E-B23058158492</t>
  </si>
  <si>
    <t>/zfsms3/ST_STOMICS/STOmics_cloud/odms/prd/sz_history/bigdata_warehouse/odms/P20Z10200N0157/bigdata_dw/normalProject/P18Z10200N0374/genomics/variant/snv_shortIndel/avcf/01/73rCA7d91p/rerun_197001210328026/1/73rCA7d91p.genotype.allsites.vcf.gz</t>
  </si>
  <si>
    <t>E-B23105645310</t>
  </si>
  <si>
    <t>/zfsms3/ST_STOMICS/STOmics_cloud/odms/prd/sz_history/bigdata_warehouse/odms/P20Z10200N0157/bigdata_dw/normalProject/P18Z10200N0374/genomics/variant/snv_shortIndel/avcf/01/y2HDRWGdjG/1/y2HDRWGdjG.genotype.allsites.vcf.gz</t>
  </si>
  <si>
    <t>E-B23033382259</t>
  </si>
  <si>
    <t>/zfsms3/ST_STOMICS/STOmics_cloud/odms/prd/sz_history/bigdata_warehouse/odms/P20Z10200N0157/bigdata_dw/normalProject/P18Z10200N0374/genomics/variant/snv_shortIndel/avcf/01/mqOdrvPqMZ/1/mqOdrvPqMZ.genotype.allsites.vcf.gz</t>
  </si>
  <si>
    <t>E-B23028937874</t>
  </si>
  <si>
    <t>/zfsms3/ST_STOMICS/STOmics_cloud/odms/prd/sz_history/bigdata_warehouse/odms/P20Z10200N0157/bigdata_dw/normalProject/P18Z10200N0374/genomics/variant/snv_shortIndel/avcf/01/TPXyUyui1J/1/TPXyUyui1J.genotype.allsites.vcf.gz</t>
  </si>
  <si>
    <t>E-B23024185825</t>
  </si>
  <si>
    <t>/zfsms3/ST_STOMICS/STOmics_cloud/odms/prd/sz_history/bigdata_warehouse/odms/P20Z10200N0157/bigdata_dw/normalProject/P18Z10200N0374/genomics/variant/snv_shortIndel/avcf/01/9RqfYaDjU5/1/9RqfYaDjU5.genotype.allsites.vcf.gz</t>
  </si>
  <si>
    <t>E-B23082856565</t>
  </si>
  <si>
    <t>/zfsms3/ST_STOMICS/STOmics_cloud/odms/prd/sz_history/bigdata_warehouse/odms/P20Z10200N0157/bigdata_dw/normalProject/P18Z10200N0374/genomics/variant/snv_shortIndel/avcf/01/XfrsYyYJ4p/1/XfrsYyYJ4p.genotype.allsites.vcf.gz</t>
  </si>
  <si>
    <t>E-B23039464557</t>
  </si>
  <si>
    <t>/zfsms3/ST_STOMICS/STOmics_cloud/odms/prd/sz_history/bigdata_warehouse/odms/P20Z10200N0157/bigdata_dw/normalProject/P18Z10200N0374/genomics/variant/snv_shortIndel/avcf/01/pNwxeCS1A9/1/pNwxeCS1A9.genotype.allsites.vcf.gz</t>
  </si>
  <si>
    <t>E-B23004045665</t>
  </si>
  <si>
    <t>/zfsms3/ST_STOMICS/STOmics_cloud/odms/prd/sz_history/bigdata_warehouse/odms/P20Z10200N0157/bigdata_dw/normalProject/P18Z10200N0374/genomics/variant/snv_shortIndel/avcf/01/fsnMlrTEqw/1/fsnMlrTEqw.genotype.allsites.vcf.gz</t>
  </si>
  <si>
    <t>E-B23599902038</t>
  </si>
  <si>
    <t>/zfsms3/ST_STOMICS/STOmics_cloud/odms/prd/sz_history/bigdata_warehouse/odms/P20Z10200N0157/bigdata_dw/normalProject/P18Z10200N0374/genomics/variant/snv_shortIndel/avcf/01/pepZABrhqp/1/pepZABrhqp.genotype.allsites.vcf.gz</t>
  </si>
  <si>
    <t>E-B23101758545</t>
  </si>
  <si>
    <t>/zfsms3/ST_STOMICS/STOmics_cloud/odms/prd/sz_history/bigdata_warehouse/odms/P20Z10200N0157/bigdata_dw/normalProject/P18Z10200N0374/genomics/variant/snv_shortIndel/avcf/01/ytPdvvsTfa/1/ytPdvvsTfa.genotype.allsites.vcf.gz</t>
  </si>
  <si>
    <t>E-B23080277886</t>
  </si>
  <si>
    <t>/zfsms3/ST_STOMICS/STOmics_cloud/odms/prd/sz_history/bigdata_warehouse/odms/P20Z10200N0157/bigdata_dw/normalProject/P18Z10200N0374/genomics/variant/snv_shortIndel/avcf/01/ufBwDJehU4/1/ufBwDJehU4.genotype.allsites.vcf.gz</t>
  </si>
  <si>
    <t>E-B23109339955</t>
  </si>
  <si>
    <t>/zfsms3/ST_STOMICS/STOmics_cloud/odms/prd/sz_history/bigdata_warehouse/odms/P20Z10200N0157/bigdata_dw/normalProject/P18Z10200N0374/genomics/variant/snv_shortIndel/avcf/01/BRcBMSck7C/1/BRcBMSck7C.genotype.allsites.vcf.gz</t>
  </si>
  <si>
    <t>E-B23073376662</t>
  </si>
  <si>
    <t>/zfsms3/ST_STOMICS/STOmics_cloud/odms/prd/sz_history/bigdata_warehouse/odms/P20Z10200N0157/bigdata_dw/normalProject/P18Z10200N0374/genomics/variant/snv_shortIndel/avcf/01/Vb0MoTKkHb/1/Vb0MoTKkHb.genotype.allsites.vcf.gz</t>
  </si>
  <si>
    <t>E-B23041640873</t>
  </si>
  <si>
    <t>/zfsms3/ST_STOMICS/STOmics_cloud/odms/prd/sz_history/bigdata_warehouse/odms/P20Z10200N0157/bigdata_dw/normalProject/P18Z10200N0374/genomics/variant/snv_shortIndel/avcf/01/3MwEhu1WK2/1/3MwEhu1WK2.genotype.allsites.vcf.gz</t>
  </si>
  <si>
    <t>E-B23034416268</t>
  </si>
  <si>
    <t>/zfsms3/ST_STOMICS/STOmics_cloud/odms/prd/sz_history/bigdata_warehouse/odms/P20Z10200N0157/bigdata_dw/normalProject/P18Z10200N0374/genomics/variant/snv_shortIndel/avcf/01/SIvBqALq4u/1/SIvBqALq4u.genotype.allsites.vcf.gz</t>
  </si>
  <si>
    <t>E-B23025713912</t>
  </si>
  <si>
    <t>/zfsms3/ST_STOMICS/STOmics_cloud/odms/prd/sz_history/bigdata_warehouse/odms/P20Z10200N0157/bigdata_dw/normalProject/P18Z10200N0374/genomics/variant/snv_shortIndel/avcf/01/wbJAcOfheO/1/wbJAcOfheO.genotype.allsites.vcf.gz</t>
  </si>
  <si>
    <t>E-B23596843225</t>
  </si>
  <si>
    <t>/zfsms3/ST_STOMICS/STOmics_cloud/odms/prd/sz_history/bigdata_warehouse/odms/P20Z10200N0157/bigdata_dw/normalProject/P18Z10200N0374/genomics/variant/snv_shortIndel/avcf/01/OvcMNETluR/1/OvcMNETluR.genotype.allsites.vcf.gz</t>
  </si>
  <si>
    <t>E-B23136205905</t>
  </si>
  <si>
    <t>/zfsms3/ST_STOMICS/STOmics_cloud/odms/prd/sz_history/bigdata_warehouse/odms/P20Z10200N0157/bigdata_dw/normalProject/P18Z10200N0374/genomics/variant/snv_shortIndel/avcf/01/RaetmZRofP/1/RaetmZRofP.genotype.allsites.vcf.gz</t>
  </si>
  <si>
    <t>E-B23144442340</t>
  </si>
  <si>
    <t>/zfsms3/ST_STOMICS/STOmics_cloud/odms/prd/sz_history/bigdata_warehouse/odms/P20Z10200N0157/bigdata_dw/normalProject/P18Z10200N0374/genomics/variant/snv_shortIndel/avcf/01/7qK89YeGWm/1/7qK89YeGWm.genotype.allsites.vcf.gz</t>
  </si>
  <si>
    <t>E-B23120474731</t>
  </si>
  <si>
    <t>/zfsms3/ST_STOMICS/STOmics_cloud/odms/prd/sz_history/bigdata_warehouse/odms/P20Z10200N0157/bigdata_dw/normalProject/P18Z10200N0374/genomics/variant/snv_shortIndel/avcf/01/KUAJToZTwV/1/KUAJToZTwV.genotype.allsites.vcf.gz</t>
  </si>
  <si>
    <t>E-B23123952926</t>
  </si>
  <si>
    <t>/zfsms3/ST_STOMICS/STOmics_cloud/odms/prd/sz_history/bigdata_warehouse/odms/P20Z10200N0157/bigdata_dw/normalProject/P18Z10200N0374/genomics/variant/snv_shortIndel/avcf/01/cNlwdGygkD/rerun_197001210347053/1/cNlwdGygkD.genotype.allsites.vcf.gz</t>
  </si>
  <si>
    <t>E-B23075036967</t>
  </si>
  <si>
    <t>/zfsms3/ST_STOMICS/STOmics_cloud/odms/prd/sz_history/bigdata_warehouse/odms/P20Z10200N0157/bigdata_dw/normalProject/P18Z10200N0374/genomics/variant/snv_shortIndel/avcf/01/VSHKeiC21i/1/VSHKeiC21i.genotype.allsites.vcf.gz</t>
  </si>
  <si>
    <t>E-B23044634347</t>
  </si>
  <si>
    <t>/zfsms3/ST_STOMICS/STOmics_cloud/odms/prd/sz_history/bigdata_warehouse/odms/P20Z10200N0157/bigdata_dw/normalProject/P18Z10200N0374/genomics/variant/snv_shortIndel/avcf/01/7adF4KaxN8/1/7adF4KaxN8.genotype.allsites.vcf.gz</t>
  </si>
  <si>
    <t>E-B23135146468</t>
  </si>
  <si>
    <t>/zfsms3/ST_STOMICS/STOmics_cloud/odms/prd/sz_history/bigdata_warehouse/odms/P20Z10200N0157/bigdata_dw/normalProject/P18Z10200N0374/genomics/variant/snv_shortIndel/avcf/01/UAWmtRx6sb/1/UAWmtRx6sb.genotype.allsites.vcf.gz</t>
  </si>
  <si>
    <t>E-B23103801944</t>
  </si>
  <si>
    <t>/zfsms3/ST_STOMICS/STOmics_cloud/odms/prd/sz_history/bigdata_warehouse/odms/P20Z10200N0157/bigdata_dw/normalProject/P18Z10200N0374/genomics/variant/snv_shortIndel/avcf/01/9KTXyOTFKu/1/9KTXyOTFKu.genotype.allsites.vcf.gz</t>
  </si>
  <si>
    <t>E-B23150890259</t>
  </si>
  <si>
    <t>/zfsms3/ST_STOMICS/STOmics_cloud/odms/prd/sz_history/bigdata_warehouse/odms/P20Z10200N0157/bigdata_dw/normalProject/P18Z10200N0374/genomics/variant/snv_shortIndel/avcf/01/V7oRYCUvPH/1/V7oRYCUvPH.genotype.allsites.vcf.gz</t>
  </si>
  <si>
    <t>E-B23132982736</t>
  </si>
  <si>
    <t>/zfsms3/ST_STOMICS/STOmics_cloud/odms/prd/sz_history/bigdata_warehouse/odms/P20Z10200N0157/bigdata_dw/normalProject/P18Z10200N0374/genomics/variant/snv_shortIndel/avcf/01/LRdtcYXtmE/1/LRdtcYXtmE.genotype.allsites.vcf.gz</t>
  </si>
  <si>
    <t>E-B23901955057</t>
  </si>
  <si>
    <t>/zfsms3/ST_STOMICS/STOmics_cloud/odms/prd/sz_history/bigdata_warehouse/odms/P20Z10200N0157/bigdata_dw/normalProject/P18Z10200N0374/genomics/variant/snv_shortIndel/avcf/01/9WLKBhVins/rerun_197001210345044/1/9WLKBhVins.genotype.allsites.vcf.gz</t>
  </si>
  <si>
    <t>E-B23662124222</t>
  </si>
  <si>
    <t>/zfsms3/ST_STOMICS/STOmics_cloud/odms/prd/sz_history/bigdata_warehouse/odms/P20Z10200N0157/bigdata_dw/normalProject/P18Z10200N0374/genomics/variant/snv_shortIndel/avcf/01/hiQ9d8wlV1/1/hiQ9d8wlV1.genotype.allsites.vcf.gz</t>
  </si>
  <si>
    <t>E-B23269553327</t>
  </si>
  <si>
    <t>/zfsms3/ST_STOMICS/STOmics_cloud/odms/prd/sz_history/bigdata_warehouse/odms/P20Z10200N0157/bigdata_dw/normalProject/P18Z10200N0374/genomics/variant/snv_shortIndel/avcf/01/R8e5yBqF1i/1/R8e5yBqF1i.allsite.vcf.gz</t>
  </si>
  <si>
    <t>E-B23267841970</t>
  </si>
  <si>
    <t>/zfsms3/ST_STOMICS/STOmics_cloud/odms/prd/sz_history/bigdata_warehouse/odms/P20Z10200N0157/bigdata_dw/normalProject/P18Z10200N0374/genomics/variant/snv_shortIndel/avcf/01/IBmfluIns7/1/IBmfluIns7.allsite.vcf.gz</t>
  </si>
  <si>
    <t>E-B23263317841</t>
  </si>
  <si>
    <t>/zfsms3/ST_STOMICS/STOmics_cloud/odms/prd/sz_history/bigdata_warehouse/odms/P20Z10200N0157/bigdata_dw/normalProject/P18Z10200N0374/genomics/variant/snv_shortIndel/avcf/01/EoGZQgn6qH/1/EoGZQgn6qH.allsite.vcf.gz</t>
  </si>
  <si>
    <t>E-B23261869056</t>
  </si>
  <si>
    <t>/zfsms3/ST_STOMICS/STOmics_cloud/odms/prd/sz_history/bigdata_warehouse/odms/P20Z10200N0157/bigdata_dw/normalProject/P18Z10200N0374/genomics/variant/snv_shortIndel/avcf/01/pJvCQ7V1Z6/1/pJvCQ7V1Z6.allsite.vcf.gz</t>
  </si>
  <si>
    <t>E-B23267505187</t>
  </si>
  <si>
    <t>/zfsms3/ST_STOMICS/STOmics_cloud/odms/prd/sz_history/bigdata_warehouse/odms/P20Z10200N0157/bigdata_dw/normalProject/P18Z10200N0374/genomics/variant/snv_shortIndel/avcf/01/ITOsrLsSdb/1/ITOsrLsSdb.allsite.vcf.gz</t>
  </si>
  <si>
    <t>E-B23262754151</t>
  </si>
  <si>
    <t>/zfsms3/ST_STOMICS/STOmics_cloud/odms/prd/sz_history/bigdata_warehouse/odms/P20Z10200N0157/bigdata_dw/normalProject/P18Z10200N0374/genomics/variant/snv_shortIndel/avcf/01/t9Pa9wCHTb/1/t9Pa9wCHTb.allsite.vcf.gz</t>
  </si>
  <si>
    <t>E-B23265537213</t>
  </si>
  <si>
    <t>/zfsms3/ST_STOMICS/STOmics_cloud/odms/prd/sz_history/bigdata_warehouse/odms/P20Z10200N0157/bigdata_dw/normalProject/P18Z10200N0374/genomics/variant/snv_shortIndel/avcf/01/9edB8hHIOK/1/9edB8hHIOK.allsite.vcf.gz</t>
  </si>
  <si>
    <t>E-B22189214696</t>
  </si>
  <si>
    <t>/zfsms3/ST_STOMICS/STOmics_cloud/odms/prd/sz_history/bigdata_warehouse/odms/P20Z10200N0157/bigdata_dw/normalProject/P18Z10200N0374/genomics/variant/snv_shortIndel/avcf/01/k8KWP7Tci2/1/k8KWP7Tci2.allsite.vcf.gz</t>
  </si>
  <si>
    <t>E-B23264368796</t>
  </si>
  <si>
    <t>/zfsms3/ST_STOMICS/STOmics_cloud/odms/prd/sz_history/bigdata_warehouse/odms/P20Z10200N0157/bigdata_dw/normalProject/P18Z10200N0374/genomics/variant/snv_shortIndel/avcf/01/mE16l5C3NS/1/mE16l5C3NS.allsite.vcf.gz</t>
  </si>
  <si>
    <t>E-B22132098919</t>
  </si>
  <si>
    <t>/zfsms3/ST_STOMICS/STOmics_cloud/odms/prd/sz_history/bigdata_warehouse/odms/P20Z10200N0157/bigdata_dw/normalProject/P18Z10200N0374/genomics/variant/snv_shortIndel/avcf/01/YgprLznCdr/rerun_197001210505003/1/YgprLznCdr.allsite.vcf.gz</t>
  </si>
  <si>
    <t>E-B23269328096</t>
  </si>
  <si>
    <t>/zfsms3/ST_STOMICS/STOmics_cloud/odms/prd/sz_history/bigdata_warehouse/odms/P20Z10200N0157/bigdata_dw/normalProject/P18Z10200N0374/genomics/variant/snv_shortIndel/avcf/01/PrObYssael/1/PrObYssael.allsite.vcf.gz</t>
  </si>
  <si>
    <t>E-B23267602073</t>
  </si>
  <si>
    <t>/zfsms3/ST_STOMICS/STOmics_cloud/odms/prd/sz_history/bigdata_warehouse/odms/P20Z10200N0157/bigdata_dw/normalProject/P18Z10200N0374/genomics/variant/snv_shortIndel/avcf/01/URhaXxub6l/rerun_197001210848043/1/URhaXxub6l.genotype.allsites.vcf.gz</t>
  </si>
  <si>
    <t>E-B23261721673</t>
  </si>
  <si>
    <t>/zfsms3/ST_STOMICS/STOmics_cloud/odms/prd/sz_history/bigdata_warehouse/odms/P20Z10200N0157/bigdata_dw/normalProject/P18Z10200N0374/genomics/variant/snv_shortIndel/avcf/01/x5aqmWryPA/1/x5aqmWryPA.allsite.vcf.gz</t>
  </si>
  <si>
    <t>E-B22124637452</t>
  </si>
  <si>
    <t>/zfsms3/ST_STOMICS/STOmics_cloud/odms/prd/sz_history/bigdata_warehouse/odms/P20Z10200N0157/bigdata_dw/normalProject/P18Z10200N0374/genomics/variant/snv_shortIndel/avcf/01/T81HPysVMh/1/T81HPysVMh.genotype.allsites.vcf.gz</t>
  </si>
  <si>
    <t>E-B23269483657</t>
  </si>
  <si>
    <t>/zfsms3/ST_STOMICS/STOmics_cloud/odms/prd/sz_history/bigdata_warehouse/odms/P20Z10200N0157/bigdata_dw/normalProject/P18Z10200N0374/genomics/variant/snv_shortIndel/avcf/01/Z3M0yTTzQN/1/Z3M0yTTzQN.allsite.vcf.gz</t>
  </si>
  <si>
    <t>E-B23267801220</t>
  </si>
  <si>
    <t>/zfsms3/ST_STOMICS/STOmics_cloud/odms/prd/sz_history/bigdata_warehouse/odms/P20Z10200N0157/bigdata_dw/normalProject/P18Z10200N0374/genomics/variant/snv_shortIndel/avcf/01/RbA31uUI3Q/1/RbA31uUI3Q.allsite.vcf.gz</t>
  </si>
  <si>
    <t>E-B23266470380</t>
  </si>
  <si>
    <t>/zfsms3/ST_STOMICS/STOmics_cloud/odms/prd/sz_history/bigdata_warehouse/odms/P20Z10200N0157/bigdata_dw/normalProject/P18Z10200N0374/genomics/variant/snv_shortIndel/avcf/01/cMYoYhorcj/1/cMYoYhorcj.allsite.vcf.gz</t>
  </si>
  <si>
    <t>E-B23261954868</t>
  </si>
  <si>
    <t>/zfsms3/ST_STOMICS/STOmics_cloud/odms/prd/sz_history/bigdata_warehouse/odms/P20Z10200N0157/bigdata_dw/normalProject/P18Z10200N0374/genomics/variant/snv_shortIndel/avcf/01/ALgd2EiYts/1/ALgd2EiYts.allsite.vcf.gz</t>
  </si>
  <si>
    <t>E-B22325859805</t>
  </si>
  <si>
    <t>/zfsms3/ST_STOMICS/STOmics_cloud/odms/prd/sz_history/bigdata_warehouse/odms/P20Z10200N0157/bigdata_dw/normalProject/P18Z10200N0374/genomics/variant/snv_shortIndel/avcf/01/l5Ehs9pmPX/1/l5Ehs9pmPX.allsite.vcf.gz</t>
  </si>
  <si>
    <t>E-B22300691057</t>
  </si>
  <si>
    <t>/zfsms3/ST_STOMICS/STOmics_cloud/odms/prd/sz_history/bigdata_warehouse/odms/P20Z10200N0157/bigdata_dw/normalProject/P18Z10200N0374/genomics/variant/snv_shortIndel/avcf/01/oQ6PZeX8eO/1/oQ6PZeX8eO.allsite.vcf.gz</t>
  </si>
  <si>
    <t>E-B22656695375</t>
  </si>
  <si>
    <t>/zfsms3/ST_STOMICS/STOmics_cloud/odms/prd/sz_history/bigdata_warehouse/odms/P20Z10200N0157/bigdata_dw/normalProject/P18Z10200N0374/genomics/variant/snv_shortIndel/avcf/01/G29Iq9aIqs/1/G29Iq9aIqs.allsite.vcf.gz</t>
  </si>
  <si>
    <t>E-B22654202991</t>
  </si>
  <si>
    <t>/zfsms3/ST_STOMICS/STOmics_cloud/odms/prd/sz_history/bigdata_warehouse/odms/P20Z10200N0157/bigdata_dw/normalProject/P18Z10200N0374/genomics/variant/snv_shortIndel/avcf/01/El8YTuLHY4/1/El8YTuLHY4.allsite.vcf.gz</t>
  </si>
  <si>
    <t>E-B22651387585</t>
  </si>
  <si>
    <t>/zfsms3/ST_STOMICS/STOmics_cloud/odms/prd/sz_history/bigdata_warehouse/odms/P20Z10200N0157/bigdata_dw/normalProject/P18Z10200N0374/genomics/variant/snv_shortIndel/avcf/01/ZD2Ir1N9dr/1/ZD2Ir1N9dr.allsite.vcf.gz</t>
  </si>
  <si>
    <t>E-B22558793846</t>
  </si>
  <si>
    <t>/zfsms3/ST_STOMICS/STOmics_cloud/odms/prd/sz_history/bigdata_warehouse/odms/P20Z10200N0157/bigdata_dw/normalProject/P18Z10200N0374/genomics/variant/snv_shortIndel/avcf/01/nmSEsn5RiU/rerun_197001210505003/1/nmSEsn5RiU.allsite.vcf.gz</t>
  </si>
  <si>
    <t>E-B22653689172</t>
  </si>
  <si>
    <t>/zfsms3/ST_STOMICS/STOmics_cloud/odms/prd/sz_history/bigdata_warehouse/odms/P20Z10200N0157/bigdata_dw/normalProject/P18Z10200N0374/genomics/variant/snv_shortIndel/avcf/01/v7xQRowGb2/1/v7xQRowGb2.allsite.vcf.gz</t>
  </si>
  <si>
    <t>E-B22166959895</t>
  </si>
  <si>
    <t>/zfsms3/ST_STOMICS/STOmics_cloud/odms/prd/sz_history/bigdata_warehouse/odms/P20Z10200N0157/bigdata_dw/normalProject/P18Z10200N0374/genomics/variant/snv_shortIndel/avcf/01/qqw4NGsfBw/1/qqw4NGsfBw.allsite.vcf.gz</t>
  </si>
  <si>
    <t>E-B22115844828</t>
  </si>
  <si>
    <t>/zfsms3/ST_STOMICS/STOmics_cloud/odms/prd/sz_history/bigdata_warehouse/odms/P20Z10200N0157/bigdata_dw/normalProject/P18Z10200N0374/genomics/variant/snv_shortIndel/avcf/01/tgPPV29BpY/1/tgPPV29BpY.allsite.vcf.gz</t>
  </si>
  <si>
    <t>E-B22566092394</t>
  </si>
  <si>
    <t>/zfsms3/ST_STOMICS/STOmics_cloud/odms/prd/sz_history/bigdata_warehouse/odms/P20Z10200N0157/bigdata_dw/normalProject/P18Z10200N0374/genomics/variant/snv_shortIndel/avcf/01/97VtY9yUM4/1/97VtY9yUM4.allsite.vcf.gz</t>
  </si>
  <si>
    <t>E-B22630035340</t>
  </si>
  <si>
    <t>/zfsms3/ST_STOMICS/STOmics_cloud/odms/prd/sz_history/bigdata_warehouse/odms/P20Z10200N0157/bigdata_dw/normalProject/P18Z10200N0374/genomics/variant/snv_shortIndel/avcf/01/dqQaVKlV9T/1/dqQaVKlV9T.allsite.vcf.gz</t>
  </si>
  <si>
    <t>E-B22315910244</t>
  </si>
  <si>
    <t>/zfsms3/ST_STOMICS/STOmics_cloud/odms/prd/sz_history/bigdata_warehouse/odms/P20Z10200N0157/bigdata_dw/normalProject/P18Z10200N0374/genomics/variant/snv_shortIndel/avcf/01/Xfre7UCd03/1/Xfre7UCd03.allsite.vcf.gz</t>
  </si>
  <si>
    <t>E-B22317152533</t>
  </si>
  <si>
    <t>/zfsms3/ST_STOMICS/STOmics_cloud/odms/prd/sz_history/bigdata_warehouse/odms/P20Z10200N0157/bigdata_dw/normalProject/P18Z10200N0374/genomics/variant/snv_shortIndel/avcf/01/MXMuCePlY6/1/MXMuCePlY6.allsite.vcf.gz</t>
  </si>
  <si>
    <t>E-B22266306613</t>
  </si>
  <si>
    <t>/zfsms3/ST_STOMICS/STOmics_cloud/odms/prd/sz_history/bigdata_warehouse/odms/P20Z10200N0157/bigdata_dw/normalProject/P18Z10200N0374/genomics/variant/snv_shortIndel/avcf/01/JHxAS8G4CI/1/JHxAS8G4CI.allsite.vcf.gz</t>
  </si>
  <si>
    <t>E-B22634348706</t>
  </si>
  <si>
    <t>/zfsms3/ST_STOMICS/STOmics_cloud/odms/prd/sz_history/bigdata_warehouse/odms/P20Z10200N0157/bigdata_dw/normalProject/P18Z10200N0374/genomics/variant/snv_shortIndel/avcf/01/IZrQdCWepI/1/IZrQdCWepI.allsite.vcf.gz</t>
  </si>
  <si>
    <t>E-B22642147476</t>
  </si>
  <si>
    <t>/zfsms3/ST_STOMICS/STOmics_cloud/odms/prd/sz_history/bigdata_warehouse/odms/P20Z10200N0157/bigdata_dw/normalProject/P18Z10200N0374/genomics/variant/snv_shortIndel/avcf/01/e1xu3nGpyg/1/e1xu3nGpyg.allsite.vcf.gz</t>
  </si>
  <si>
    <t>E-B22308018270</t>
  </si>
  <si>
    <t>/zfsms3/ST_STOMICS/STOmics_cloud/odms/prd/sz_history/bigdata_warehouse/odms/P20Z10200N0157/bigdata_dw/normalProject/P18Z10200N0374/genomics/variant/snv_shortIndel/avcf/01/mM2mdzbY8q/rerun_197001210505000/1/mM2mdzbY8q.allsite.vcf.gz</t>
  </si>
  <si>
    <t>E-B22264155685</t>
  </si>
  <si>
    <t>/zfsms3/ST_STOMICS/STOmics_cloud/odms/prd/sz_history/bigdata_warehouse/odms/P20Z10200N0157/bigdata_dw/normalProject/P18Z10200N0374/genomics/variant/snv_shortIndel/avcf/01/VQrFoNBK6d/rerun_197001210505000/1/VQrFoNBK6d.allsite.vcf.gz</t>
  </si>
  <si>
    <t>E-B22636817693</t>
  </si>
  <si>
    <t>/zfsms3/ST_STOMICS/STOmics_cloud/odms/prd/sz_history/bigdata_warehouse/odms/P20Z10200N0157/bigdata_dw/normalProject/P18Z10200N0374/genomics/variant/snv_shortIndel/avcf/01/zyLMUPEsYr/1/zyLMUPEsYr.allsite.vcf.gz</t>
  </si>
  <si>
    <t>E-B22657402881</t>
  </si>
  <si>
    <t>/zfsms3/ST_STOMICS/STOmics_cloud/odms/prd/sz_history/bigdata_warehouse/odms/P20Z10200N0157/bigdata_dw/normalProject/P18Z10200N0374/genomics/variant/snv_shortIndel/avcf/01/fsSrcHstjc/1/fsSrcHstjc.allsite.vcf.gz</t>
  </si>
  <si>
    <t>E-B22411339303</t>
  </si>
  <si>
    <t>/zfsms3/ST_STOMICS/STOmics_cloud/odms/prd/sz_history/bigdata_warehouse/odms/P20Z10200N0157/bigdata_dw/normalProject/P18Z10200N0374/genomics/variant/snv_shortIndel/avcf/01/lktgTTqzog/1/lktgTTqzog.allsite.vcf.gz</t>
  </si>
  <si>
    <t>E-B22660620277</t>
  </si>
  <si>
    <t>/zfsms3/ST_STOMICS/STOmics_cloud/odms/prd/sz_history/bigdata_warehouse/odms/P20Z10200N0157/bigdata_dw/normalProject/P18Z10200N0374/genomics/variant/snv_shortIndel/avcf/01/e8hZ0TJsgq/1/e8hZ0TJsgq.allsite.vcf.gz</t>
  </si>
  <si>
    <t>E-B22644732990</t>
  </si>
  <si>
    <t>/zfsms3/ST_STOMICS/STOmics_cloud/odms/prd/sz_history/bigdata_warehouse/odms/P20Z10200N0157/bigdata_dw/normalProject/P18Z10200N0374/genomics/variant/snv_shortIndel/avcf/01/swd4T1d8TL/1/swd4T1d8TL.allsite.vcf.gz</t>
  </si>
  <si>
    <t>E-B22641344948</t>
  </si>
  <si>
    <t>/zfsms3/ST_STOMICS/STOmics_cloud/odms/prd/sz_history/bigdata_warehouse/odms/P20Z10200N0157/bigdata_dw/normalProject/P18Z10200N0374/genomics/variant/snv_shortIndel/avcf/01/ivbjG46q1g/1/ivbjG46q1g.allsite.vcf.gz</t>
  </si>
  <si>
    <t>E-B22298360730</t>
  </si>
  <si>
    <t>/zfsms3/ST_STOMICS/STOmics_cloud/odms/prd/sz_history/bigdata_warehouse/odms/P20Z10200N0157/bigdata_dw/normalProject/P18Z10200N0374/genomics/variant/snv_shortIndel/avcf/01/9FBl3wt88E/1/9FBl3wt88E.allsite.vcf.gz</t>
  </si>
  <si>
    <t>E-B22638236118</t>
  </si>
  <si>
    <t>/zfsms3/ST_STOMICS/STOmics_cloud/odms/prd/sz_history/bigdata_warehouse/odms/P20Z10200N0157/bigdata_dw/normalProject/P18Z10200N0374/genomics/variant/snv_shortIndel/avcf/01/0mekvOvoic/1/0mekvOvoic.allsite.vcf.gz</t>
  </si>
  <si>
    <t>E-B22179168657</t>
  </si>
  <si>
    <t>/zfsms3/ST_STOMICS/STOmics_cloud/odms/prd/sz_history/bigdata_warehouse/odms/P20Z10200N0157/bigdata_dw/normalProject/P18Z10200N0374/genomics/variant/snv_shortIndel/avcf/01/vbPgToZRiW/rerun_197001210505000/1/vbPgToZRiW.allsite.vcf.gz</t>
  </si>
  <si>
    <t>E-B22646953279</t>
  </si>
  <si>
    <t>/zfsms3/ST_STOMICS/STOmics_cloud/odms/prd/sz_history/bigdata_warehouse/odms/P20Z10200N0157/bigdata_dw/normalProject/P18Z10200N0374/genomics/variant/snv_shortIndel/avcf/01/nDQtJewtMK/1/nDQtJewtMK.allsite.vcf.gz</t>
  </si>
  <si>
    <t>E-B22649336372</t>
  </si>
  <si>
    <t>/zfsms3/ST_STOMICS/STOmics_cloud/odms/prd/sz_history/bigdata_warehouse/odms/P20Z10200N0157/bigdata_dw/normalProject/P18Z10200N0374/genomics/variant/snv_shortIndel/avcf/01/tZqEOUUFoA/1/tZqEOUUFoA.allsite.vcf.gz</t>
  </si>
  <si>
    <t>E-B22134637050</t>
  </si>
  <si>
    <t>/zfsms3/ST_STOMICS/STOmics_cloud/odms/prd/sz_history/bigdata_warehouse/odms/P20Z10200N0157/bigdata_dw/normalProject/P18Z10200N0374/genomics/variant/snv_shortIndel/avcf/01/Q3nPN0mZj6/1/Q3nPN0mZj6.allsite.vcf.gz</t>
  </si>
  <si>
    <t>E-B22649730236</t>
  </si>
  <si>
    <t>/zfsms3/ST_STOMICS/STOmics_cloud/odms/prd/sz_history/bigdata_warehouse/odms/P20Z10200N0157/bigdata_dw/normalProject/P18Z10200N0374/genomics/variant/snv_shortIndel/avcf/01/apvPnrOoxm/1/apvPnrOoxm.allsite.vcf.gz</t>
  </si>
  <si>
    <t>E-B22635459615</t>
  </si>
  <si>
    <t>/zfsms3/ST_STOMICS/STOmics_cloud/odms/prd/sz_history/bigdata_warehouse/odms/P20Z10200N0157/bigdata_dw/normalProject/P18Z10200N0374/genomics/variant/snv_shortIndel/avcf/01/wyRYl0oMMD/1/wyRYl0oMMD.allsite.vcf.gz</t>
  </si>
  <si>
    <t>E-B22657589798</t>
  </si>
  <si>
    <t>/zfsms3/ST_STOMICS/STOmics_cloud/odms/prd/sz_history/bigdata_warehouse/odms/P20Z10200N0157/bigdata_dw/normalProject/P18Z10200N0374/genomics/variant/snv_shortIndel/avcf/01/A5Y91b4Jtp/1/A5Y91b4Jtp.allsite.vcf.gz</t>
  </si>
  <si>
    <t>E-B22650636710</t>
  </si>
  <si>
    <t>/zfsms3/ST_STOMICS/STOmics_cloud/odms/prd/sz_history/bigdata_warehouse/odms/P20Z10200N0157/bigdata_dw/normalProject/P18Z10200N0374/genomics/variant/snv_shortIndel/avcf/01/Ea5hKxDSsm/1/Ea5hKxDSsm.allsite.vcf.gz</t>
  </si>
  <si>
    <t>E-B22192370872</t>
  </si>
  <si>
    <t>/zfsms3/ST_STOMICS/STOmics_cloud/odms/prd/sz_history/bigdata_warehouse/odms/P20Z10200N0157/bigdata_dw/normalProject/P18Z10200N0374/genomics/variant/snv_shortIndel/avcf/01/LdOyp8vye7/rerun_197001210549013/1/LdOyp8vye7.allsite.vcf.gz</t>
  </si>
  <si>
    <t>E-B22636340489</t>
  </si>
  <si>
    <t>/zfsms3/ST_STOMICS/STOmics_cloud/odms/prd/sz_history/bigdata_warehouse/odms/P20Z10200N0157/bigdata_dw/normalProject/P18Z10200N0374/genomics/variant/snv_shortIndel/avcf/01/6T0611cn6F/1/6T0611cn6F.allsite.vcf.gz</t>
  </si>
  <si>
    <t>E-B22634304413</t>
  </si>
  <si>
    <t>/zfsms3/ST_STOMICS/STOmics_cloud/odms/prd/sz_history/bigdata_warehouse/odms/P20Z10200N0157/bigdata_dw/normalProject/P18Z10200N0374/genomics/variant/snv_shortIndel/avcf/01/SFi2nWZpny/1/SFi2nWZpny.allsite.vcf.gz</t>
  </si>
  <si>
    <t>E-B22229292597</t>
  </si>
  <si>
    <t>/zfsms3/ST_STOMICS/STOmics_cloud/odms/prd/sz_history/bigdata_warehouse/odms/P20Z10200N0157/bigdata_dw/normalProject/P18Z10200N0374/genomics/variant/snv_shortIndel/avcf/01/qs6C4hcdzA/1/qs6C4hcdzA.allsite.vcf.gz</t>
  </si>
  <si>
    <t>E-B22172622299</t>
  </si>
  <si>
    <t>/zfsms3/ST_STOMICS/STOmics_cloud/odms/prd/sz_history/bigdata_warehouse/odms/P20Z10200N0157/bigdata_dw/normalProject/P18Z10200N0374/genomics/variant/snv_shortIndel/avcf/01/ISofQSeQ8l/1/ISofQSeQ8l.genotype.allsites.vcf.gz</t>
  </si>
  <si>
    <t>E-B22639165024</t>
  </si>
  <si>
    <t>/zfsms3/ST_STOMICS/STOmics_cloud/odms/prd/sz_history/bigdata_warehouse/odms/P20Z10200N0157/bigdata_dw/normalProject/P18Z10200N0374/genomics/variant/snv_shortIndel/avcf/01/dz4K2pBImy/1/dz4K2pBImy.allsite.vcf.gz</t>
  </si>
  <si>
    <t>E-B22467893045</t>
  </si>
  <si>
    <t>/zfsms3/ST_STOMICS/STOmics_cloud/odms/prd/sz_history/bigdata_warehouse/odms/P20Z10200N0157/bigdata_dw/normalProject/P18Z10200N0374/genomics/variant/snv_shortIndel/avcf/01/eDYHJVhpNy/1/eDYHJVhpNy.allsite.vcf.gz</t>
  </si>
  <si>
    <t>E-B22655726125</t>
  </si>
  <si>
    <t>/zfsms3/ST_STOMICS/STOmics_cloud/odms/prd/sz_history/bigdata_warehouse/odms/P20Z10200N0157/bigdata_dw/normalProject/P18Z10200N0374/genomics/variant/snv_shortIndel/avcf/01/pn4cBLw1Dc/1/pn4cBLw1Dc.allsite.vcf.gz</t>
  </si>
  <si>
    <t>E-B22645604538</t>
  </si>
  <si>
    <t>/zfsms3/ST_STOMICS/STOmics_cloud/odms/prd/sz_history/bigdata_warehouse/odms/P20Z10200N0157/bigdata_dw/normalProject/P18Z10200N0374/genomics/variant/snv_shortIndel/avcf/01/rIcoiZ4pHo/1/rIcoiZ4pHo.allsite.vcf.gz</t>
  </si>
  <si>
    <t>E-B22539722855</t>
  </si>
  <si>
    <t>/zfsms3/ST_STOMICS/STOmics_cloud/odms/prd/sz_history/bigdata_warehouse/odms/P20Z10200N0157/bigdata_dw/normalProject/P18Z10200N0374/genomics/variant/snv_shortIndel/avcf/01/fx5nks2sbM/1/fx5nks2sbM.allsite.vcf.gz</t>
  </si>
  <si>
    <t>E-B22428419155</t>
  </si>
  <si>
    <t>/zfsms3/ST_STOMICS/STOmics_cloud/odms/prd/sz_history/bigdata_warehouse/odms/P20Z10200N0157/bigdata_dw/normalProject/P18Z10200N0374/genomics/variant/snv_shortIndel/avcf/01/kX2bFeq0Mb/1/kX2bFeq0Mb.allsite.vcf.gz</t>
  </si>
  <si>
    <t>E-B22639651936</t>
  </si>
  <si>
    <t>/zfsms3/ST_STOMICS/STOmics_cloud/odms/prd/sz_history/bigdata_warehouse/odms/P20Z10200N0157/bigdata_dw/normalProject/P18Z10200N0374/genomics/variant/snv_shortIndel/avcf/01/nwhtMrHub6/1/nwhtMrHub6.allsite.vcf.gz</t>
  </si>
  <si>
    <t>E-B23269039987</t>
  </si>
  <si>
    <t>/zfsms3/ST_STOMICS/STOmics_cloud/odms/prd/sz_history/bigdata_warehouse/odms/P20Z10200N0157/bigdata_dw/normalProject/P18Z10200N0374/genomics/variant/snv_shortIndel/avcf/01/MGuVxjMLJN/1/MGuVxjMLJN.genotype.allsites.vcf.gz</t>
  </si>
  <si>
    <t>E-B23267106573</t>
  </si>
  <si>
    <t>/zfsms3/ST_STOMICS/STOmics_cloud/odms/prd/sz_history/bigdata_warehouse/odms/P20Z10200N0157/bigdata_dw/normalProject/P18Z10200N0374/genomics/variant/snv_shortIndel/avcf/01/Eu6d4LVCwh/1/Eu6d4LVCwh.allsite.vcf.gz</t>
  </si>
  <si>
    <t>E-B23269348895</t>
  </si>
  <si>
    <t>/zfsms3/ST_STOMICS/STOmics_cloud/odms/prd/sz_history/bigdata_warehouse/odms/P20Z10200N0157/bigdata_dw/normalProject/P18Z10200N0374/genomics/variant/snv_shortIndel/avcf/01/k9StBF0r9T/rerun_197001210549013/1/k9StBF0r9T.allsite.vcf.gz</t>
  </si>
  <si>
    <t>E-B22122046568</t>
  </si>
  <si>
    <t>/zfsms3/ST_STOMICS/STOmics_cloud/odms/prd/sz_history/bigdata_warehouse/odms/P20Z10200N0157/bigdata_dw/normalProject/P18Z10200N0374/genomics/variant/snv_shortIndel/avcf/01/XLutRR1jcM/1/XLutRR1jcM.allsite.vcf.gz</t>
  </si>
  <si>
    <t>E-B23268044963</t>
  </si>
  <si>
    <t>/zfsms3/ST_STOMICS/STOmics_cloud/odms/prd/sz_history/bigdata_warehouse/odms/P20Z10200N0157/bigdata_dw/normalProject/P18Z10200N0374/genomics/variant/snv_shortIndel/avcf/01/kpUnquTnWZ/1/kpUnquTnWZ.allsite.vcf.gz</t>
  </si>
  <si>
    <t>E-B23263265375</t>
  </si>
  <si>
    <t>/zfsms3/ST_STOMICS/STOmics_cloud/odms/prd/sz_history/bigdata_warehouse/odms/P20Z10200N0157/bigdata_dw/normalProject/P18Z10200N0374/genomics/variant/snv_shortIndel/avcf/01/3mdKGRswu3/1/3mdKGRswu3.genotype.allsites.vcf.gz</t>
  </si>
  <si>
    <t>E-B23266812827</t>
  </si>
  <si>
    <t>/zfsms3/ST_STOMICS/STOmics_cloud/odms/prd/sz_history/bigdata_warehouse/odms/P20Z10200N0157/bigdata_dw/normalProject/P18Z10200N0374/genomics/variant/snv_shortIndel/avcf/01/p1AumnHaE6/1/p1AumnHaE6.allsite.vcf.gz</t>
  </si>
  <si>
    <t>E-B23263685333</t>
  </si>
  <si>
    <t>/zfsms3/ST_STOMICS/STOmics_cloud/odms/prd/sz_history/bigdata_warehouse/odms/P20Z10200N0157/bigdata_dw/normalProject/P18Z10200N0374/genomics/variant/snv_shortIndel/avcf/01/3r0Kp2Bjfk/1/3r0Kp2Bjfk.allsite.vcf.gz</t>
  </si>
  <si>
    <t>E-B23265758722</t>
  </si>
  <si>
    <t>/zfsms3/ST_STOMICS/STOmics_cloud/odms/prd/sz_history/bigdata_warehouse/odms/P20Z10200N0157/bigdata_dw/normalProject/P18Z10200N0374/genomics/variant/snv_shortIndel/avcf/01/4T5wVYz16i/1/4T5wVYz16i.allsite.vcf.gz</t>
  </si>
  <si>
    <t>E-B22188240363</t>
  </si>
  <si>
    <t>/zfsms3/ST_STOMICS/STOmics_cloud/odms/prd/sz_history/bigdata_warehouse/odms/P20Z10200N0157/bigdata_dw/normalProject/P18Z10200N0374/genomics/variant/snv_shortIndel/avcf/01/RQG1qRHHfX/1/RQG1qRHHfX.genotype.allsites.vcf.gz</t>
  </si>
  <si>
    <t>E-B23262799878</t>
  </si>
  <si>
    <t>/zfsms3/ST_STOMICS/STOmics_cloud/odms/prd/sz_history/bigdata_warehouse/odms/P20Z10200N0157/bigdata_dw/normalProject/P18Z10200N0374/genomics/variant/snv_shortIndel/avcf/01/g5ZctVW6U6/1/g5ZctVW6U6.genotype.allsites.vcf.gz</t>
  </si>
  <si>
    <t>E-B23262824294</t>
  </si>
  <si>
    <t>/zfsms3/ST_STOMICS/STOmics_cloud/odms/prd/sz_history/bigdata_warehouse/odms/P20Z10200N0157/bigdata_dw/normalProject/P18Z10200N0374/genomics/variant/snv_shortIndel/avcf/01/ldnX1Vb0nZ/1/ldnX1Vb0nZ.genotype.allsites.vcf.gz</t>
  </si>
  <si>
    <t>E-B22176715760</t>
  </si>
  <si>
    <t>/zfsms3/ST_STOMICS/STOmics_cloud/odms/prd/sz_history/bigdata_warehouse/odms/P20Z10200N0157/bigdata_dw/normalProject/P18Z10200N0374/genomics/variant/snv_shortIndel/avcf/01/tQGgTpKz8z/rerun_197001210824017/1/tQGgTpKz8z.genotype.allsites.vcf.gz</t>
  </si>
  <si>
    <t>E-B22676886771</t>
  </si>
  <si>
    <t>/zfsms3/ST_STOMICS/STOmics_cloud/odms/prd/sz_history/bigdata_warehouse/odms/P20Z10200N0157/bigdata_dw/normalProject/P18Z10200N0374/genomics/variant/snv_shortIndel/avcf/01/EoGJcX2Sa0/1/EoGJcX2Sa0.allsite.vcf.gz</t>
  </si>
  <si>
    <t>E-B22124744575</t>
  </si>
  <si>
    <t>/zfsms3/ST_STOMICS/STOmics_cloud/odms/prd/sz_history/bigdata_warehouse/odms/P20Z10200N0157/bigdata_dw/normalProject/P18Z10200N0374/genomics/variant/snv_shortIndel/avcf/01/OhgQ3h1g2q/1/OhgQ3h1g2q.allsite.vcf.gz</t>
  </si>
  <si>
    <t>E-B23263335315</t>
  </si>
  <si>
    <t>/zfsms3/ST_STOMICS/STOmics_cloud/odms/prd/sz_history/bigdata_warehouse/odms/P20Z10200N0157/bigdata_dw/normalProject/P18Z10200N0374/genomics/variant/snv_shortIndel/avcf/01/D2CYKBhfGr/1/D2CYKBhfGr.allsite.vcf.gz</t>
  </si>
  <si>
    <t>E-B23261426075</t>
  </si>
  <si>
    <t>/zfsms3/ST_STOMICS/STOmics_cloud/odms/prd/sz_history/bigdata_warehouse/odms/P20Z10200N0157/bigdata_dw/normalProject/P18Z10200N0374/genomics/variant/snv_shortIndel/avcf/01/MBvGDj3Us9/1/MBvGDj3Us9.allsite.vcf.gz</t>
  </si>
  <si>
    <t>E-B23269063218</t>
  </si>
  <si>
    <t>/zfsms3/ST_STOMICS/STOmics_cloud/odms/prd/sz_history/bigdata_warehouse/odms/P20Z10200N0157/bigdata_dw/normalProject/P18Z10200N0374/genomics/variant/snv_shortIndel/avcf/01/ijuufcBR6b/1/ijuufcBR6b.allsite.vcf.gz</t>
  </si>
  <si>
    <t>E-B23260291805</t>
  </si>
  <si>
    <t>/zfsms3/ST_STOMICS/STOmics_cloud/odms/prd/sz_history/bigdata_warehouse/odms/P20Z10200N0157/bigdata_dw/normalProject/P18Z10200N0374/genomics/variant/snv_shortIndel/avcf/01/FQWFFxeYsh/1/FQWFFxeYsh.allsite.vcf.gz</t>
  </si>
  <si>
    <t>E-B23268683538</t>
  </si>
  <si>
    <t>/zfsms3/ST_STOMICS/STOmics_cloud/odms/prd/sz_history/bigdata_warehouse/odms/P20Z10200N0157/bigdata_dw/normalProject/P18Z10200N0374/genomics/variant/snv_shortIndel/avcf/01/AJyvQwakfc/1/AJyvQwakfc.allsite.vcf.gz</t>
  </si>
  <si>
    <t>E-B23263000890</t>
  </si>
  <si>
    <t>/zfsms3/ST_STOMICS/STOmics_cloud/odms/prd/sz_history/bigdata_warehouse/odms/P20Z10200N0157/bigdata_dw/normalProject/P18Z10200N0374/genomics/variant/snv_shortIndel/avcf/01/1Hv349NdBU/1/1Hv349NdBU.allsite.vcf.gz</t>
  </si>
  <si>
    <t>E-B23265115440</t>
  </si>
  <si>
    <t>/zfsms3/ST_STOMICS/STOmics_cloud/odms/prd/sz_history/bigdata_warehouse/odms/P20Z10200N0157/bigdata_dw/normalProject/P18Z10200N0374/genomics/variant/snv_shortIndel/avcf/01/jQ993ORsY5/1/jQ993ORsY5.allsite.vcf.gz</t>
  </si>
  <si>
    <t>E-B23261301910</t>
  </si>
  <si>
    <t>/zfsms3/ST_STOMICS/STOmics_cloud/odms/prd/sz_history/bigdata_warehouse/odms/P20Z10200N0157/bigdata_dw/normalProject/P18Z10200N0374/genomics/variant/snv_shortIndel/avcf/01/TOEkWViUVW/1/TOEkWViUVW.allsite.vcf.gz</t>
  </si>
  <si>
    <t>E-B23261461593</t>
  </si>
  <si>
    <t>/zfsms3/ST_STOMICS/STOmics_cloud/odms/prd/sz_history/bigdata_warehouse/odms/P20Z10200N0157/bigdata_dw/normalProject/P18Z10200N0374/genomics/variant/snv_shortIndel/avcf/01/M104pGBp4K/1/M104pGBp4K.allsite.vcf.gz</t>
  </si>
  <si>
    <t>E-B23264920435</t>
  </si>
  <si>
    <t>/zfsms3/ST_STOMICS/STOmics_cloud/odms/prd/sz_history/bigdata_warehouse/odms/P20Z10200N0157/bigdata_dw/normalProject/P18Z10200N0374/genomics/variant/snv_shortIndel/avcf/01/n6JnnMvnMW/1/n6JnnMvnMW.allsite.vcf.gz</t>
  </si>
  <si>
    <t>E-B23269908864</t>
  </si>
  <si>
    <t>/zfsms3/ST_STOMICS/STOmics_cloud/odms/prd/sz_history/bigdata_warehouse/odms/P20Z10200N0157/bigdata_dw/normalProject/P18Z10200N0374/genomics/variant/snv_shortIndel/avcf/01/NqAi2K8Ew7/1/NqAi2K8Ew7.allsite.vcf.gz</t>
  </si>
  <si>
    <t>E-B23269093002</t>
  </si>
  <si>
    <t>/zfsms3/ST_STOMICS/STOmics_cloud/odms/prd/sz_history/bigdata_warehouse/odms/P20Z10200N0157/bigdata_dw/normalProject/P18Z10200N0374/genomics/variant/snv_shortIndel/avcf/01/XaZfLg4REl/1/XaZfLg4REl.allsite.vcf.gz</t>
  </si>
  <si>
    <t>E-B23265420988</t>
  </si>
  <si>
    <t>/zfsms3/ST_STOMICS/STOmics_cloud/odms/prd/sz_history/bigdata_warehouse/odms/P20Z10200N0157/bigdata_dw/normalProject/P18Z10200N0374/genomics/variant/snv_shortIndel/avcf/01/tL5fe1Z9fi/1/tL5fe1Z9fi.allsite.vcf.gz</t>
  </si>
  <si>
    <t>E-B23261340153</t>
  </si>
  <si>
    <t>/zfsms3/ST_STOMICS/STOmics_cloud/odms/prd/sz_history/bigdata_warehouse/odms/P20Z10200N0157/bigdata_dw/normalProject/P18Z10200N0374/genomics/variant/snv_shortIndel/avcf/01/ZtxazqRwbw/1/ZtxazqRwbw.allsite.vcf.gz</t>
  </si>
  <si>
    <t>E-B23263563388</t>
  </si>
  <si>
    <t>/zfsms3/ST_STOMICS/STOmics_cloud/odms/prd/sz_history/bigdata_warehouse/odms/P20Z10200N0157/bigdata_dw/normalProject/P18Z10200N0374/genomics/variant/snv_shortIndel/avcf/01/d3YYMYqeKZ/1/d3YYMYqeKZ.allsite.vcf.gz</t>
  </si>
  <si>
    <t>E-B23265485374</t>
  </si>
  <si>
    <t>/zfsms3/ST_STOMICS/STOmics_cloud/odms/prd/sz_history/bigdata_warehouse/odms/P20Z10200N0157/bigdata_dw/normalProject/P18Z10200N0374/genomics/variant/snv_shortIndel/avcf/01/S0wRah8sAO/1/S0wRah8sAO.allsite.vcf.gz</t>
  </si>
  <si>
    <t>E-B23261639804</t>
  </si>
  <si>
    <t>/zfsms3/ST_STOMICS/STOmics_cloud/odms/prd/sz_history/bigdata_warehouse/odms/P20Z10200N0157/bigdata_dw/normalProject/P18Z10200N0374/genomics/variant/snv_shortIndel/avcf/01/ZeNLRXIRvZ/1/ZeNLRXIRvZ.allsite.vcf.gz</t>
  </si>
  <si>
    <t>E-B22211811963</t>
  </si>
  <si>
    <t>/zfsms3/ST_STOMICS/STOmics_cloud/odms/prd/sz_history/bigdata_warehouse/odms/P20Z10200N0157/bigdata_dw/normalProject/P18Z10200N0374/genomics/variant/snv_shortIndel/avcf/01/FFdtOQGxlM/1/FFdtOQGxlM.allsite.vcf.gz</t>
  </si>
  <si>
    <t>E-B22114024027</t>
  </si>
  <si>
    <t>/zfsms3/ST_STOMICS/STOmics_cloud/odms/prd/sz_history/bigdata_warehouse/odms/P20Z10200N0157/bigdata_dw/normalProject/P18Z10200N0374/genomics/variant/snv_shortIndel/avcf/01/5imQEzGotz/1/5imQEzGotz.genotype.allsites.vcf.gz</t>
  </si>
  <si>
    <t>E-B22367344920</t>
  </si>
  <si>
    <t>/zfsms3/ST_STOMICS/STOmics_cloud/odms/prd/sz_history/bigdata_warehouse/odms/P20Z10200N0157/bigdata_dw/normalProject/P18Z10200N0374/genomics/variant/snv_shortIndel/avcf/01/d57HNIGmzW/1/d57HNIGmzW.allsite.vcf.gz</t>
  </si>
  <si>
    <t>E-B22594577561</t>
  </si>
  <si>
    <t>/zfsms3/ST_STOMICS/STOmics_cloud/odms/prd/sz_history/bigdata_warehouse/odms/P20Z10200N0157/bigdata_dw/normalProject/P18Z10200N0374/genomics/variant/snv_shortIndel/avcf/01/fIX5O1ua0m/1/fIX5O1ua0m.allsite.vcf.gz</t>
  </si>
  <si>
    <t>E-B22380982229</t>
  </si>
  <si>
    <t>/zfsms3/ST_STOMICS/STOmics_cloud/odms/prd/sz_history/bigdata_warehouse/odms/P20Z10200N0157/bigdata_dw/normalProject/P18Z10200N0374/genomics/variant/snv_shortIndel/avcf/01/EKZzXdrXJp/1/EKZzXdrXJp.allsite.vcf.gz</t>
  </si>
  <si>
    <t>E-B22195950006</t>
  </si>
  <si>
    <t>/zfsms3/ST_STOMICS/STOmics_cloud/odms/prd/sz_history/bigdata_warehouse/odms/P20Z10200N0157/bigdata_dw/normalProject/P18Z10200N0374/genomics/variant/snv_shortIndel/avcf/01/QaA8WN0Ywm/1/QaA8WN0Ywm.allsite.vcf.gz</t>
  </si>
  <si>
    <t>E-B22208107771</t>
  </si>
  <si>
    <t>/zfsms3/ST_STOMICS/STOmics_cloud/odms/prd/sz_history/bigdata_warehouse/odms/P20Z10200N0157/bigdata_dw/normalProject/P18Z10200N0374/genomics/variant/snv_shortIndel/avcf/01/M4OHtJGx1C/1/M4OHtJGx1C.allsite.vcf.gz</t>
  </si>
  <si>
    <t>E-B22202664374</t>
  </si>
  <si>
    <t>/zfsms3/ST_STOMICS/STOmics_cloud/odms/prd/sz_history/bigdata_warehouse/odms/P20Z10200N0157/bigdata_dw/normalProject/P18Z10200N0374/genomics/variant/snv_shortIndel/avcf/01/KZ2w0LbYoP/1/KZ2w0LbYoP.allsite.vcf.gz</t>
  </si>
  <si>
    <t>E-B22541738885</t>
  </si>
  <si>
    <t>/zfsms3/ST_STOMICS/STOmics_cloud/odms/prd/sz_history/bigdata_warehouse/odms/P20Z10200N0157/bigdata_dw/normalProject/P18Z10200N0374/genomics/variant/snv_shortIndel/avcf/01/g4SLZSWKng/1/g4SLZSWKng.allsite.vcf.gz</t>
  </si>
  <si>
    <t>E-B22192281381</t>
  </si>
  <si>
    <t>/zfsms3/ST_STOMICS/STOmics_cloud/odms/prd/sz_history/bigdata_warehouse/odms/P20Z10200N0157/bigdata_dw/normalProject/P18Z10200N0374/genomics/variant/snv_shortIndel/avcf/01/pxFJmxbTSa/1/pxFJmxbTSa.genotype.allsites.vcf.gz</t>
  </si>
  <si>
    <t>E-B22203003443</t>
  </si>
  <si>
    <t>/zfsms3/ST_STOMICS/STOmics_cloud/odms/prd/sz_history/bigdata_warehouse/odms/P20Z10200N0157/bigdata_dw/normalProject/P18Z10200N0374/genomics/variant/snv_shortIndel/avcf/01/QpIAWVOASs/1/QpIAWVOASs.allsite.vcf.gz</t>
  </si>
  <si>
    <t>E-B22374984013</t>
  </si>
  <si>
    <t>/zfsms3/ST_STOMICS/STOmics_cloud/odms/prd/sz_history/bigdata_warehouse/odms/P20Z10200N0157/bigdata_dw/normalProject/P18Z10200N0374/genomics/variant/snv_shortIndel/avcf/01/BheqWcBgjx/rerun_197001210730002/1/BheqWcBgjx.genotype.allsites.vcf.gz</t>
  </si>
  <si>
    <t>E-B22265456355</t>
  </si>
  <si>
    <t>/zfsms3/ST_STOMICS/STOmics_cloud/odms/prd/sz_history/bigdata_warehouse/odms/P20Z10200N0157/bigdata_dw/normalProject/P18Z10200N0374/genomics/variant/snv_shortIndel/avcf/01/MeJXSWuVls/1/MeJXSWuVls.genotype.allsites.vcf.gz</t>
  </si>
  <si>
    <t>E-B22299176173</t>
  </si>
  <si>
    <t>/zfsms3/ST_STOMICS/STOmics_cloud/odms/prd/sz_history/bigdata_warehouse/odms/P20Z10200N0157/bigdata_dw/normalProject/P18Z10200N0374/genomics/variant/snv_shortIndel/avcf/01/06QOCe8NpD/rerun_197001210504055/1/06QOCe8NpD.allsite.vcf.gz</t>
  </si>
  <si>
    <t>E-B22210996648</t>
  </si>
  <si>
    <t>/zfsms3/ST_STOMICS/STOmics_cloud/odms/prd/sz_history/bigdata_warehouse/odms/P20Z10200N0157/bigdata_dw/normalProject/P18Z10200N0374/genomics/variant/snv_shortIndel/avcf/01/aPl8Nx96r7/rerun_197001210504055/1/aPl8Nx96r7.allsite.vcf.gz</t>
  </si>
  <si>
    <t>E-B22315407227</t>
  </si>
  <si>
    <t>/zfsms3/ST_STOMICS/STOmics_cloud/odms/prd/sz_history/bigdata_warehouse/odms/P20Z10200N0157/bigdata_dw/normalProject/P18Z10200N0374/genomics/variant/snv_shortIndel/avcf/01/eipAkWQvbr/1/eipAkWQvbr.allsite.vcf.gz</t>
  </si>
  <si>
    <t>E-B22209513918</t>
  </si>
  <si>
    <t>/zfsms3/ST_STOMICS/STOmics_cloud/odms/prd/sz_history/bigdata_warehouse/odms/P20Z10200N0157/bigdata_dw/normalProject/P18Z10200N0374/genomics/variant/snv_shortIndel/avcf/01/ykAhNFMpRb/1/ykAhNFMpRb.allsite.vcf.gz</t>
  </si>
  <si>
    <t>E-B22204844365</t>
  </si>
  <si>
    <t>/zfsms3/ST_STOMICS/STOmics_cloud/odms/prd/sz_history/bigdata_warehouse/odms/P20Z10200N0157/bigdata_dw/normalProject/P18Z10200N0374/genomics/variant/snv_shortIndel/avcf/01/SN9bs0YNQQ/1/SN9bs0YNQQ.allsite.vcf.gz</t>
  </si>
  <si>
    <t>E-B22299330575</t>
  </si>
  <si>
    <t>/zfsms3/ST_STOMICS/STOmics_cloud/odms/prd/sz_history/bigdata_warehouse/odms/P20Z10200N0157/bigdata_dw/normalProject/P18Z10200N0374/genomics/variant/snv_shortIndel/avcf/01/Wp0L3cqxcS/1/Wp0L3cqxcS.allsite.vcf.gz</t>
  </si>
  <si>
    <t>E-B22324970524</t>
  </si>
  <si>
    <t>/zfsms3/ST_STOMICS/STOmics_cloud/odms/prd/sz_history/bigdata_warehouse/odms/P20Z10200N0157/bigdata_dw/normalProject/P18Z10200N0374/genomics/variant/snv_shortIndel/avcf/01/FgZXJlJvaN/1/FgZXJlJvaN.allsite.vcf.gz</t>
  </si>
  <si>
    <t>E-B22304222465</t>
  </si>
  <si>
    <t>/zfsms3/ST_STOMICS/STOmics_cloud/odms/prd/sz_history/bigdata_warehouse/odms/P20Z10200N0157/bigdata_dw/normalProject/P18Z10200N0374/genomics/variant/snv_shortIndel/avcf/01/Zj3Se72Q2K/1/Zj3Se72Q2K.allsite.vcf.gz</t>
  </si>
  <si>
    <t>E-B22259671151</t>
  </si>
  <si>
    <t>/zfsms3/ST_STOMICS/STOmics_cloud/odms/prd/sz_history/bigdata_warehouse/odms/P20Z10200N0157/bigdata_dw/normalProject/P18Z10200N0374/genomics/variant/snv_shortIndel/avcf/01/lRY4nS7UFV/1/lRY4nS7UFV.allsite.vcf.gz</t>
  </si>
  <si>
    <t>E-B22206096435</t>
  </si>
  <si>
    <t>/zfsms3/ST_STOMICS/STOmics_cloud/odms/prd/sz_history/bigdata_warehouse/odms/P20Z10200N0157/bigdata_dw/normalProject/P18Z10200N0374/genomics/variant/snv_shortIndel/avcf/01/fwb23GYunW/1/fwb23GYunW.allsite.vcf.gz</t>
  </si>
  <si>
    <t>E-B22310914292</t>
  </si>
  <si>
    <t>/zfsms3/ST_STOMICS/STOmics_cloud/odms/prd/sz_history/bigdata_warehouse/odms/P20Z10200N0157/bigdata_dw/normalProject/P18Z10200N0374/genomics/variant/snv_shortIndel/avcf/01/UlTZygU8XX/1/UlTZygU8XX.allsite.vcf.gz</t>
  </si>
  <si>
    <t>E-B22312873026</t>
  </si>
  <si>
    <t>/zfsms3/ST_STOMICS/STOmics_cloud/odms/prd/sz_history/bigdata_warehouse/odms/P20Z10200N0157/bigdata_dw/normalProject/P18Z10200N0374/genomics/variant/snv_shortIndel/avcf/01/JTGbi1ijZJ/1/JTGbi1ijZJ.allsite.vcf.gz</t>
  </si>
  <si>
    <t>E-B22208825485</t>
  </si>
  <si>
    <t>/zfsms3/ST_STOMICS/STOmics_cloud/odms/prd/sz_history/bigdata_warehouse/odms/P20Z10200N0157/bigdata_dw/normalProject/P18Z10200N0374/genomics/variant/snv_shortIndel/avcf/01/ZjZUMgVoVf/1/ZjZUMgVoVf.allsite.vcf.gz</t>
  </si>
  <si>
    <t>E-B22267244977</t>
  </si>
  <si>
    <t>/zfsms3/ST_STOMICS/STOmics_cloud/odms/prd/sz_history/bigdata_warehouse/odms/P20Z10200N0157/bigdata_dw/normalProject/P18Z10200N0374/genomics/variant/snv_shortIndel/avcf/01/SPUo96TeUd/1/SPUo96TeUd.allsite.vcf.gz</t>
  </si>
  <si>
    <t>E-B22302782966</t>
  </si>
  <si>
    <t>/zfsms3/ST_STOMICS/STOmics_cloud/odms/prd/sz_history/bigdata_warehouse/odms/P20Z10200N0157/bigdata_dw/normalProject/P18Z10200N0374/genomics/variant/snv_shortIndel/avcf/01/cQnUfQdRtm/1/cQnUfQdRtm.allsite.vcf.gz</t>
  </si>
  <si>
    <t>E-B22214073697</t>
  </si>
  <si>
    <t>/zfsms3/ST_STOMICS/STOmics_cloud/odms/prd/sz_history/bigdata_warehouse/odms/P20Z10200N0157/bigdata_dw/normalProject/P18Z10200N0374/genomics/variant/snv_shortIndel/avcf/01/Er6LtsXahF/1/Er6LtsXahF.allsite.vcf.gz</t>
  </si>
  <si>
    <t>E-B22211773797</t>
  </si>
  <si>
    <t>/zfsms3/ST_STOMICS/STOmics_cloud/odms/prd/sz_history/bigdata_warehouse/odms/P20Z10200N0157/bigdata_dw/normalProject/P18Z10200N0374/genomics/variant/snv_shortIndel/avcf/01/X3u4CX1deb/1/X3u4CX1deb.allsite.vcf.gz</t>
  </si>
  <si>
    <t>E-B22580067815</t>
  </si>
  <si>
    <t>/zfsms3/ST_STOMICS/STOmics_cloud/odms/prd/sz_history/bigdata_warehouse/odms/P20Z10200N0157/bigdata_dw/normalProject/P18Z10200N0374/genomics/variant/snv_shortIndel/avcf/01/iQ0dfpCSZu/1/iQ0dfpCSZu.allsite.vcf.gz</t>
  </si>
  <si>
    <t>E-B22309194749</t>
  </si>
  <si>
    <t>/zfsms3/ST_STOMICS/STOmics_cloud/odms/prd/sz_history/bigdata_warehouse/odms/P20Z10200N0157/bigdata_dw/normalProject/P18Z10200N0374/genomics/variant/snv_shortIndel/avcf/01/x2RjmXKO5H/1/x2RjmXKO5H.allsite.vcf.gz</t>
  </si>
  <si>
    <t>E-B22314495565</t>
  </si>
  <si>
    <t>/zfsms3/ST_STOMICS/STOmics_cloud/odms/prd/sz_history/bigdata_warehouse/odms/P20Z10200N0157/bigdata_dw/normalProject/P18Z10200N0374/genomics/variant/snv_shortIndel/avcf/01/4ZvBrxUTeM/1/4ZvBrxUTeM.allsite.vcf.gz</t>
  </si>
  <si>
    <t>E-B22212555365</t>
  </si>
  <si>
    <t>/zfsms3/ST_STOMICS/STOmics_cloud/odms/prd/sz_history/bigdata_warehouse/odms/P20Z10200N0157/bigdata_dw/normalProject/P18Z10200N0374/genomics/variant/snv_shortIndel/avcf/01/d9Tcw3o9pF/1/d9Tcw3o9pF.allsite.vcf.gz</t>
  </si>
  <si>
    <t>E-B22130618850</t>
  </si>
  <si>
    <t>/zfsms3/ST_STOMICS/STOmics_cloud/odms/prd/sz_history/bigdata_warehouse/odms/P20Z10200N0157/bigdata_dw/normalProject/P18Z10200N0374/genomics/variant/snv_shortIndel/avcf/01/BsjlGFVGqQ/1/BsjlGFVGqQ.allsite.vcf.gz</t>
  </si>
  <si>
    <t>E-B22214188332</t>
  </si>
  <si>
    <t>/zfsms3/ST_STOMICS/STOmics_cloud/odms/prd/sz_history/bigdata_warehouse/odms/P20Z10200N0157/bigdata_dw/normalProject/P18Z10200N0374/genomics/variant/snv_shortIndel/avcf/01/EZQJqI9coQ/1/EZQJqI9coQ.allsite.vcf.gz</t>
  </si>
  <si>
    <t>E-B22582958355</t>
  </si>
  <si>
    <t>/zfsms3/ST_STOMICS/STOmics_cloud/odms/prd/sz_history/bigdata_warehouse/odms/P20Z10200N0157/bigdata_dw/normalProject/P18Z10200N0374/genomics/variant/snv_shortIndel/avcf/01/eECnhdRq3F/1/eECnhdRq3F.allsite.vcf.gz</t>
  </si>
  <si>
    <t>E-B22502292870</t>
  </si>
  <si>
    <t>/zfsms3/ST_STOMICS/STOmics_cloud/odms/prd/sz_history/bigdata_warehouse/odms/P20Z10200N0157/bigdata_dw/normalProject/P18Z10200N0374/genomics/variant/snv_shortIndel/avcf/01/XhMHJEa1JS/1/XhMHJEa1JS.allsite.vcf.gz</t>
  </si>
  <si>
    <t>E-B22466327534</t>
  </si>
  <si>
    <t>/zfsms3/ST_STOMICS/STOmics_cloud/odms/prd/sz_history/bigdata_warehouse/odms/P20Z10200N0157/bigdata_dw/normalProject/P18Z10200N0374/genomics/variant/snv_shortIndel/avcf/01/x3HoF3fMc3/1/x3HoF3fMc3.allsite.vcf.gz</t>
  </si>
  <si>
    <t>E-B22581773240</t>
  </si>
  <si>
    <t>/zfsms3/ST_STOMICS/STOmics_cloud/odms/prd/sz_history/bigdata_warehouse/odms/P20Z10200N0157/bigdata_dw/normalProject/P18Z10200N0374/genomics/variant/snv_shortIndel/avcf/01/tTd7FlP6th/1/tTd7FlP6th.allsite.vcf.gz</t>
  </si>
  <si>
    <t>E-B22584266803</t>
  </si>
  <si>
    <t>/zfsms3/ST_STOMICS/STOmics_cloud/odms/prd/sz_history/bigdata_warehouse/odms/P20Z10200N0157/bigdata_dw/normalProject/P18Z10200N0374/genomics/variant/snv_shortIndel/avcf/01/X80BLXpjlC/1/X80BLXpjlC.allsite.vcf.gz</t>
  </si>
  <si>
    <t>E-B22459371501</t>
  </si>
  <si>
    <t>/zfsms3/ST_STOMICS/STOmics_cloud/odms/prd/sz_history/bigdata_warehouse/odms/P20Z10200N0157/bigdata_dw/normalProject/P18Z10200N0374/genomics/variant/snv_shortIndel/avcf/01/Yn87RHgJQk/1/Yn87RHgJQk.allsite.vcf.gz</t>
  </si>
  <si>
    <t>E-B22583587903</t>
  </si>
  <si>
    <t>/zfsms3/ST_STOMICS/STOmics_cloud/odms/prd/sz_history/bigdata_warehouse/odms/P20Z10200N0157/bigdata_dw/normalProject/P18Z10200N0374/genomics/variant/snv_shortIndel/avcf/01/C26EY7dBnw/1/C26EY7dBnw.allsite.vcf.gz</t>
  </si>
  <si>
    <t>E-B23268797552</t>
  </si>
  <si>
    <t>/zfsms3/ST_STOMICS/STOmics_cloud/odms/prd/sz_history/bigdata_warehouse/odms/P20Z10200N0157/bigdata_dw/normalProject/P18Z10200N0374/genomics/variant/snv_shortIndel/avcf/01/0HnTk68dmY/1/0HnTk68dmY.allsite.vcf.gz</t>
  </si>
  <si>
    <t>E-B22585136115</t>
  </si>
  <si>
    <t>/zfsms3/ST_STOMICS/STOmics_cloud/odms/prd/sz_history/bigdata_warehouse/odms/P20Z10200N0157/bigdata_dw/normalProject/P18Z10200N0374/genomics/variant/snv_shortIndel/avcf/01/KfQjJrWJmU/1/KfQjJrWJmU.allsite.vcf.gz</t>
  </si>
  <si>
    <t>E-B22459809394</t>
  </si>
  <si>
    <t>/zfsms3/ST_STOMICS/STOmics_cloud/odms/prd/sz_history/bigdata_warehouse/odms/P20Z10200N0157/bigdata_dw/normalProject/P18Z10200N0374/genomics/variant/snv_shortIndel/avcf/01/XnRk0ZgXYN/1/XnRk0ZgXYN.allsite.vcf.gz</t>
  </si>
  <si>
    <t>E-B22459590317</t>
  </si>
  <si>
    <t>/zfsms3/ST_STOMICS/STOmics_cloud/odms/prd/sz_history/bigdata_warehouse/odms/P20Z10200N0157/bigdata_dw/normalProject/P18Z10200N0374/genomics/variant/snv_shortIndel/avcf/01/RRnoOmCLxl/1/RRnoOmCLxl.allsite.vcf.gz</t>
  </si>
  <si>
    <t>E-B22460997125</t>
  </si>
  <si>
    <t>/zfsms3/ST_STOMICS/STOmics_cloud/odms/prd/sz_history/bigdata_warehouse/odms/P20Z10200N0157/bigdata_dw/normalProject/P18Z10200N0374/genomics/variant/snv_shortIndel/avcf/01/2t4RJNaHAL/1/2t4RJNaHAL.allsite.vcf.gz</t>
  </si>
  <si>
    <t>E-B22585323921</t>
  </si>
  <si>
    <t>/zfsms3/ST_STOMICS/STOmics_cloud/odms/prd/sz_history/bigdata_warehouse/odms/P20Z10200N0157/bigdata_dw/normalProject/P18Z10200N0374/genomics/variant/snv_shortIndel/avcf/01/6ahRnJuQLT/1/6ahRnJuQLT.allsite.vcf.gz</t>
  </si>
  <si>
    <t>E-B22464712455</t>
  </si>
  <si>
    <t>/zfsms3/ST_STOMICS/STOmics_cloud/odms/prd/sz_history/bigdata_warehouse/odms/P20Z10200N0157/bigdata_dw/normalProject/P18Z10200N0374/genomics/variant/snv_shortIndel/avcf/01/aaNl3nfYDu/1/aaNl3nfYDu.allsite.vcf.gz</t>
  </si>
  <si>
    <t>E-B22578522887</t>
  </si>
  <si>
    <t>/zfsms3/ST_STOMICS/STOmics_cloud/odms/prd/sz_history/bigdata_warehouse/odms/P20Z10200N0157/bigdata_dw/normalProject/P18Z10200N0374/genomics/variant/snv_shortIndel/avcf/01/N69fsgx3TK/1/N69fsgx3TK.allsite.vcf.gz</t>
  </si>
  <si>
    <t>E-B23264880736</t>
  </si>
  <si>
    <t>/zfsms3/ST_STOMICS/STOmics_cloud/odms/prd/sz_history/bigdata_warehouse/odms/P20Z10200N0157/bigdata_dw/normalProject/P18Z10200N0374/genomics/variant/snv_shortIndel/avcf/01/Tw9JaReB3c/1/Tw9JaReB3c.allsite.vcf.gz</t>
  </si>
  <si>
    <t>E-B23261773344</t>
  </si>
  <si>
    <t>/zfsms3/ST_STOMICS/STOmics_cloud/odms/prd/sz_history/bigdata_warehouse/odms/P20Z10200N0157/bigdata_dw/normalProject/P18Z10200N0374/genomics/variant/snv_shortIndel/avcf/01/DiJTBIJljD/1/DiJTBIJljD.allsite.vcf.gz</t>
  </si>
  <si>
    <t>E-B23261649775</t>
  </si>
  <si>
    <t>/zfsms3/ST_STOMICS/STOmics_cloud/odms/prd/sz_history/bigdata_warehouse/odms/P20Z10200N0157/bigdata_dw/normalProject/P18Z10200N0374/genomics/variant/snv_shortIndel/avcf/01/dfWGPgaXB7/1/dfWGPgaXB7.allsite.vcf.gz</t>
  </si>
  <si>
    <t>E-B23261496836</t>
  </si>
  <si>
    <t>/zfsms3/ST_STOMICS/STOmics_cloud/odms/prd/sz_history/bigdata_warehouse/odms/P20Z10200N0157/bigdata_dw/normalProject/P18Z10200N0374/genomics/variant/snv_shortIndel/avcf/01/24FI4A7jjW/rerun_197001210550006/1/24FI4A7jjW.allsite.vcf.gz</t>
  </si>
  <si>
    <t>E-B23265549843</t>
  </si>
  <si>
    <t>/zfsms3/ST_STOMICS/STOmics_cloud/odms/prd/sz_history/bigdata_warehouse/odms/P20Z10200N0157/bigdata_dw/normalProject/P18Z10200N0374/genomics/variant/snv_shortIndel/avcf/01/MysY1m7VJx/rerun_197001210550002/1/MysY1m7VJx.allsite.vcf.gz</t>
  </si>
  <si>
    <t>E-B22173972971</t>
  </si>
  <si>
    <t>/zfsms3/ST_STOMICS/STOmics_cloud/odms/prd/sz_history/bigdata_warehouse/odms/P20Z10200N0157/bigdata_dw/normalProject/P18Z10200N0374/genomics/variant/snv_shortIndel/avcf/01/qPFdBrfmWy/1/qPFdBrfmWy.genotype.allsites.vcf.gz</t>
  </si>
  <si>
    <t>E-B22115408553</t>
  </si>
  <si>
    <t>/zfsms3/ST_STOMICS/STOmics_cloud/odms/prd/sz_history/bigdata_warehouse/odms/P20Z10200N0157/bigdata_dw/normalProject/P18Z10200N0374/genomics/variant/snv_shortIndel/avcf/01/hHkybczc2O/1/hHkybczc2O.genotype.allsites.vcf.gz</t>
  </si>
  <si>
    <t>E-B22183945321</t>
  </si>
  <si>
    <t>/zfsms3/ST_STOMICS/STOmics_cloud/odms/prd/sz_history/bigdata_warehouse/odms/P20Z10200N0157/bigdata_dw/normalProject/P18Z10200N0374/genomics/variant/snv_shortIndel/avcf/01/VkNk49brlL/1/VkNk49brlL.genotype.allsites.vcf.gz</t>
  </si>
  <si>
    <t>E-B23269190565</t>
  </si>
  <si>
    <t>/zfsms3/ST_STOMICS/STOmics_cloud/odms/prd/sz_history/bigdata_warehouse/odms/P20Z10200N0157/bigdata_dw/normalProject/P18Z10200N0374/genomics/variant/snv_shortIndel/avcf/01/FUglFG3WFG/1/FUglFG3WFG.genotype.allsites.vcf.gz</t>
  </si>
  <si>
    <t>E-S23455767115</t>
  </si>
  <si>
    <t>/zfsms3/ST_STOMICS/STOmics_cloud/odms/prd/sz_history/bigdata_warehouse/odms/P20Z10200N0157/bigdata_dw/normalProject/P18Z10200N0374/genomics/variant/snv_shortIndel/avcf/01/fBjePeZ1ie/1/fBjePeZ1ie.merge.vcf.gz</t>
  </si>
  <si>
    <t>E-S22169661301</t>
  </si>
  <si>
    <t>/zfsms3/ST_STOMICS/STOmics_cloud/odms/prd/sz_history/bigdata_warehouse/odms/P20Z10200N0157/bigdata_dw/normalProject/P18Z10200N0374/genomics/variant/snv_shortIndel/avcf/01/fACsXq6qQB/1/fACsXq6qQB.merge.vcf.gz</t>
  </si>
  <si>
    <t>E-S23998661447-3</t>
  </si>
  <si>
    <t>/zfsms3/ST_STOMICS/STOmics_cloud/odms/prd/sz_history/bigdata_warehouse/odms/P20Z10200N0157/bigdata_dw/normalProject/P18Z10200N0374/genomics/variant/snv_shortIndel/avcf/01/pNafJonSGx/1/pNafJonSGx.merge.vcf.gz</t>
  </si>
  <si>
    <t>E-S23999024472-22</t>
  </si>
  <si>
    <t>/zfsms3/ST_STOMICS/STOmics_cloud/odms/prd/sz_history/bigdata_warehouse/odms/P20Z10200N0157/bigdata_dw/normalProject/P18Z10200N0374/genomics/variant/snv_shortIndel/avcf/01/jBoU6l3IuY/1/jBoU6l3IuY.merge.vcf.gz</t>
  </si>
  <si>
    <t>E-S23998661447-23</t>
  </si>
  <si>
    <t>/zfsms3/ST_STOMICS/STOmics_cloud/odms/prd/sz_history/bigdata_warehouse/odms/P20Z10200N0157/bigdata_dw/normalProject/P18Z10200N0374/genomics/variant/snv_shortIndel/avcf/01/zYWFHn5Gey/1/zYWFHn5Gey.merge.vcf.gz</t>
  </si>
  <si>
    <t>E-S23999024472-32</t>
  </si>
  <si>
    <t>/zfsms3/ST_STOMICS/STOmics_cloud/odms/prd/sz_history/bigdata_warehouse/odms/P20Z10200N0157/bigdata_dw/normalProject/P18Z10200N0374/genomics/variant/snv_shortIndel/avcf/01/gjJFlK57HI/1/gjJFlK57HI.merge.vcf.gz</t>
  </si>
  <si>
    <t>VIP24</t>
  </si>
  <si>
    <t>/zfsms3/ST_STOMICS/STOmics_cloud/odms/prd/sz_history/bigdata_warehouse/odms/P20Z10200N0157/bigdata_dw/normalProject/P18Z10200N0374/genomics/variant/snv_shortIndel/avcf/01/Vb9dvpjE6c/1/Vb9dvpjE6c.merge.vcf.gz</t>
  </si>
  <si>
    <t>E-S23993264404</t>
  </si>
  <si>
    <t>/zfsms3/ST_STOMICS/STOmics_cloud/odms/prd/sz_history/bigdata_warehouse/odms/P20Z10200N0157/bigdata_dw/normalProject/P18Z10200N0374/genomics/variant/snv_shortIndel/avcf/01/4kWh21atDu/1/4kWh21atDu.genotype.allsites.vcf.gz</t>
  </si>
  <si>
    <t>E-S23992504678</t>
  </si>
  <si>
    <t>/zfsms3/ST_STOMICS/STOmics_cloud/odms/prd/sz_history/bigdata_warehouse/odms/P20Z10200N0157/bigdata_dw/normalProject/P18Z10200N0374/genomics/variant/snv_shortIndel/avcf/01/KDO2vnpqY8/1/KDO2vnpqY8.genotype.allsites.vcf.gz</t>
  </si>
  <si>
    <t>E-S23999866416</t>
  </si>
  <si>
    <t>/zfsms3/ST_STOMICS/STOmics_cloud/odms/prd/sz_history/bigdata_warehouse/odms/P20Z10200N0157/bigdata_dw/normalProject/P18Z10200N0374/genomics/variant/snv_shortIndel/avcf/01/K5ZS3LzaQM/1/K5ZS3LzaQM.genotype.allsites.vcf.gz</t>
  </si>
  <si>
    <t>E-S23990102124</t>
  </si>
  <si>
    <t>/zfsms3/ST_STOMICS/STOmics_cloud/odms/prd/sz_history/bigdata_warehouse/odms/P20Z10200N0157/bigdata_dw/normalProject/P18Z10200N0374/genomics/variant/snv_shortIndel/avcf/01/a1DagyNUmW/1/a1DagyNUmW.genotype.allsites.vcf.gz</t>
  </si>
  <si>
    <t>E-S23921783016</t>
  </si>
  <si>
    <t>/zfsms3/ST_STOMICS/STOmics_cloud/odms/prd/sz_history/bigdata_warehouse/odms/P20Z10200N0157/bigdata_dw/normalProject/P18Z10200N0374/genomics/variant/snv_shortIndel/avcf/01/XHITpkEWyO/1/XHITpkEWyO.genotype.allsites.vcf.gz</t>
  </si>
  <si>
    <t>E-S23920959992</t>
  </si>
  <si>
    <t>/zfsms3/ST_STOMICS/STOmics_cloud/odms/prd/sz_history/bigdata_warehouse/odms/P20Z10200N0157/bigdata_dw/normalProject/P18Z10200N0374/genomics/variant/snv_shortIndel/avcf/01/3BcW7lIjyW/1/3BcW7lIjyW.genotype.allsites.vcf.gz</t>
  </si>
  <si>
    <t>E-S23996057145</t>
  </si>
  <si>
    <t>/zfsms3/ST_STOMICS/STOmics_cloud/odms/prd/sz_history/bigdata_warehouse/odms/P20Z10200N0157/bigdata_dw/normalProject/P18Z10200N0374/genomics/variant/snv_shortIndel/avcf/01/F4zYoHrjOU/1/F4zYoHrjOU.genotype.allsites.vcf.gz</t>
  </si>
  <si>
    <t>E-S23998554045</t>
  </si>
  <si>
    <t>/zfsms3/ST_STOMICS/STOmics_cloud/odms/prd/sz_history/bigdata_warehouse/odms/P20Z10200N0157/bigdata_dw/normalProject/P18Z10200N0374/genomics/variant/snv_shortIndel/avcf/01/fyOvj7GkD4/1/fyOvj7GkD4.genotype.allsites.vcf.gz</t>
  </si>
  <si>
    <t>E-S23991602339</t>
  </si>
  <si>
    <t>/zfsms3/ST_STOMICS/STOmics_cloud/odms/prd/sz_history/bigdata_warehouse/odms/P20Z10200N0157/bigdata_dw/normalProject/P18Z10200N0374/genomics/variant/snv_shortIndel/avcf/01/x6D2wIUXFg/1/x6D2wIUXFg.genotype.allsites.vcf.gz</t>
  </si>
  <si>
    <t>E-S23998987758</t>
  </si>
  <si>
    <t>/zfsms3/ST_STOMICS/STOmics_cloud/odms/prd/sz_history/bigdata_warehouse/odms/P20Z10200N0157/bigdata_dw/normalProject/P18Z10200N0374/genomics/variant/snv_shortIndel/avcf/01/WZykTgCKgX/1/WZykTgCKgX.genotype.allsites.vcf.gz</t>
  </si>
  <si>
    <t>E-S23997104439</t>
  </si>
  <si>
    <t>/zfsms3/ST_STOMICS/STOmics_cloud/odms/prd/sz_history/bigdata_warehouse/odms/P20Z10200N0157/bigdata_dw/normalProject/P18Z10200N0374/genomics/variant/snv_shortIndel/avcf/01/vjO5VjADbd/1/vjO5VjADbd.genotype.allsites.vcf.gz</t>
  </si>
  <si>
    <t>E-S23997032003</t>
  </si>
  <si>
    <t>/zfsms3/ST_STOMICS/STOmics_cloud/odms/prd/sz_history/bigdata_warehouse/odms/P20Z10200N0157/bigdata_dw/normalProject/P18Z10200N0374/genomics/variant/snv_shortIndel/avcf/01/c0BrvBmIyL/1/c0BrvBmIyL.genotype.allsites.vcf.gz</t>
  </si>
  <si>
    <t>E-S23995910919</t>
  </si>
  <si>
    <t>/zfsms3/ST_STOMICS/STOmics_cloud/odms/prd/sz_history/bigdata_warehouse/odms/P20Z10200N0157/bigdata_dw/normalProject/P18Z10200N0374/genomics/variant/snv_shortIndel/avcf/01/u0Q8NRpTkA/1/u0Q8NRpTkA.genotype.allsites.vcf.gz</t>
  </si>
  <si>
    <t>E-S23996478077</t>
  </si>
  <si>
    <t>/zfsms3/ST_STOMICS/STOmics_cloud/odms/prd/sz_history/bigdata_warehouse/odms/P20Z10200N0157/bigdata_dw/normalProject/P18Z10200N0374/genomics/variant/snv_shortIndel/avcf/01/evMofwyxVt/1/evMofwyxVt.genotype.allsites.vcf.gz</t>
  </si>
  <si>
    <t>E-S23922380296</t>
  </si>
  <si>
    <t>/zfsms3/ST_STOMICS/STOmics_cloud/odms/prd/sz_history/bigdata_warehouse/odms/P20Z10200N0157/bigdata_dw/normalProject/P18Z10200N0374/genomics/variant/snv_shortIndel/avcf/01/pTTDintweU/1/pTTDintweU.genotype.allsites.vcf.gz</t>
  </si>
  <si>
    <t>E-S23994069208</t>
  </si>
  <si>
    <t>/zfsms3/ST_STOMICS/STOmics_cloud/odms/prd/sz_history/bigdata_warehouse/odms/P20Z10200N0157/bigdata_dw/normalProject/P18Z10200N0374/genomics/variant/snv_shortIndel/avcf/01/EJzln9U26q/rerun_197001210424042/1/EJzln9U26q.genotype.allsites.vcf.gz</t>
  </si>
  <si>
    <t>E-S23998419258</t>
  </si>
  <si>
    <t>/zfsms3/ST_STOMICS/STOmics_cloud/odms/prd/sz_history/bigdata_warehouse/odms/P20Z10200N0157/bigdata_dw/normalProject/P18Z10200N0374/genomics/variant/snv_shortIndel/avcf/01/LyN2CKyGOK/1/LyN2CKyGOK.genotype.allsites.vcf.gz</t>
  </si>
  <si>
    <t>E-S23154303869</t>
  </si>
  <si>
    <t>/zfsms3/ST_STOMICS/STOmics_cloud/odms/prd/sz_history/bigdata_warehouse/odms/P20Z10200N0157/bigdata_dw/normalProject/P18Z10200N0374/genomics/variant/snv_shortIndel/avcf/01/kxi7uUKS4Y/1/kxi7uUKS4Y.genotype.allsites.vcf.gz</t>
  </si>
  <si>
    <t>E-S23151756746</t>
  </si>
  <si>
    <t>/zfsms3/ST_STOMICS/STOmics_cloud/odms/prd/sz_history/bigdata_warehouse/odms/P20Z10200N0157/bigdata_dw/normalProject/P18Z10200N0374/genomics/variant/snv_shortIndel/avcf/01/VQ23fbAVfD/1/VQ23fbAVfD.genotype.allsites.vcf.gz</t>
  </si>
  <si>
    <t>E-S23151472925</t>
  </si>
  <si>
    <t>/zfsms3/ST_STOMICS/STOmics_cloud/odms/prd/sz_history/bigdata_warehouse/odms/P20Z10200N0157/bigdata_dw/normalProject/P18Z10200N0374/genomics/variant/snv_shortIndel/avcf/01/5Ft5RgJR5N/1/5Ft5RgJR5N.genotype.allsites.vcf.gz</t>
  </si>
  <si>
    <t>E-S23152950613</t>
  </si>
  <si>
    <t>/zfsms3/ST_STOMICS/STOmics_cloud/odms/prd/sz_history/bigdata_warehouse/odms/P20Z10200N0157/bigdata_dw/normalProject/P18Z10200N0374/genomics/variant/snv_shortIndel/avcf/01/s6tmPxODRg/1/s6tmPxODRg.genotype.allsites.vcf.gz</t>
  </si>
  <si>
    <t>E-S23990117013</t>
  </si>
  <si>
    <t>/zfsms3/ST_STOMICS/STOmics_cloud/odms/prd/sz_history/bigdata_warehouse/odms/P20Z10200N0157/bigdata_dw/normalProject/P18Z10200N0374/genomics/variant/snv_shortIndel/avcf/01/eB6peAREYn/1/eB6peAREYn.genotype.allsites.vcf.gz</t>
  </si>
  <si>
    <t>E-S23991500958</t>
  </si>
  <si>
    <t>/zfsms3/ST_STOMICS/STOmics_cloud/odms/prd/sz_history/bigdata_warehouse/odms/P20Z10200N0157/bigdata_dw/normalProject/P18Z10200N0374/genomics/variant/snv_shortIndel/avcf/01/s631NerF2i/1/s631NerF2i.genotype.allsites.vcf.gz</t>
  </si>
  <si>
    <t>E-S23996206670</t>
  </si>
  <si>
    <t>/zfsms3/ST_STOMICS/STOmics_cloud/odms/prd/sz_history/bigdata_warehouse/odms/P20Z10200N0157/bigdata_dw/normalProject/P18Z10200N0374/genomics/variant/snv_shortIndel/avcf/01/6fexamaJvf/1/6fexamaJvf.genotype.allsites.vcf.gz</t>
  </si>
  <si>
    <t>E-S23990460311</t>
  </si>
  <si>
    <t>/zfsms3/ST_STOMICS/STOmics_cloud/odms/prd/sz_history/bigdata_warehouse/odms/P20Z10200N0157/bigdata_dw/normalProject/P18Z10200N0374/genomics/variant/snv_shortIndel/avcf/01/zcY0ACzjET/1/zcY0ACzjET.genotype.allsites.vcf.gz</t>
  </si>
  <si>
    <t>E-S23999531050</t>
  </si>
  <si>
    <t>/zfsms3/ST_STOMICS/STOmics_cloud/odms/prd/sz_history/bigdata_warehouse/odms/P20Z10200N0157/bigdata_dw/normalProject/P18Z10200N0374/genomics/variant/snv_shortIndel/avcf/01/1Npugc4ZnC/1/1Npugc4ZnC.genotype.allsites.vcf.gz</t>
  </si>
  <si>
    <t>E-S23998473863</t>
  </si>
  <si>
    <t>/zfsms3/ST_STOMICS/STOmics_cloud/odms/prd/sz_history/bigdata_warehouse/odms/P20Z10200N0157/bigdata_dw/normalProject/P18Z10200N0374/genomics/variant/snv_shortIndel/avcf/01/UDdVg29PZt/1/UDdVg29PZt.genotype.allsites.vcf.gz</t>
  </si>
  <si>
    <t>E-S23997707540</t>
  </si>
  <si>
    <t>/zfsms3/ST_STOMICS/STOmics_cloud/odms/prd/sz_history/bigdata_warehouse/odms/P20Z10200N0157/bigdata_dw/normalProject/P18Z10200N0374/genomics/variant/snv_shortIndel/avcf/01/iNGVc7FLfE/1/iNGVc7FLfE.genotype.allsites.vcf.gz</t>
  </si>
  <si>
    <t>E-S23996666044</t>
  </si>
  <si>
    <t>/zfsms3/ST_STOMICS/STOmics_cloud/odms/prd/sz_history/bigdata_warehouse/odms/P20Z10200N0157/bigdata_dw/normalProject/P18Z10200N0374/genomics/variant/snv_shortIndel/avcf/01/wDRlIujvH3/1/wDRlIujvH3.genotype.allsites.vcf.gz</t>
  </si>
  <si>
    <t>E-S23993790626</t>
  </si>
  <si>
    <t>/zfsms3/ST_STOMICS/STOmics_cloud/odms/prd/sz_history/bigdata_warehouse/odms/P20Z10200N0157/bigdata_dw/normalProject/P18Z10200N0374/genomics/variant/snv_shortIndel/avcf/01/ggkBYMCq7T/1/ggkBYMCq7T.genotype.allsites.vcf.gz</t>
  </si>
  <si>
    <t>E-S23158930594</t>
  </si>
  <si>
    <t>/zfsms3/ST_STOMICS/STOmics_cloud/odms/prd/sz_history/bigdata_warehouse/odms/P20Z10200N0157/bigdata_dw/normalProject/P18Z10200N0374/genomics/variant/snv_shortIndel/avcf/01/3UvJiEsVSr/rerun_197001210356049/1/3UvJiEsVSr.impute.vcf.gz</t>
  </si>
  <si>
    <t>E-S23457354465</t>
  </si>
  <si>
    <t>/zfsms3/ST_STOMICS/STOmics_cloud/odms/prd/sz_history/bigdata_warehouse/odms/P20Z10200N0157/bigdata_dw/normalProject/P18Z10200N0374/genomics/variant/snv_shortIndel/avcf/01/HO8RoAxY8G/1/HO8RoAxY8G.merge.vcf.gz</t>
  </si>
  <si>
    <t>E-S23450294192</t>
  </si>
  <si>
    <t>/zfsms3/ST_STOMICS/STOmics_cloud/odms/prd/sz_history/bigdata_warehouse/odms/P20Z10200N0157/bigdata_dw/normalProject/P18Z10200N0374/genomics/variant/snv_shortIndel/avcf/01/I5HBpjgqlu/1/I5HBpjgqlu.merge.vcf.gz</t>
  </si>
  <si>
    <t>E-S22519566198</t>
  </si>
  <si>
    <t>/zfsms3/ST_STOMICS/STOmics_cloud/odms/prd/sz_history/bigdata_warehouse/odms/P20Z10200N0157/bigdata_dw/normalProject/P18Z10200N0374/genomics/variant/snv_shortIndel/avcf/01/QH2CMFFWz1/1/QH2CMFFWz1.merge.vcf.gz</t>
  </si>
  <si>
    <t>E-S22406918914</t>
  </si>
  <si>
    <t>/zfsms3/ST_STOMICS/STOmics_cloud/odms/prd/sz_history/bigdata_warehouse/odms/P20Z10200N0157/bigdata_dw/normalProject/P18Z10200N0374/genomics/variant/snv_shortIndel/avcf/01/Y1T2Z8iC4F/1/Y1T2Z8iC4F.merge.vcf.gz</t>
  </si>
  <si>
    <t>E-S23990042173</t>
  </si>
  <si>
    <t>/zfsms3/ST_STOMICS/STOmics_cloud/odms/prd/sz_history/bigdata_warehouse/odms/P20Z10200N0157/bigdata_dw/normalProject/P18Z10200N0374/genomics/variant/snv_shortIndel/avcf/01/kkxFfPPhne/1/kkxFfPPhne.merge.vcf.gz</t>
  </si>
  <si>
    <t>E-S23992533396</t>
  </si>
  <si>
    <t>/zfsms3/ST_STOMICS/STOmics_cloud/odms/prd/sz_history/bigdata_warehouse/odms/P20Z10200N0157/bigdata_dw/normalProject/P18Z10200N0374/genomics/variant/snv_shortIndel/avcf/01/EytZ8ZPKrt/1/EytZ8ZPKrt.merge.vcf.gz</t>
  </si>
  <si>
    <t>E-S23997035804</t>
  </si>
  <si>
    <t>/zfsms3/ST_STOMICS/STOmics_cloud/odms/prd/sz_history/bigdata_warehouse/odms/P20Z10200N0157/bigdata_dw/normalProject/P18Z10200N0374/genomics/variant/snv_shortIndel/avcf/01/AZbCvnuTvU/1/AZbCvnuTvU.merge.vcf.gz</t>
  </si>
  <si>
    <t>E-S23991499265</t>
  </si>
  <si>
    <t>/zfsms3/ST_STOMICS/STOmics_cloud/odms/prd/sz_history/bigdata_warehouse/odms/P20Z10200N0157/bigdata_dw/normalProject/P18Z10200N0374/genomics/variant/snv_shortIndel/avcf/01/o2p76oWCLV/1/o2p76oWCLV.merge.vcf.gz</t>
  </si>
  <si>
    <t>E-S23997422499</t>
  </si>
  <si>
    <t>/zfsms3/ST_STOMICS/STOmics_cloud/odms/prd/sz_history/bigdata_warehouse/odms/P20Z10200N0157/bigdata_dw/normalProject/P18Z10200N0374/genomics/variant/snv_shortIndel/avcf/01/0x71eC2oTr/1/0x71eC2oTr.merge.vcf.gz</t>
  </si>
  <si>
    <t>E-S23994140777</t>
  </si>
  <si>
    <t>/zfsms3/ST_STOMICS/STOmics_cloud/odms/prd/sz_history/bigdata_warehouse/odms/P20Z10200N0157/bigdata_dw/normalProject/P18Z10200N0374/genomics/variant/snv_shortIndel/avcf/01/OjVlmREmuO/1/OjVlmREmuO.merge.vcf.gz</t>
  </si>
  <si>
    <t>E-S23993657750</t>
  </si>
  <si>
    <t>/zfsms3/ST_STOMICS/STOmics_cloud/odms/prd/sz_history/bigdata_warehouse/odms/P20Z10200N0157/bigdata_dw/normalProject/P18Z10200N0374/genomics/variant/snv_shortIndel/avcf/01/eUtEwdaVJf/rerun_197001210400045/1/eUtEwdaVJf.merge.vcf.gz</t>
  </si>
  <si>
    <t>E-S23992107331</t>
  </si>
  <si>
    <t>/zfsms3/ST_STOMICS/STOmics_cloud/odms/prd/sz_history/bigdata_warehouse/odms/P20Z10200N0157/bigdata_dw/normalProject/P18Z10200N0374/genomics/variant/snv_shortIndel/avcf/01/piKslnDHjV/1/piKslnDHjV.merge.vcf.gz</t>
  </si>
  <si>
    <t>E-S23150448125</t>
  </si>
  <si>
    <t>/zfsms3/ST_STOMICS/STOmics_cloud/odms/prd/sz_history/bigdata_warehouse/odms/P20Z10200N0157/bigdata_dw/normalProject/P18Z10200N0374/genomics/variant/snv_shortIndel/avcf/01/FTlkh34x8s/rerun_197001210356049/1/FTlkh34x8s.impute.vcf.gz</t>
  </si>
  <si>
    <t>E-S23158864436</t>
  </si>
  <si>
    <t>/zfsms3/ST_STOMICS/STOmics_cloud/odms/prd/sz_history/bigdata_warehouse/odms/P20Z10200N0157/bigdata_dw/normalProject/P18Z10200N0374/genomics/variant/snv_shortIndel/avcf/01/wxYVlIuX59/rerun_197001210356049/1/wxYVlIuX59.impute.vcf.gz</t>
  </si>
  <si>
    <t>E-S23927287307</t>
  </si>
  <si>
    <t>/zfsms3/ST_STOMICS/STOmics_cloud/odms/prd/sz_history/bigdata_warehouse/odms/P20Z10200N0157/bigdata_dw/normalProject/P18Z10200N0374/genomics/variant/snv_shortIndel/avcf/01/IR6gHlDSxN/rerun_197001210400027/1/IR6gHlDSxN.merge.vcf.gz</t>
  </si>
  <si>
    <t>E-S23999747714</t>
  </si>
  <si>
    <t>/zfsms3/ST_STOMICS/STOmics_cloud/odms/prd/sz_history/bigdata_warehouse/odms/P20Z10200N0157/bigdata_dw/normalProject/P18Z10200N0374/genomics/variant/snv_shortIndel/avcf/01/hCb1VfS58R/1/hCb1VfS58R.genotype.allsites.vcf.gz</t>
  </si>
  <si>
    <t>E-S23996424065</t>
  </si>
  <si>
    <t>/zfsms3/ST_STOMICS/STOmics_cloud/odms/prd/sz_history/bigdata_warehouse/odms/P20Z10200N0157/bigdata_dw/normalProject/P18Z10200N0374/genomics/variant/snv_shortIndel/avcf/01/Ker34QYD9i/rerun_197001210521004/1/Ker34QYD9i.genotype.allsites.vcf.gz</t>
  </si>
  <si>
    <t>E-S23998790472</t>
  </si>
  <si>
    <t>/zfsms3/ST_STOMICS/STOmics_cloud/odms/prd/sz_history/bigdata_warehouse/odms/P20Z10200N0157/bigdata_dw/normalProject/P18Z10200N0374/genomics/variant/snv_shortIndel/avcf/01/b3BhBwJ81j/1/b3BhBwJ81j.genotype.allsites.vcf.gz</t>
  </si>
  <si>
    <t>E-S22434586909</t>
  </si>
  <si>
    <t>/zfsms3/ST_STOMICS/STOmics_cloud/odms/prd/sz_history/bigdata_warehouse/odms/P20Z10200N0157/bigdata_dw/normalProject/P18Z10200N0374/genomics/variant/snv_shortIndel/avcf/01/IANlTLltG4/1/IANlTLltG4.merge.vcf.gz</t>
  </si>
  <si>
    <t>E-S22615928671</t>
  </si>
  <si>
    <t>/zfsms3/ST_STOMICS/STOmics_cloud/odms/prd/sz_history/bigdata_warehouse/odms/P20Z10200N0157/bigdata_dw/normalProject/P18Z10200N0374/genomics/variant/snv_shortIndel/avcf/01/xBDhpjOt7G/1/xBDhpjOt7G.merge.vcf.gz</t>
  </si>
  <si>
    <t>E-S23923684342</t>
  </si>
  <si>
    <t>/zfsms3/ST_STOMICS/STOmics_cloud/odms/prd/sz_history/bigdata_warehouse/odms/P20Z10200N0157/bigdata_dw/normalProject/P18Z10200N0374/genomics/variant/snv_shortIndel/avcf/01/KfnfgKJ5tc/1/KfnfgKJ5tc.merge.vcf.gz</t>
  </si>
  <si>
    <t>E-S23993895238</t>
  </si>
  <si>
    <t>/zfsms3/ST_STOMICS/STOmics_cloud/odms/prd/sz_history/bigdata_warehouse/odms/P20Z10200N0157/bigdata_dw/normalProject/P18Z10200N0374/genomics/variant/snv_shortIndel/avcf/01/ujx28eZc9h/1/ujx28eZc9h.genotype.allsites.vcf.gz</t>
  </si>
  <si>
    <t>E-S23998333407</t>
  </si>
  <si>
    <t>/zfsms3/ST_STOMICS/STOmics_cloud/odms/prd/sz_history/bigdata_warehouse/odms/P20Z10200N0157/bigdata_dw/normalProject/P18Z10200N0374/genomics/variant/snv_shortIndel/avcf/01/Srx2W8RSWm/1/Srx2W8RSWm.genotype.allsites.vcf.gz</t>
  </si>
  <si>
    <t>E-S23997808407</t>
  </si>
  <si>
    <t>/zfsms3/ST_STOMICS/STOmics_cloud/odms/prd/sz_history/bigdata_warehouse/odms/P20Z10200N0157/bigdata_dw/normalProject/P18Z10200N0374/genomics/variant/snv_shortIndel/avcf/01/PuWGrksc5Y/1/PuWGrksc5Y.genotype.allsites.vcf.gz</t>
  </si>
  <si>
    <t>E-S23991786178</t>
  </si>
  <si>
    <t>/zfsms3/ST_STOMICS/STOmics_cloud/odms/prd/sz_history/bigdata_warehouse/odms/P20Z10200N0157/bigdata_dw/normalProject/P18Z10200N0374/genomics/variant/snv_shortIndel/avcf/01/eUJTIzpmPr/1/eUJTIzpmPr.genotype.allsites.vcf.gz</t>
  </si>
  <si>
    <t>E-S23990578240</t>
  </si>
  <si>
    <t>/zfsms3/ST_STOMICS/STOmics_cloud/odms/prd/sz_history/bigdata_warehouse/odms/P20Z10200N0157/bigdata_dw/normalProject/P18Z10200N0374/genomics/variant/snv_shortIndel/avcf/01/S6W9Y9WLy6/rerun_197001210405026/1/S6W9Y9WLy6.merge.vcf.gz</t>
  </si>
  <si>
    <t>E-S23997804881</t>
  </si>
  <si>
    <t>/zfsms3/ST_STOMICS/STOmics_cloud/odms/prd/sz_history/bigdata_warehouse/odms/P20Z10200N0157/bigdata_dw/normalProject/P18Z10200N0374/genomics/variant/snv_shortIndel/avcf/01/bbf3Bp2ZKW/1/bbf3Bp2ZKW.genotype.allsites.vcf.gz</t>
  </si>
  <si>
    <t>E-S23999509241</t>
  </si>
  <si>
    <t>/zfsms3/ST_STOMICS/STOmics_cloud/odms/prd/sz_history/bigdata_warehouse/odms/P20Z10200N0157/bigdata_dw/normalProject/P18Z10200N0374/genomics/variant/snv_shortIndel/avcf/01/iwj7WqwQQt/1/iwj7WqwQQt.genotype.allsites.vcf.gz</t>
  </si>
  <si>
    <t>E-S23995827955</t>
  </si>
  <si>
    <t>/zfsms3/ST_STOMICS/STOmics_cloud/odms/prd/sz_history/bigdata_warehouse/odms/P20Z10200N0157/bigdata_dw/normalProject/P18Z10200N0374/genomics/variant/snv_shortIndel/avcf/01/UJY7SVoUbn/1/UJY7SVoUbn.genotype.allsites.vcf.gz</t>
  </si>
  <si>
    <t>E-S23994085333</t>
  </si>
  <si>
    <t>/zfsms3/ST_STOMICS/STOmics_cloud/odms/prd/sz_history/bigdata_warehouse/odms/P20Z10200N0157/bigdata_dw/normalProject/P18Z10200N0374/genomics/variant/snv_shortIndel/avcf/01/kBhnXIMuMv/1/kBhnXIMuMv.genotype.allsites.vcf.gz</t>
  </si>
  <si>
    <t>E-S23284596713</t>
  </si>
  <si>
    <t>/zfsms3/ST_STOMICS/STOmics_cloud/odms/prd/sz_history/bigdata_warehouse/odms/P20Z10200N0157/bigdata_dw/normalProject/P18Z10200N0374/genomics/variant/snv_shortIndel/avcf/01/TdTz6knRlA/1/TdTz6knRlA.genotype.allsites.vcf.gz</t>
  </si>
  <si>
    <t>E-S23285316471</t>
  </si>
  <si>
    <t>/zfsms3/ST_STOMICS/STOmics_cloud/odms/prd/sz_history/bigdata_warehouse/odms/P20Z10200N0157/bigdata_dw/normalProject/P18Z10200N0374/genomics/variant/snv_shortIndel/avcf/01/pD3iMIHvLj/1/pD3iMIHvLj.genotype.allsites.vcf.gz</t>
  </si>
  <si>
    <t>E-S23282806666</t>
  </si>
  <si>
    <t>/zfsms3/ST_STOMICS/STOmics_cloud/odms/prd/sz_history/bigdata_warehouse/odms/P20Z10200N0157/bigdata_dw/normalProject/P18Z10200N0374/genomics/variant/snv_shortIndel/avcf/01/xFSWEwIVFu/1/xFSWEwIVFu.genotype.allsites.vcf.gz</t>
  </si>
  <si>
    <t>E-S23990904695</t>
  </si>
  <si>
    <t>/zfsms3/ST_STOMICS/STOmics_cloud/odms/prd/sz_history/bigdata_warehouse/odms/P20Z10200N0157/bigdata_dw/normalProject/P18Z10200N0374/genomics/variant/snv_shortIndel/avcf/01/MsD8DylPpD/1/MsD8DylPpD.merge.vcf.gz</t>
  </si>
  <si>
    <t>E-S23990656724</t>
  </si>
  <si>
    <t>/zfsms3/ST_STOMICS/STOmics_cloud/odms/prd/sz_history/bigdata_warehouse/odms/P20Z10200N0157/bigdata_dw/normalProject/P18Z10200N0374/genomics/variant/snv_shortIndel/avcf/01/Ri9gT9t66b/1/Ri9gT9t66b.merge.vcf.gz</t>
  </si>
  <si>
    <t>E-S23998516983</t>
  </si>
  <si>
    <t>/zfsms3/ST_STOMICS/STOmics_cloud/odms/prd/sz_history/bigdata_warehouse/odms/P20Z10200N0157/bigdata_dw/normalProject/P18Z10200N0374/genomics/variant/snv_shortIndel/avcf/01/fHPidO42na/1/fHPidO42na.genotype.allsites.vcf.gz</t>
  </si>
  <si>
    <t>E-S23155222852</t>
  </si>
  <si>
    <t>/zfsms3/ST_STOMICS/STOmics_cloud/odms/prd/sz_history/bigdata_warehouse/odms/P20Z10200N0157/bigdata_dw/normalProject/P18Z10200N0374/genomics/variant/snv_shortIndel/avcf/01/RciGChFRRK/1/RciGChFRRK.impute.vcf.gz</t>
  </si>
  <si>
    <t>E-S23152556692</t>
  </si>
  <si>
    <t>/zfsms3/ST_STOMICS/STOmics_cloud/odms/prd/sz_history/bigdata_warehouse/odms/P20Z10200N0157/bigdata_dw/normalProject/P18Z10200N0374/genomics/variant/snv_shortIndel/avcf/01/gRdrojjBZT/1/gRdrojjBZT.impute.vcf.gz</t>
  </si>
  <si>
    <t>E-S23153125084</t>
  </si>
  <si>
    <t>/zfsms3/ST_STOMICS/STOmics_cloud/odms/prd/sz_history/bigdata_warehouse/odms/P20Z10200N0157/bigdata_dw/normalProject/P18Z10200N0374/genomics/variant/snv_shortIndel/avcf/01/keRdvAF10c/1/keRdvAF10c.impute.vcf.gz</t>
  </si>
  <si>
    <t>E-S23154558603</t>
  </si>
  <si>
    <t>/zfsms3/ST_STOMICS/STOmics_cloud/odms/prd/sz_history/bigdata_warehouse/odms/P20Z10200N0157/bigdata_dw/normalProject/P18Z10200N0374/genomics/variant/snv_shortIndel/avcf/01/iPEmhas9GC/1/iPEmhas9GC.impute.vcf.gz</t>
  </si>
  <si>
    <t>E-S23997513699</t>
  </si>
  <si>
    <t>/zfsms3/ST_STOMICS/STOmics_cloud/odms/prd/sz_history/bigdata_warehouse/odms/P20Z10200N0157/bigdata_dw/normalProject/P18Z10200N0374/genomics/variant/snv_shortIndel/avcf/01/g3i4eJMalP/rerun_197001210406021/1/g3i4eJMalP.merge.vcf.gz</t>
  </si>
  <si>
    <t>E-S23991856245</t>
  </si>
  <si>
    <t>/zfsms3/ST_STOMICS/STOmics_cloud/odms/prd/sz_history/bigdata_warehouse/odms/P20Z10200N0157/bigdata_dw/normalProject/P18Z10200N0374/genomics/variant/snv_shortIndel/avcf/01/d0ADQRQe0u/rerun_197001210410050/1/d0ADQRQe0u.merge.vcf.gz</t>
  </si>
  <si>
    <t>E-S23154650024</t>
  </si>
  <si>
    <t>/zfsms3/ST_STOMICS/STOmics_cloud/odms/prd/sz_history/bigdata_warehouse/odms/P20Z10200N0157/bigdata_dw/normalProject/P18Z10200N0374/genomics/variant/snv_shortIndel/avcf/01/0urbVJ4eZj/1/0urbVJ4eZj.impute.vcf.gz</t>
  </si>
  <si>
    <t>E-S23921220854</t>
  </si>
  <si>
    <t>/zfsms3/ST_STOMICS/STOmics_cloud/odms/prd/sz_history/bigdata_warehouse/odms/P20Z10200N0157/bigdata_dw/normalProject/P18Z10200N0374/genomics/variant/snv_shortIndel/avcf/01/3El84oybHM/1/3El84oybHM.merge.vcf.gz</t>
  </si>
  <si>
    <t>E-S23996826302</t>
  </si>
  <si>
    <t>/zfsms3/ST_STOMICS/STOmics_cloud/odms/prd/sz_history/bigdata_warehouse/odms/P20Z10200N0157/bigdata_dw/normalProject/P18Z10200N0374/genomics/variant/snv_shortIndel/avcf/01/pvfDSQkGhw/1/pvfDSQkGhw.merge.vcf.gz</t>
  </si>
  <si>
    <t>E-S23289669823</t>
  </si>
  <si>
    <t>/zfsms3/ST_STOMICS/STOmics_cloud/odms/prd/sz_history/bigdata_warehouse/odms/P20Z10200N0157/bigdata_dw/normalProject/P18Z10200N0374/genomics/variant/snv_shortIndel/avcf/01/9C0ATqYS96/1/9C0ATqYS96.merge.vcf.gz</t>
  </si>
  <si>
    <t>E-S23289113205</t>
  </si>
  <si>
    <t>/zfsms3/ST_STOMICS/STOmics_cloud/odms/prd/sz_history/bigdata_warehouse/odms/P20Z10200N0157/bigdata_dw/normalProject/P18Z10200N0374/genomics/variant/snv_shortIndel/avcf/01/1DfRTB4nTW/1/1DfRTB4nTW.merge.vcf.gz</t>
  </si>
  <si>
    <t>E-S23157405898</t>
  </si>
  <si>
    <t>/zfsms3/ST_STOMICS/STOmics_cloud/odms/prd/sz_history/bigdata_warehouse/odms/P20Z10200N0157/bigdata_dw/normalProject/P18Z10200N0374/genomics/variant/snv_shortIndel/avcf/01/tsS1nbrP6a/1/tsS1nbrP6a.impute.vcf.gz</t>
  </si>
  <si>
    <t>E-S23994934255</t>
  </si>
  <si>
    <t>/zfsms3/ST_STOMICS/STOmics_cloud/odms/prd/sz_history/bigdata_warehouse/odms/P20Z10200N0157/bigdata_dw/normalProject/P18Z10200N0374/genomics/variant/snv_shortIndel/avcf/01/bYnbDKA55L/1/bYnbDKA55L.merge.vcf.gz</t>
  </si>
  <si>
    <t>E-B23669950925</t>
  </si>
  <si>
    <t>/zfsms3/ST_STOMICS/STOmics_cloud/odms/prd/sz_history/bigdata_warehouse/odms/P20Z10200N0157/bigdata_dw/normalProject/P18Z10200N0374/genomics/variant/snv_shortIndel/avcf/01/Wsu4vSn0BS/1/Wsu4vSn0BS.merge.vcf.gz</t>
  </si>
  <si>
    <t>E-B22438511058</t>
  </si>
  <si>
    <t>/zfsms3/ST_STOMICS/STOmics_cloud/odms/prd/sz_history/bigdata_warehouse/odms/P20Z10200N0157/bigdata_dw/normalProject/P18Z10200N0374/genomics/variant/snv_shortIndel/avcf/01/rWb8MfaprS/1/rWb8MfaprS.allsite.vcf.gz</t>
  </si>
  <si>
    <t>E-S23283323055</t>
  </si>
  <si>
    <t>/zfsms3/ST_STOMICS/STOmics_cloud/odms/prd/sz_history/bigdata_warehouse/odms/P20Z10200N0157/bigdata_dw/normalProject/P18Z10200N0374/genomics/variant/snv_shortIndel/avcf/01/EBazYDjheW/1/EBazYDjheW.merge.vcf.gz</t>
  </si>
  <si>
    <t>E-S23288951454</t>
  </si>
  <si>
    <t>/zfsms3/ST_STOMICS/STOmics_cloud/odms/prd/sz_history/bigdata_warehouse/odms/P20Z10200N0157/bigdata_dw/normalProject/P18Z10200N0374/genomics/variant/snv_shortIndel/avcf/01/rEPJbppPHB/1/rEPJbppPHB.merge.vcf.gz</t>
  </si>
  <si>
    <t>E-S23283626847</t>
  </si>
  <si>
    <t>/zfsms3/ST_STOMICS/STOmics_cloud/odms/prd/sz_history/bigdata_warehouse/odms/P20Z10200N0157/bigdata_dw/normalProject/P18Z10200N0374/genomics/variant/snv_shortIndel/avcf/01/6a7Ae5i7zb/1/6a7Ae5i7zb.merge.vcf.gz</t>
  </si>
  <si>
    <t>E-S23925641185</t>
  </si>
  <si>
    <t>/zfsms3/ST_STOMICS/STOmics_cloud/odms/prd/sz_history/bigdata_warehouse/odms/P20Z10200N0157/bigdata_dw/normalProject/P18Z10200N0374/genomics/variant/snv_shortIndel/avcf/01/4JOrahVPFe/1/4JOrahVPFe.merge.vcf.gz</t>
  </si>
  <si>
    <t>E-S23289954386</t>
  </si>
  <si>
    <t>/zfsms3/ST_STOMICS/STOmics_cloud/odms/prd/sz_history/bigdata_warehouse/odms/P20Z10200N0157/bigdata_dw/normalProject/P18Z10200N0374/genomics/variant/snv_shortIndel/avcf/01/gikFF1DIB9/1/gikFF1DIB9.merge.vcf.gz</t>
  </si>
  <si>
    <t>E-S23289322605</t>
  </si>
  <si>
    <t>/zfsms3/ST_STOMICS/STOmics_cloud/odms/prd/sz_history/bigdata_warehouse/odms/P20Z10200N0157/bigdata_dw/normalProject/P18Z10200N0374/genomics/variant/snv_shortIndel/avcf/01/ssO2cntZsB/1/ssO2cntZsB.merge.vcf.gz</t>
  </si>
  <si>
    <t>E-S23282847665</t>
  </si>
  <si>
    <t>/zfsms3/ST_STOMICS/STOmics_cloud/odms/prd/sz_history/bigdata_warehouse/odms/P20Z10200N0157/bigdata_dw/normalProject/P18Z10200N0374/genomics/variant/snv_shortIndel/avcf/01/pkDndHrR2e/1/pkDndHrR2e.merge.vcf.gz</t>
  </si>
  <si>
    <t>E-S23280343930</t>
  </si>
  <si>
    <t>/zfsms3/ST_STOMICS/STOmics_cloud/odms/prd/sz_history/bigdata_warehouse/odms/P20Z10200N0157/bigdata_dw/normalProject/P18Z10200N0374/genomics/variant/snv_shortIndel/avcf/01/h6Id1E1Mo1/1/h6Id1E1Mo1.merge.vcf.gz</t>
  </si>
  <si>
    <t>E-S23289749518</t>
  </si>
  <si>
    <t>/zfsms3/ST_STOMICS/STOmics_cloud/odms/prd/sz_history/bigdata_warehouse/odms/P20Z10200N0157/bigdata_dw/normalProject/P18Z10200N0374/genomics/variant/snv_shortIndel/avcf/01/FDPfwc86z0/1/FDPfwc86z0.merge.vcf.gz</t>
  </si>
  <si>
    <t>E-S23282809398</t>
  </si>
  <si>
    <t>/zfsms3/ST_STOMICS/STOmics_cloud/odms/prd/sz_history/bigdata_warehouse/odms/P20Z10200N0157/bigdata_dw/normalProject/P18Z10200N0374/genomics/variant/snv_shortIndel/avcf/01/nb6cNqPG42/1/nb6cNqPG42.merge.vcf.gz</t>
  </si>
  <si>
    <t>E-S23288625636</t>
  </si>
  <si>
    <t>/zfsms3/ST_STOMICS/STOmics_cloud/odms/prd/sz_history/bigdata_warehouse/odms/P20Z10200N0157/bigdata_dw/normalProject/P18Z10200N0374/genomics/variant/snv_shortIndel/avcf/01/uyfOdmGtum/1/uyfOdmGtum.merge.vcf.gz</t>
  </si>
  <si>
    <t>E-S23284244328</t>
  </si>
  <si>
    <t>/zfsms3/ST_STOMICS/STOmics_cloud/odms/prd/sz_history/bigdata_warehouse/odms/P20Z10200N0157/bigdata_dw/normalProject/P18Z10200N0374/genomics/variant/snv_shortIndel/avcf/01/ntOvZpVDjF/1/ntOvZpVDjF.merge.vcf.gz</t>
  </si>
  <si>
    <t>E-S23283058134</t>
  </si>
  <si>
    <t>/zfsms3/ST_STOMICS/STOmics_cloud/odms/prd/sz_history/bigdata_warehouse/odms/P20Z10200N0157/bigdata_dw/normalProject/P18Z10200N0374/genomics/variant/snv_shortIndel/avcf/01/jgWdV8Zj95/1/jgWdV8Zj95.merge.vcf.gz</t>
  </si>
  <si>
    <t>E-S23288305115</t>
  </si>
  <si>
    <t>/zfsms3/ST_STOMICS/STOmics_cloud/odms/prd/sz_history/bigdata_warehouse/odms/P20Z10200N0157/bigdata_dw/normalProject/P18Z10200N0374/genomics/variant/snv_shortIndel/avcf/01/h84DjVRk83/1/h84DjVRk83.merge.vcf.gz</t>
  </si>
  <si>
    <t>E-S23285830182</t>
  </si>
  <si>
    <t>/zfsms3/ST_STOMICS/STOmics_cloud/odms/prd/sz_history/bigdata_warehouse/odms/P20Z10200N0157/bigdata_dw/normalProject/P18Z10200N0374/genomics/variant/snv_shortIndel/avcf/01/egEbNtA80q/1/egEbNtA80q.merge.vcf.gz</t>
  </si>
  <si>
    <t>E-S23288435212</t>
  </si>
  <si>
    <t>/zfsms3/ST_STOMICS/STOmics_cloud/odms/prd/sz_history/bigdata_warehouse/odms/P20Z10200N0157/bigdata_dw/normalProject/P18Z10200N0374/genomics/variant/snv_shortIndel/avcf/01/1rjVTqpVNg/1/1rjVTqpVNg.merge.vcf.gz</t>
  </si>
  <si>
    <t>E-S23289661011</t>
  </si>
  <si>
    <t>/zfsms3/ST_STOMICS/STOmics_cloud/odms/prd/sz_history/bigdata_warehouse/odms/P20Z10200N0157/bigdata_dw/normalProject/P18Z10200N0374/genomics/variant/snv_shortIndel/avcf/01/lG7EiV2GER/1/lG7EiV2GER.merge.vcf.gz</t>
  </si>
  <si>
    <t>E-S23284800238</t>
  </si>
  <si>
    <t>/zfsms3/ST_STOMICS/STOmics_cloud/odms/prd/sz_history/bigdata_warehouse/odms/P20Z10200N0157/bigdata_dw/normalProject/P18Z10200N0374/genomics/variant/snv_shortIndel/avcf/01/xWp288CSaz/1/xWp288CSaz.merge.vcf.gz</t>
  </si>
  <si>
    <t>E-S23284373248</t>
  </si>
  <si>
    <t>/zfsms3/ST_STOMICS/STOmics_cloud/odms/prd/sz_history/bigdata_warehouse/odms/P20Z10200N0157/bigdata_dw/normalProject/P18Z10200N0374/genomics/variant/snv_shortIndel/avcf/01/5szg5NdSx6/1/5szg5NdSx6.merge.vcf.gz</t>
  </si>
  <si>
    <t>E-S23153221810</t>
  </si>
  <si>
    <t>/zfsms3/ST_STOMICS/STOmics_cloud/odms/prd/sz_history/bigdata_warehouse/odms/P20Z10200N0157/bigdata_dw/normalProject/P18Z10200N0374/genomics/variant/snv_shortIndel/avcf/01/qexibCd04X/1/qexibCd04X.impute.vcf.gz</t>
  </si>
  <si>
    <t>E-B24506284012</t>
  </si>
  <si>
    <t>/zfsms3/ST_STOMICS/STOmics_cloud/odms/prd/sz_history/bigdata_warehouse/odms/P20Z10200N0157/bigdata_dw/normalProject/P18Z10200N0374/genomics/variant/snv_shortIndel/avcf/01/93qhNPz0NX/rerun_197001210437049/1/93qhNPz0NX.merge.vcf.gz</t>
  </si>
  <si>
    <t>E-S23925236554</t>
  </si>
  <si>
    <t>/zfsms3/ST_STOMICS/STOmics_cloud/odms/prd/sz_history/bigdata_warehouse/odms/P20Z10200N0157/bigdata_dw/normalProject/P18Z10200N0374/genomics/variant/snv_shortIndel/avcf/01/FrazNiasyZ/1/FrazNiasyZ.merge.vcf.gz</t>
  </si>
  <si>
    <t>E-S23158398005</t>
  </si>
  <si>
    <t>/zfsms3/ST_STOMICS/STOmics_cloud/odms/prd/sz_history/bigdata_warehouse/odms/P20Z10200N0157/bigdata_dw/normalProject/P18Z10200N0374/genomics/variant/snv_shortIndel/avcf/01/XjxVpXgaB7/rerun_197001210434035/1/XjxVpXgaB7.impute.vcf.gz</t>
  </si>
  <si>
    <t>E-S23997206937</t>
  </si>
  <si>
    <t>/zfsms3/ST_STOMICS/STOmics_cloud/odms/prd/sz_history/bigdata_warehouse/odms/P20Z10200N0157/bigdata_dw/normalProject/P18Z10200N0374/genomics/variant/snv_shortIndel/avcf/01/9mhZVtVuv7/1/9mhZVtVuv7.genotype.allsites.vcf.gz</t>
  </si>
  <si>
    <t>E-S23993186605</t>
  </si>
  <si>
    <t>/zfsms3/ST_STOMICS/STOmics_cloud/odms/prd/sz_history/bigdata_warehouse/odms/P20Z10200N0157/bigdata_dw/normalProject/P18Z10200N0374/genomics/variant/snv_shortIndel/avcf/01/WoEVKw3cee/1/WoEVKw3cee.genotype.allsites.vcf.gz</t>
  </si>
  <si>
    <t>E-S23997983397</t>
  </si>
  <si>
    <t>/zfsms3/ST_STOMICS/STOmics_cloud/odms/prd/sz_history/bigdata_warehouse/odms/P20Z10200N0157/bigdata_dw/normalProject/P18Z10200N0374/genomics/variant/snv_shortIndel/avcf/01/B72tZOho9K/1/B72tZOho9K.genotype.allsites.vcf.gz</t>
  </si>
  <si>
    <t>E-S23997186089</t>
  </si>
  <si>
    <t>/zfsms3/ST_STOMICS/STOmics_cloud/odms/prd/sz_history/bigdata_warehouse/odms/P20Z10200N0157/bigdata_dw/normalProject/P18Z10200N0374/genomics/variant/snv_shortIndel/avcf/01/0nFDQWjuEr/1/0nFDQWjuEr.genotype.allsites.vcf.gz</t>
  </si>
  <si>
    <t>E-S23996734977</t>
  </si>
  <si>
    <t>/zfsms3/ST_STOMICS/STOmics_cloud/odms/prd/sz_history/bigdata_warehouse/odms/P20Z10200N0157/bigdata_dw/normalProject/P18Z10200N0374/genomics/variant/snv_shortIndel/avcf/01/ULaCqKmZ7T/1/ULaCqKmZ7T.genotype.allsites.vcf.gz</t>
  </si>
  <si>
    <t>E-S23990514598</t>
  </si>
  <si>
    <t>/zfsms3/ST_STOMICS/STOmics_cloud/odms/prd/sz_history/bigdata_warehouse/odms/P20Z10200N0157/bigdata_dw/normalProject/P18Z10200N0374/genomics/variant/snv_shortIndel/avcf/01/y4DJn0kyGU/1/y4DJn0kyGU.genotype.allsites.vcf.gz</t>
  </si>
  <si>
    <t>E-S23997110071</t>
  </si>
  <si>
    <t>/zfsms3/ST_STOMICS/STOmics_cloud/odms/prd/sz_history/bigdata_warehouse/odms/P20Z10200N0157/bigdata_dw/normalProject/P18Z10200N0374/genomics/variant/snv_shortIndel/avcf/01/0oHnqbHjJk/1/0oHnqbHjJk.genotype.allsites.vcf.gz</t>
  </si>
  <si>
    <t>E-S23998715777</t>
  </si>
  <si>
    <t>/zfsms3/ST_STOMICS/STOmics_cloud/odms/prd/sz_history/bigdata_warehouse/odms/P20Z10200N0157/bigdata_dw/normalProject/P18Z10200N0374/genomics/variant/snv_shortIndel/avcf/01/C4ca6rUlnV/1/C4ca6rUlnV.genotype.allsites.vcf.gz</t>
  </si>
  <si>
    <t>E-S23993458674</t>
  </si>
  <si>
    <t>/zfsms3/ST_STOMICS/STOmics_cloud/odms/prd/sz_history/bigdata_warehouse/odms/P20Z10200N0157/bigdata_dw/normalProject/P18Z10200N0374/genomics/variant/snv_shortIndel/avcf/01/5jei7XYJmY/1/5jei7XYJmY.genotype.allsites.vcf.gz</t>
  </si>
  <si>
    <t>E-S23993200219</t>
  </si>
  <si>
    <t>/zfsms3/ST_STOMICS/STOmics_cloud/odms/prd/sz_history/bigdata_warehouse/odms/P20Z10200N0157/bigdata_dw/normalProject/P18Z10200N0374/genomics/variant/snv_shortIndel/avcf/01/sz78WSd5wr/1/sz78WSd5wr.genotype.allsites.vcf.gz</t>
  </si>
  <si>
    <t>E-S23994905807</t>
  </si>
  <si>
    <t>/zfsms3/ST_STOMICS/STOmics_cloud/odms/prd/sz_history/bigdata_warehouse/odms/P20Z10200N0157/bigdata_dw/normalProject/P18Z10200N0374/genomics/variant/snv_shortIndel/avcf/01/MtRHBjZ4Gy/1/MtRHBjZ4Gy.genotype.allsites.vcf.gz</t>
  </si>
  <si>
    <t>E-S23990203335</t>
  </si>
  <si>
    <t>/zfsms3/ST_STOMICS/STOmics_cloud/odms/prd/sz_history/bigdata_warehouse/odms/P20Z10200N0157/bigdata_dw/normalProject/P18Z10200N0374/genomics/variant/snv_shortIndel/avcf/01/ZKzsrYu0Th/1/ZKzsrYu0Th.genotype.allsites.vcf.gz</t>
  </si>
  <si>
    <t>E-S23993350292</t>
  </si>
  <si>
    <t>/zfsms3/ST_STOMICS/STOmics_cloud/odms/prd/sz_history/bigdata_warehouse/odms/P20Z10200N0157/bigdata_dw/normalProject/P18Z10200N0374/genomics/variant/snv_shortIndel/avcf/01/eO41oIZFl7/1/eO41oIZFl7.genotype.allsites.vcf.gz</t>
  </si>
  <si>
    <t>E-S23996419051</t>
  </si>
  <si>
    <t>/zfsms3/ST_STOMICS/STOmics_cloud/odms/prd/sz_history/bigdata_warehouse/odms/P20Z10200N0157/bigdata_dw/normalProject/P18Z10200N0374/genomics/variant/snv_shortIndel/avcf/01/m1fDzTDqKK/1/m1fDzTDqKK.genotype.allsites.vcf.gz</t>
  </si>
  <si>
    <t>E-S23998694140</t>
  </si>
  <si>
    <t>/zfsms3/ST_STOMICS/STOmics_cloud/odms/prd/sz_history/bigdata_warehouse/odms/P20Z10200N0157/bigdata_dw/normalProject/P18Z10200N0374/genomics/variant/snv_shortIndel/avcf/01/VaDW5CeiwO/1/VaDW5CeiwO.genotype.allsites.vcf.gz</t>
  </si>
  <si>
    <t>E-S23998880456</t>
  </si>
  <si>
    <t>/zfsms3/ST_STOMICS/STOmics_cloud/odms/prd/sz_history/bigdata_warehouse/odms/P20Z10200N0157/bigdata_dw/normalProject/P18Z10200N0374/genomics/variant/snv_shortIndel/avcf/01/pzBhM4LBGw/1/pzBhM4LBGw.genotype.allsites.vcf.gz</t>
  </si>
  <si>
    <t>E-S23997076579</t>
  </si>
  <si>
    <t>/zfsms3/ST_STOMICS/STOmics_cloud/odms/prd/sz_history/bigdata_warehouse/odms/P20Z10200N0157/bigdata_dw/normalProject/P18Z10200N0374/genomics/variant/snv_shortIndel/avcf/01/yLYBS6s1kX/1/yLYBS6s1kX.genotype.allsites.vcf.gz</t>
  </si>
  <si>
    <t>E-S23992498544</t>
  </si>
  <si>
    <t>/zfsms3/ST_STOMICS/STOmics_cloud/odms/prd/sz_history/bigdata_warehouse/odms/P20Z10200N0157/bigdata_dw/normalProject/P18Z10200N0374/genomics/variant/snv_shortIndel/avcf/01/41ugV2Xjgh/1/41ugV2Xjgh.genotype.allsites.vcf.gz</t>
  </si>
  <si>
    <t>E-S23994040805</t>
  </si>
  <si>
    <t>/zfsms3/ST_STOMICS/STOmics_cloud/odms/prd/sz_history/bigdata_warehouse/odms/P20Z10200N0157/bigdata_dw/normalProject/P18Z10200N0374/genomics/variant/snv_shortIndel/avcf/01/83yTCWrJqh/1/83yTCWrJqh.genotype.allsites.vcf.gz</t>
  </si>
  <si>
    <t>E-S23996868452</t>
  </si>
  <si>
    <t>/zfsms3/ST_STOMICS/STOmics_cloud/odms/prd/sz_history/bigdata_warehouse/odms/P20Z10200N0157/bigdata_dw/normalProject/P18Z10200N0374/genomics/variant/snv_shortIndel/avcf/01/EK934OTTRk/1/EK934OTTRk.genotype.allsites.vcf.gz</t>
  </si>
  <si>
    <t>E-S23997829367</t>
  </si>
  <si>
    <t>/zfsms3/ST_STOMICS/STOmics_cloud/odms/prd/sz_history/bigdata_warehouse/odms/P20Z10200N0157/bigdata_dw/normalProject/P18Z10200N0374/genomics/variant/snv_shortIndel/avcf/01/qETnFa1RDA/1/qETnFa1RDA.genotype.allsites.vcf.gz</t>
  </si>
  <si>
    <t>E-S23992425431</t>
  </si>
  <si>
    <t>/zfsms3/ST_STOMICS/STOmics_cloud/odms/prd/sz_history/bigdata_warehouse/odms/P20Z10200N0157/bigdata_dw/normalProject/P18Z10200N0374/genomics/variant/snv_shortIndel/avcf/01/YGZffar83B/1/YGZffar83B.genotype.allsites.vcf.gz</t>
  </si>
  <si>
    <t>E-S23994695502</t>
  </si>
  <si>
    <t>/zfsms3/ST_STOMICS/STOmics_cloud/odms/prd/sz_history/bigdata_warehouse/odms/P20Z10200N0157/bigdata_dw/normalProject/P18Z10200N0374/genomics/variant/snv_shortIndel/avcf/01/F525Pdw8Gt/1/F525Pdw8Gt.genotype.allsites.vcf.gz</t>
  </si>
  <si>
    <t>E-S23994462216</t>
  </si>
  <si>
    <t>/zfsms3/ST_STOMICS/STOmics_cloud/odms/prd/sz_history/bigdata_warehouse/odms/P20Z10200N0157/bigdata_dw/normalProject/P18Z10200N0374/genomics/variant/snv_shortIndel/avcf/01/9qDpenBtz1/1/9qDpenBtz1.genotype.allsites.vcf.gz</t>
  </si>
  <si>
    <t>E-S23996426741</t>
  </si>
  <si>
    <t>/zfsms3/ST_STOMICS/STOmics_cloud/odms/prd/sz_history/bigdata_warehouse/odms/P20Z10200N0157/bigdata_dw/normalProject/P18Z10200N0374/genomics/variant/snv_shortIndel/avcf/01/jZYQoFiCCG/1/jZYQoFiCCG.genotype.allsites.vcf.gz</t>
  </si>
  <si>
    <t>E-S23999613862</t>
  </si>
  <si>
    <t>/zfsms3/ST_STOMICS/STOmics_cloud/odms/prd/sz_history/bigdata_warehouse/odms/P20Z10200N0157/bigdata_dw/normalProject/P18Z10200N0374/genomics/variant/snv_shortIndel/avcf/01/d5jfAVqpQr/1/d5jfAVqpQr.genotype.allsites.vcf.gz</t>
  </si>
  <si>
    <t>E-S23995185134</t>
  </si>
  <si>
    <t>/zfsms3/ST_STOMICS/STOmics_cloud/odms/prd/sz_history/bigdata_warehouse/odms/P20Z10200N0157/bigdata_dw/normalProject/P18Z10200N0374/genomics/variant/snv_shortIndel/avcf/01/ojiijyFvqg/1/ojiijyFvqg.genotype.allsites.vcf.gz</t>
  </si>
  <si>
    <t>E-S23994963359</t>
  </si>
  <si>
    <t>/zfsms3/ST_STOMICS/STOmics_cloud/odms/prd/sz_history/bigdata_warehouse/odms/P20Z10200N0157/bigdata_dw/normalProject/P18Z10200N0374/genomics/variant/snv_shortIndel/avcf/01/X5X2Dy6GvG/1/X5X2Dy6GvG.genotype.allsites.vcf.gz</t>
  </si>
  <si>
    <t>E-S23997443627</t>
  </si>
  <si>
    <t>/zfsms3/ST_STOMICS/STOmics_cloud/odms/prd/sz_history/bigdata_warehouse/odms/P20Z10200N0157/bigdata_dw/normalProject/P18Z10200N0374/genomics/variant/snv_shortIndel/avcf/01/fpqHqgoBSD/1/fpqHqgoBSD.genotype.allsites.vcf.gz</t>
  </si>
  <si>
    <t>E-S23992240579</t>
  </si>
  <si>
    <t>/zfsms3/ST_STOMICS/STOmics_cloud/odms/prd/sz_history/bigdata_warehouse/odms/P20Z10200N0157/bigdata_dw/normalProject/P18Z10200N0374/genomics/variant/snv_shortIndel/avcf/01/IcdsNpZ10P/1/IcdsNpZ10P.genotype.allsites.vcf.gz</t>
  </si>
  <si>
    <t>E-S23997291060</t>
  </si>
  <si>
    <t>/zfsms3/ST_STOMICS/STOmics_cloud/odms/prd/sz_history/bigdata_warehouse/odms/P20Z10200N0157/bigdata_dw/normalProject/P18Z10200N0374/genomics/variant/snv_shortIndel/avcf/01/wsATK3R1n8/1/wsATK3R1n8.genotype.allsites.vcf.gz</t>
  </si>
  <si>
    <t>E-S23995839344</t>
  </si>
  <si>
    <t>/zfsms3/ST_STOMICS/STOmics_cloud/odms/prd/sz_history/bigdata_warehouse/odms/P20Z10200N0157/bigdata_dw/normalProject/P18Z10200N0374/genomics/variant/snv_shortIndel/avcf/01/XqS38sPrcT/1/XqS38sPrcT.genotype.allsites.vcf.gz</t>
  </si>
  <si>
    <t>E-S23998556205</t>
  </si>
  <si>
    <t>/zfsms3/ST_STOMICS/STOmics_cloud/odms/prd/sz_history/bigdata_warehouse/odms/P20Z10200N0157/bigdata_dw/normalProject/P18Z10200N0374/genomics/variant/snv_shortIndel/avcf/01/SV6hxZ0XOZ/1/SV6hxZ0XOZ.genotype.allsites.vcf.gz</t>
  </si>
  <si>
    <t>E-S23993376025</t>
  </si>
  <si>
    <t>/zfsms3/ST_STOMICS/STOmics_cloud/odms/prd/sz_history/bigdata_warehouse/odms/P20Z10200N0157/bigdata_dw/normalProject/P18Z10200N0374/genomics/variant/snv_shortIndel/avcf/01/LOJyNa9nK7/1/LOJyNa9nK7.genotype.allsites.vcf.gz</t>
  </si>
  <si>
    <t>E-S23997488760</t>
  </si>
  <si>
    <t>/zfsms3/ST_STOMICS/STOmics_cloud/odms/prd/sz_history/bigdata_warehouse/odms/P20Z10200N0157/bigdata_dw/normalProject/P18Z10200N0374/genomics/variant/snv_shortIndel/avcf/01/lGZjIGOTGE/1/lGZjIGOTGE.merge.vcf.gz</t>
  </si>
  <si>
    <t>E-S23286734995</t>
  </si>
  <si>
    <t>/zfsms3/ST_STOMICS/STOmics_cloud/odms/prd/sz_history/bigdata_warehouse/odms/P20Z10200N0157/bigdata_dw/normalProject/P18Z10200N0374/genomics/variant/snv_shortIndel/avcf/01/NB8J5emufd/1/NB8J5emufd.merge.vcf.gz</t>
  </si>
  <si>
    <t>E-S23283019569</t>
  </si>
  <si>
    <t>/zfsms3/ST_STOMICS/STOmics_cloud/odms/prd/sz_history/bigdata_warehouse/odms/P20Z10200N0157/bigdata_dw/normalProject/P18Z10200N0374/genomics/variant/snv_shortIndel/avcf/01/WsWPu3lY7m/1/WsWPu3lY7m.merge.vcf.gz</t>
  </si>
  <si>
    <t>E-S23151198866</t>
  </si>
  <si>
    <t>/zfsms3/ST_STOMICS/STOmics_cloud/odms/prd/sz_history/bigdata_warehouse/odms/P20Z10200N0157/bigdata_dw/normalProject/P18Z10200N0374/genomics/variant/snv_shortIndel/avcf/01/SoweMkffkN/1/SoweMkffkN.impute.vcf.gz</t>
  </si>
  <si>
    <t>E-S23991365294</t>
  </si>
  <si>
    <t>/zfsms3/ST_STOMICS/STOmics_cloud/odms/prd/sz_history/bigdata_warehouse/odms/P20Z10200N0157/bigdata_dw/normalProject/P18Z10200N0374/genomics/variant/snv_shortIndel/avcf/01/FMpUg1gcR1/1/FMpUg1gcR1.merge.vcf.gz</t>
  </si>
  <si>
    <t>E-S23997353011</t>
  </si>
  <si>
    <t>/zfsms3/ST_STOMICS/STOmics_cloud/odms/prd/sz_history/bigdata_warehouse/odms/P20Z10200N0157/bigdata_dw/normalProject/P18Z10200N0374/genomics/variant/snv_shortIndel/avcf/01/6f0UiOxwG7/1/6f0UiOxwG7.merge.vcf.gz</t>
  </si>
  <si>
    <t>E-S23994741079</t>
  </si>
  <si>
    <t>/zfsms3/ST_STOMICS/STOmics_cloud/odms/prd/sz_history/bigdata_warehouse/odms/P20Z10200N0157/bigdata_dw/normalProject/P18Z10200N0374/genomics/variant/snv_shortIndel/avcf/01/xarZ4IVFAI/1/xarZ4IVFAI.genotype.allsites.vcf.gz</t>
  </si>
  <si>
    <t>E-S23998622647</t>
  </si>
  <si>
    <t>/zfsms3/ST_STOMICS/STOmics_cloud/odms/prd/sz_history/bigdata_warehouse/odms/P20Z10200N0157/bigdata_dw/normalProject/P18Z10200N0374/genomics/variant/snv_shortIndel/avcf/01/XhJrtxtVs6/1/XhJrtxtVs6.genotype.allsites.vcf.gz</t>
  </si>
  <si>
    <t>E-S23996749322</t>
  </si>
  <si>
    <t>/zfsms3/ST_STOMICS/STOmics_cloud/odms/prd/sz_history/bigdata_warehouse/odms/P20Z10200N0157/bigdata_dw/normalProject/P18Z10200N0374/genomics/variant/snv_shortIndel/avcf/01/fxTGNilSXT/1/fxTGNilSXT.genotype.allsites.vcf.gz</t>
  </si>
  <si>
    <t>E-S23287459597</t>
  </si>
  <si>
    <t>/zfsms3/ST_STOMICS/STOmics_cloud/odms/prd/sz_history/bigdata_warehouse/odms/P20Z10200N0157/bigdata_dw/normalProject/P18Z10200N0374/genomics/variant/snv_shortIndel/avcf/01/i8QXfsWFe1/1/i8QXfsWFe1.merge.vcf.gz</t>
  </si>
  <si>
    <t>E-S23928342526</t>
  </si>
  <si>
    <t>/zfsms3/ST_STOMICS/STOmics_cloud/odms/prd/sz_history/bigdata_warehouse/odms/P20Z10200N0157/bigdata_dw/normalProject/P18Z10200N0374/genomics/variant/snv_shortIndel/avcf/01/7DrUJ2Ofl8/1/7DrUJ2Ofl8.merge.vcf.gz</t>
  </si>
  <si>
    <t>E-S23280692966</t>
  </si>
  <si>
    <t>/zfsms3/ST_STOMICS/STOmics_cloud/odms/prd/sz_history/bigdata_warehouse/odms/P20Z10200N0157/bigdata_dw/normalProject/P18Z10200N0374/genomics/variant/snv_shortIndel/avcf/01/EuS9qoabTf/1/EuS9qoabTf.merge.vcf.gz</t>
  </si>
  <si>
    <t>E-S23150071121</t>
  </si>
  <si>
    <t>/zfsms3/ST_STOMICS/STOmics_cloud/odms/prd/sz_history/bigdata_warehouse/odms/P20Z10200N0157/bigdata_dw/normalProject/P18Z10200N0374/genomics/variant/snv_shortIndel/avcf/01/PBjnAp3Jkn/1/PBjnAp3Jkn.impute.vcf.gz</t>
  </si>
  <si>
    <t>E-S23151521365</t>
  </si>
  <si>
    <t>/zfsms3/ST_STOMICS/STOmics_cloud/odms/prd/sz_history/bigdata_warehouse/odms/P20Z10200N0157/bigdata_dw/normalProject/P18Z10200N0374/genomics/variant/snv_shortIndel/avcf/01/QhmjrhlTSl/1/QhmjrhlTSl.impute.vcf.gz</t>
  </si>
  <si>
    <t>E-S23152013118</t>
  </si>
  <si>
    <t>/zfsms3/ST_STOMICS/STOmics_cloud/odms/prd/sz_history/bigdata_warehouse/odms/P20Z10200N0157/bigdata_dw/normalProject/P18Z10200N0374/genomics/variant/snv_shortIndel/avcf/01/vDANj2Rk7i/1/vDANj2Rk7i.impute.vcf.gz</t>
  </si>
  <si>
    <t>E-S23153744961</t>
  </si>
  <si>
    <t>/zfsms3/ST_STOMICS/STOmics_cloud/odms/prd/sz_history/bigdata_warehouse/odms/P20Z10200N0157/bigdata_dw/normalProject/P18Z10200N0374/genomics/variant/snv_shortIndel/avcf/01/Zlj9mKHVAU/1/Zlj9mKHVAU.impute.vcf.gz</t>
  </si>
  <si>
    <t>E-S23157600486</t>
  </si>
  <si>
    <t>/zfsms3/ST_STOMICS/STOmics_cloud/odms/prd/sz_history/bigdata_warehouse/odms/P20Z10200N0157/bigdata_dw/normalProject/P18Z10200N0374/genomics/variant/snv_shortIndel/avcf/01/EL8JWk7Yty/1/EL8JWk7Yty.impute.vcf.gz</t>
  </si>
  <si>
    <t>E-S23159068399</t>
  </si>
  <si>
    <t>/zfsms3/ST_STOMICS/STOmics_cloud/odms/prd/sz_history/bigdata_warehouse/odms/P20Z10200N0157/bigdata_dw/normalProject/P18Z10200N0374/genomics/variant/snv_shortIndel/avcf/01/tq9zhnTCrG/1/tq9zhnTCrG.impute.vcf.gz</t>
  </si>
  <si>
    <t>E-S23285779620</t>
  </si>
  <si>
    <t>/zfsms3/ST_STOMICS/STOmics_cloud/odms/prd/sz_history/bigdata_warehouse/odms/P20Z10200N0157/bigdata_dw/normalProject/P18Z10200N0374/genomics/variant/snv_shortIndel/avcf/01/wckUh9gzOA/1/wckUh9gzOA.merge.vcf.gz</t>
  </si>
  <si>
    <t>E-S23997210857</t>
  </si>
  <si>
    <t>/zfsms3/ST_STOMICS/STOmics_cloud/odms/prd/sz_history/bigdata_warehouse/odms/P20Z10200N0157/bigdata_dw/normalProject/P18Z10200N0374/genomics/variant/snv_shortIndel/avcf/01/9ruvhEP31f/1/9ruvhEP31f.genotype.allsites.vcf.gz</t>
  </si>
  <si>
    <t>DT2401466691-1</t>
  </si>
  <si>
    <t>/zfsms3/ST_STOMICS/STOmics_cloud/odms/prd/sz_history/bigdata_warehouse/odms/P20Z10200N0157/bigdata_dw/normalProject/P18Z10200N0374/genomics/variant/snv_shortIndel/avcf/01/hcuEJldVm8/1/hcuEJldVm8.genotype.allsites.vcf.gz</t>
  </si>
  <si>
    <t>E-B23669724518</t>
  </si>
  <si>
    <t>/zfsms3/ST_STOMICS/STOmics_cloud/odms/prd/sz_history/bigdata_warehouse/odms/P20Z10200N0157/bigdata_dw/normalProject/P18Z10200N0374/genomics/variant/snv_shortIndel/avcf/01/jDtQj6BZE3/1/jDtQj6BZE3.merge.vcf.gz</t>
  </si>
  <si>
    <t>E-S23993594309</t>
  </si>
  <si>
    <t>/zfsms3/ST_STOMICS/STOmics_cloud/odms/prd/sz_history/bigdata_warehouse/odms/P20Z10200N0157/bigdata_dw/normalProject/P18Z10200N0374/genomics/variant/snv_shortIndel/avcf/01/3f67HsOgqa/1/3f67HsOgqa.genotype.allsites.vcf.gz</t>
  </si>
  <si>
    <t>E-S23158409848</t>
  </si>
  <si>
    <t>/zfsms3/ST_STOMICS/STOmics_cloud/odms/prd/sz_history/bigdata_warehouse/odms/P20Z10200N0157/bigdata_dw/normalProject/P18Z10200N0374/genomics/variant/snv_shortIndel/avcf/01/pYv0jMF7Hm/1/pYv0jMF7Hm.impute.vcf.gz</t>
  </si>
  <si>
    <t>E-B23272704605</t>
  </si>
  <si>
    <t>/zfsms3/ST_STOMICS/STOmics_cloud/odms/prd/sz_history/bigdata_warehouse/odms/P20Z10200N0157/bigdata_dw/normalProject/P18Z10200N0374/genomics/variant/snv_shortIndel/avcf/01/5hbOwd4AAT/1/5hbOwd4AAT.merge.vcf.gz</t>
  </si>
  <si>
    <t>E-B23519415096</t>
  </si>
  <si>
    <t>/zfsms3/ST_STOMICS/STOmics_cloud/odms/prd/sz_history/bigdata_warehouse/odms/P20Z10200N0157/bigdata_dw/normalProject/P18Z10200N0374/genomics/variant/snv_shortIndel/avcf/01/fqtgsCJ9AG/1/fqtgsCJ9AG.merge.vcf.gz</t>
  </si>
  <si>
    <t>E-S23156697072</t>
  </si>
  <si>
    <t>/zfsms3/ST_STOMICS/STOmics_cloud/odms/prd/sz_history/bigdata_warehouse/odms/P20Z10200N0157/bigdata_dw/normalProject/P18Z10200N0374/genomics/variant/snv_shortIndel/avcf/01/zwP3gfcwDo/1/zwP3gfcwDo.impute.vcf.gz</t>
  </si>
  <si>
    <t>E-S23280164522</t>
  </si>
  <si>
    <t>/zfsms3/ST_STOMICS/STOmics_cloud/odms/prd/sz_history/bigdata_warehouse/odms/P20Z10200N0157/bigdata_dw/normalProject/P18Z10200N0374/genomics/variant/snv_shortIndel/avcf/01/zDynbtnmCv/1/zDynbtnmCv.merge.vcf.gz</t>
  </si>
  <si>
    <t>E-S23283613551</t>
  </si>
  <si>
    <t>/zfsms3/ST_STOMICS/STOmics_cloud/odms/prd/sz_history/bigdata_warehouse/odms/P20Z10200N0157/bigdata_dw/normalProject/P18Z10200N0374/genomics/variant/snv_shortIndel/avcf/01/79jaCf16wh/1/79jaCf16wh.merge.vcf.gz</t>
  </si>
  <si>
    <t>E-S23286285807</t>
  </si>
  <si>
    <t>/zfsms3/ST_STOMICS/STOmics_cloud/odms/prd/sz_history/bigdata_warehouse/odms/P20Z10200N0157/bigdata_dw/normalProject/P18Z10200N0374/genomics/variant/snv_shortIndel/avcf/01/AN4CMC0lmR/1/AN4CMC0lmR.merge.vcf.gz</t>
  </si>
  <si>
    <t>E-S23286428029</t>
  </si>
  <si>
    <t>/zfsms3/ST_STOMICS/STOmics_cloud/odms/prd/sz_history/bigdata_warehouse/odms/P20Z10200N0157/bigdata_dw/normalProject/P18Z10200N0374/genomics/variant/snv_shortIndel/avcf/01/uvBTDSCnzh/1/uvBTDSCnzh.merge.vcf.gz</t>
  </si>
  <si>
    <t>E-S23158416129</t>
  </si>
  <si>
    <t>/zfsms3/ST_STOMICS/STOmics_cloud/odms/prd/sz_history/bigdata_warehouse/odms/P20Z10200N0157/bigdata_dw/normalProject/P18Z10200N0374/genomics/variant/snv_shortIndel/avcf/01/YFX9dWQw0V/1/YFX9dWQw0V.impute.vcf.gz</t>
  </si>
  <si>
    <t>E-S23156519386</t>
  </si>
  <si>
    <t>/zfsms3/ST_STOMICS/STOmics_cloud/odms/prd/sz_history/bigdata_warehouse/odms/P20Z10200N0157/bigdata_dw/normalProject/P18Z10200N0374/genomics/variant/snv_shortIndel/avcf/01/UicXsTqkSk/1/UicXsTqkSk.impute.vcf.gz</t>
  </si>
  <si>
    <t>E-S23281293109</t>
  </si>
  <si>
    <t>/zfsms3/ST_STOMICS/STOmics_cloud/odms/prd/sz_history/bigdata_warehouse/odms/P20Z10200N0157/bigdata_dw/normalProject/P18Z10200N0374/genomics/variant/snv_shortIndel/avcf/01/N8sUHDdH0p/1/N8sUHDdH0p.genotype.allsites.vcf.gz</t>
  </si>
  <si>
    <t>E-S23288971272</t>
  </si>
  <si>
    <t>/zfsms3/ST_STOMICS/STOmics_cloud/odms/prd/sz_history/bigdata_warehouse/odms/P20Z10200N0157/bigdata_dw/normalProject/P18Z10200N0374/genomics/variant/snv_shortIndel/avcf/01/GaNct8J5Hs/1/GaNct8J5Hs.merge.vcf.gz</t>
  </si>
  <si>
    <t>E-S23152592301</t>
  </si>
  <si>
    <t>/zfsms3/ST_STOMICS/STOmics_cloud/odms/prd/sz_history/bigdata_warehouse/odms/P20Z10200N0157/bigdata_dw/normalProject/P18Z10200N0374/genomics/variant/snv_shortIndel/avcf/01/4FDIDphe5k/1/4FDIDphe5k.impute.vcf.gz</t>
  </si>
  <si>
    <t>E-S23994667722</t>
  </si>
  <si>
    <t>/zfsms3/ST_STOMICS/STOmics_cloud/odms/prd/sz_history/bigdata_warehouse/odms/P20Z10200N0157/bigdata_dw/normalProject/P18Z10200N0374/genomics/variant/snv_shortIndel/avcf/01/r3M1jSzKqi/1/r3M1jSzKqi.genotype.allsites.vcf.gz</t>
  </si>
  <si>
    <t>E-S23995438862</t>
  </si>
  <si>
    <t>/zfsms3/ST_STOMICS/STOmics_cloud/odms/prd/sz_history/bigdata_warehouse/odms/P20Z10200N0157/bigdata_dw/normalProject/P18Z10200N0374/genomics/variant/snv_shortIndel/avcf/01/5QZLDjfcJp/1/5QZLDjfcJp.genotype.allsites.vcf.gz</t>
  </si>
  <si>
    <t>E-S23992902065</t>
  </si>
  <si>
    <t>/zfsms3/ST_STOMICS/STOmics_cloud/odms/prd/sz_history/bigdata_warehouse/odms/P20Z10200N0157/bigdata_dw/normalProject/P18Z10200N0374/genomics/variant/snv_shortIndel/avcf/01/yOenw2PZbI/1/yOenw2PZbI.genotype.allsites.vcf.gz</t>
  </si>
  <si>
    <t>E-S23281596745</t>
  </si>
  <si>
    <t>/zfsms3/ST_STOMICS/STOmics_cloud/odms/prd/sz_history/bigdata_warehouse/odms/P20Z10200N0157/bigdata_dw/normalProject/P18Z10200N0374/genomics/variant/snv_shortIndel/avcf/01/Z4pgBV4Ied/1/Z4pgBV4Ied.merge.vcf.gz</t>
  </si>
  <si>
    <t>E-S23996825050</t>
  </si>
  <si>
    <t>/zfsms3/ST_STOMICS/STOmics_cloud/odms/prd/sz_history/bigdata_warehouse/odms/P20Z10200N0157/bigdata_dw/normalProject/P18Z10200N0374/genomics/variant/snv_shortIndel/avcf/01/4MoieTY3GF/1/4MoieTY3GF.genotype.allsites.vcf.gz</t>
  </si>
  <si>
    <t>E-S23158233094</t>
  </si>
  <si>
    <t>/zfsms3/ST_STOMICS/STOmics_cloud/odms/prd/sz_history/bigdata_warehouse/odms/P20Z10200N0157/bigdata_dw/normalProject/P18Z10200N0374/genomics/variant/snv_shortIndel/avcf/01/Bq3SXYQYPW/1/Bq3SXYQYPW.impute.vcf.gz</t>
  </si>
  <si>
    <t>E-S23152282097</t>
  </si>
  <si>
    <t>/zfsms3/ST_STOMICS/STOmics_cloud/odms/prd/sz_history/bigdata_warehouse/odms/P20Z10200N0157/bigdata_dw/normalProject/P18Z10200N0374/genomics/variant/snv_shortIndel/avcf/01/eBt3aT1I3o/1/eBt3aT1I3o.impute.vcf.gz</t>
  </si>
  <si>
    <t>DT2401466679-1</t>
  </si>
  <si>
    <t>/zfsms3/ST_STOMICS/STOmics_cloud/odms/prd/sz_history/bigdata_warehouse/odms/P20Z10200N0157/bigdata_dw/normalProject/P18Z10200N0374/genomics/variant/snv_shortIndel/avcf/01/R1fvRJvjdb/1/R1fvRJvjdb.genotype.allsites.vcf.gz</t>
  </si>
  <si>
    <t>E-B23262416794</t>
  </si>
  <si>
    <t>/zfsms3/ST_STOMICS/STOmics_cloud/odms/prd/sz_history/bigdata_warehouse/odms/P20Z10200N0157/bigdata_dw/normalProject/P18Z10200N0374/genomics/variant/snv_shortIndel/avcf/01/MrY0VbgC21/1/DMrY0VbgC21-1.allsite.vcf.gz</t>
  </si>
  <si>
    <t>E-B23264260936</t>
  </si>
  <si>
    <t>/zfsms3/ST_STOMICS/STOmics_cloud/odms/prd/sz_history/bigdata_warehouse/odms/P20Z10200N0157/bigdata_dw/normalProject/P18Z10200N0374/genomics/variant/snv_shortIndel/avcf/01/EV0B0lK7xX/1/DEV0B0lK7xX-1.allsite.vcf.gz</t>
  </si>
  <si>
    <t>E-B23262622460</t>
  </si>
  <si>
    <t>/zfsms3/ST_STOMICS/STOmics_cloud/odms/prd/sz_history/bigdata_warehouse/odms/P20Z10200N0157/bigdata_dw/normalProject/P18Z10200N0374/genomics/variant/snv_shortIndel/avcf/01/KzkyBZDQ9T/1/DKzkyBZDQ9T-1.allsite.vcf.gz</t>
  </si>
  <si>
    <t>E-B23264257645</t>
  </si>
  <si>
    <t>/zfsms3/ST_STOMICS/STOmics_cloud/odms/prd/sz_history/bigdata_warehouse/odms/P20Z10200N0157/bigdata_dw/normalProject/P18Z10200N0374/genomics/variant/snv_shortIndel/avcf/01/jO5Q9hbVcb/1/DjO5Q9hbVcb-1.allsite.vcf.gz</t>
  </si>
  <si>
    <t>E-B23267205298</t>
  </si>
  <si>
    <t>/zfsms3/ST_STOMICS/STOmics_cloud/odms/prd/sz_history/bigdata_warehouse/odms/P20Z10200N0157/bigdata_dw/normalProject/P18Z10200N0374/genomics/variant/snv_shortIndel/avcf/01/SzL8EaRPkD/1/DSzL8EaRPkD-1.allsite.vcf.gz</t>
  </si>
  <si>
    <t>E-B23262839532</t>
  </si>
  <si>
    <t>/zfsms3/ST_STOMICS/STOmics_cloud/odms/prd/sz_history/bigdata_warehouse/odms/P20Z10200N0157/bigdata_dw/normalProject/P18Z10200N0374/genomics/variant/snv_shortIndel/avcf/01/tqIl404MES/1/DtqIl404MES-1.allsite.vcf.gz</t>
  </si>
  <si>
    <t>E-B23264051045</t>
  </si>
  <si>
    <t>/zfsms3/ST_STOMICS/STOmics_cloud/odms/prd/sz_history/bigdata_warehouse/odms/P20Z10200N0157/bigdata_dw/normalProject/P18Z10200N0374/genomics/variant/snv_shortIndel/avcf/01/fD256rD0gn/1/DfD256rD0gn-1.allsite.vcf.gz</t>
  </si>
  <si>
    <t>E-B23260248095</t>
  </si>
  <si>
    <t>/zfsms3/ST_STOMICS/STOmics_cloud/odms/prd/sz_history/bigdata_warehouse/odms/P20Z10200N0157/bigdata_dw/normalProject/P18Z10200N0374/genomics/variant/snv_shortIndel/avcf/01/mptRbZ1IuO/1/DmptRbZ1IuO-1.allsite.vcf.gz</t>
  </si>
  <si>
    <t>E-B23269366341</t>
  </si>
  <si>
    <t>/zfsms3/ST_STOMICS/STOmics_cloud/odms/prd/sz_history/bigdata_warehouse/odms/P20Z10200N0157/bigdata_dw/normalProject/P18Z10200N0374/genomics/variant/snv_shortIndel/avcf/01/KBTlEG2jb1/1/DKBTlEG2jb1-1.allsite.vcf.gz</t>
  </si>
  <si>
    <t>E-B23264471008</t>
  </si>
  <si>
    <t>/zfsms3/ST_STOMICS/STOmics_cloud/odms/prd/sz_history/bigdata_warehouse/odms/P20Z10200N0157/bigdata_dw/normalProject/P18Z10200N0374/genomics/variant/snv_shortIndel/avcf/01/LQyxdVrAsG/1/DLQyxdVrAsG-1.allsite.vcf.gz</t>
  </si>
  <si>
    <t>E-B23264694274</t>
  </si>
  <si>
    <t>/zfsms3/ST_STOMICS/STOmics_cloud/odms/prd/sz_history/bigdata_warehouse/odms/P20Z10200N0157/bigdata_dw/normalProject/P18Z10200N0374/genomics/variant/snv_shortIndel/avcf/01/KMhCddFwRn/1/DKMhCddFwRn-1.allsite.vcf.gz</t>
  </si>
  <si>
    <t>E-B23260614655</t>
  </si>
  <si>
    <t>/zfsms3/ST_STOMICS/STOmics_cloud/odms/prd/sz_history/bigdata_warehouse/odms/P20Z10200N0157/bigdata_dw/normalProject/P18Z10200N0374/genomics/variant/snv_shortIndel/avcf/01/DPClUQ3wph/1/DDPClUQ3wph-1.allsite.vcf.gz</t>
  </si>
  <si>
    <t>E-B23267604542</t>
  </si>
  <si>
    <t>/zfsms3/ST_STOMICS/STOmics_cloud/odms/prd/sz_history/bigdata_warehouse/odms/P20Z10200N0157/bigdata_dw/normalProject/P18Z10200N0374/genomics/variant/snv_shortIndel/avcf/01/O4ZEUzqGOK/1/O4ZEUzqGOK.allsite.vcf.gz</t>
  </si>
  <si>
    <t>E-B23267920037</t>
  </si>
  <si>
    <t>/zfsms3/ST_STOMICS/STOmics_cloud/odms/prd/sz_history/bigdata_warehouse/odms/P20Z10200N0157/bigdata_dw/normalProject/P18Z10200N0374/genomics/variant/snv_shortIndel/avcf/01/ZQRDiWdL2K/1/DZQRDiWdL2K-1.allsite.vcf.gz</t>
  </si>
  <si>
    <t>E-B23261056613</t>
  </si>
  <si>
    <t>/zfsms3/ST_STOMICS/STOmics_cloud/odms/prd/sz_history/bigdata_warehouse/odms/P20Z10200N0157/bigdata_dw/normalProject/P18Z10200N0374/genomics/variant/snv_shortIndel/avcf/01/qbqPwLBNqw/1/DqbqPwLBNqw-1.allsite.vcf.gz</t>
  </si>
  <si>
    <t>E-B23266320663</t>
  </si>
  <si>
    <t>/zfsms3/ST_STOMICS/STOmics_cloud/odms/prd/sz_history/bigdata_warehouse/odms/P20Z10200N0157/bigdata_dw/normalProject/P18Z10200N0374/genomics/variant/snv_shortIndel/avcf/01/bTHoB5qwSw/1/DbTHoB5qwSw-1.allsite.vcf.gz</t>
  </si>
  <si>
    <t>E-B23269537015</t>
  </si>
  <si>
    <t>/zfsms3/ST_STOMICS/STOmics_cloud/odms/prd/sz_history/bigdata_warehouse/odms/P20Z10200N0157/bigdata_dw/normalProject/P18Z10200N0374/genomics/variant/snv_shortIndel/avcf/01/twwPlkFx9C/1/DtwwPlkFx9C-1.allsite.vcf.gz</t>
  </si>
  <si>
    <t>E-B23262641225</t>
  </si>
  <si>
    <t>/zfsms3/ST_STOMICS/STOmics_cloud/odms/prd/sz_history/bigdata_warehouse/odms/P20Z10200N0157/bigdata_dw/normalProject/P18Z10200N0374/genomics/variant/snv_shortIndel/avcf/01/aaSfGWNmnY/1/DaaSfGWNmnY-1.allsite.vcf.gz</t>
  </si>
  <si>
    <t>E-B23268548793</t>
  </si>
  <si>
    <t>/zfsms3/ST_STOMICS/STOmics_cloud/odms/prd/sz_history/bigdata_warehouse/odms/P20Z10200N0157/bigdata_dw/normalProject/P18Z10200N0374/genomics/variant/snv_shortIndel/avcf/01/SXcDqLbSwT/1/DSXcDqLbSwT-1.allsite.vcf.gz</t>
  </si>
  <si>
    <t>E-B23265275968</t>
  </si>
  <si>
    <t>/zfsms3/ST_STOMICS/STOmics_cloud/odms/prd/sz_history/bigdata_warehouse/odms/P20Z10200N0157/bigdata_dw/normalProject/P18Z10200N0374/genomics/variant/snv_shortIndel/avcf/01/UbO8HQEdtV/1/DUbO8HQEdtV-1.allsite.vcf.gz</t>
  </si>
  <si>
    <t>E-B24888109695</t>
  </si>
  <si>
    <t>/zfsms3/ST_STOMICS/STOmics_cloud/odms/prd/sz_history/bigdata_warehouse/odms/P20Z10200N0157/bigdata_dw/normalProject/P18Z10200N0374/genomics/variant/snv_shortIndel/avcf/01/OVLeBhzrD7/1/DOVLeBhzrD7-1.allsite.vcf.gz</t>
  </si>
  <si>
    <t>E-B23263689043</t>
  </si>
  <si>
    <t>/zfsms3/ST_STOMICS/STOmics_cloud/odms/prd/sz_history/bigdata_warehouse/odms/P20Z10200N0157/bigdata_dw/normalProject/P18Z10200N0374/genomics/variant/snv_shortIndel/avcf/01/pONSCcKIKx/1/DpONSCcKIKx-1.allsite.vcf.gz</t>
  </si>
  <si>
    <t>E-B23267473966</t>
  </si>
  <si>
    <t>/zfsms3/ST_STOMICS/STOmics_cloud/odms/prd/sz_history/bigdata_warehouse/odms/P20Z10200N0157/bigdata_dw/normalProject/P18Z10200N0374/genomics/variant/snv_shortIndel/avcf/01/LIM6PfkFec/1/DLIM6PfkFec-1.allsite.vcf.gz</t>
  </si>
  <si>
    <t>E-B23264510347</t>
  </si>
  <si>
    <t>/zfsms3/ST_STOMICS/STOmics_cloud/odms/prd/sz_history/bigdata_warehouse/odms/P20Z10200N0157/bigdata_dw/normalProject/P18Z10200N0374/genomics/variant/snv_shortIndel/avcf/01/O39XX54ezD/1/DO39XX54ezD-1.allsite.vcf.gz</t>
  </si>
  <si>
    <t>E-B23263040908</t>
  </si>
  <si>
    <t>/zfsms3/ST_STOMICS/STOmics_cloud/odms/prd/sz_history/bigdata_warehouse/odms/P20Z10200N0157/bigdata_dw/normalProject/P18Z10200N0374/genomics/variant/snv_shortIndel/avcf/01/PgHhT4BZYr/1/DPgHhT4BZYr-1.allsite.vcf.gz</t>
  </si>
  <si>
    <t>E-B23267039009</t>
  </si>
  <si>
    <t>/zfsms3/ST_STOMICS/STOmics_cloud/odms/prd/sz_history/bigdata_warehouse/odms/P20Z10200N0157/bigdata_dw/normalProject/P18Z10200N0374/genomics/variant/snv_shortIndel/avcf/01/Jqa6I8dqBb/1/DJqa6I8dqBb-1.allsite.vcf.gz</t>
  </si>
  <si>
    <t>E-B23262682106</t>
  </si>
  <si>
    <t>/zfsms3/ST_STOMICS/STOmics_cloud/odms/prd/sz_history/bigdata_warehouse/odms/P20Z10200N0157/bigdata_dw/normalProject/P18Z10200N0374/genomics/variant/snv_shortIndel/avcf/01/AUWtyQuNiN/1/DAUWtyQuNiN-1.allsite.vcf.gz</t>
  </si>
  <si>
    <t>E-B24727239133</t>
  </si>
  <si>
    <t>/zfsms3/ST_STOMICS/STOmics_cloud/odms/prd/sz_history/bigdata_warehouse/odms/P20Z10200N0157/bigdata_dw/normalProject/P18Z10200N0374/genomics/variant/snv_shortIndel/avcf/01/yqNzJWKVV3/1/DyqNzJWKVV3-1.allsite.vcf.gz</t>
  </si>
  <si>
    <t>E-B23260217773</t>
  </si>
  <si>
    <t>/zfsms3/ST_STOMICS/STOmics_cloud/odms/prd/sz_history/bigdata_warehouse/odms/P20Z10200N0157/bigdata_dw/normalProject/P18Z10200N0374/genomics/variant/snv_shortIndel/avcf/01/7pdOQXPyoG/1/D7pdOQXPyoG-1.allsite.vcf.gz</t>
  </si>
  <si>
    <t>E-B23261376419</t>
  </si>
  <si>
    <t>/zfsms3/ST_STOMICS/STOmics_cloud/odms/prd/sz_history/bigdata_warehouse/odms/P20Z10200N0157/bigdata_dw/normalProject/P18Z10200N0374/genomics/variant/snv_shortIndel/avcf/01/wzFlmdAI4u/1/DwzFlmdAI4u-1.allsite.vcf.gz</t>
  </si>
  <si>
    <t>E-B23266152660</t>
  </si>
  <si>
    <t>/zfsms3/ST_STOMICS/STOmics_cloud/odms/prd/sz_history/bigdata_warehouse/odms/P20Z10200N0157/bigdata_dw/normalProject/P18Z10200N0374/genomics/variant/snv_shortIndel/avcf/01/rlx5B5MYYy/1/Drlx5B5MYYy-1.allsite.vcf.gz</t>
  </si>
  <si>
    <t>E-B23263901505</t>
  </si>
  <si>
    <t>/zfsms3/ST_STOMICS/STOmics_cloud/odms/prd/sz_history/bigdata_warehouse/odms/P20Z10200N0157/bigdata_dw/normalProject/P18Z10200N0374/genomics/variant/snv_shortIndel/avcf/01/yD9VB2Drx8/1/DyD9VB2Drx8-1.allsite.vcf.gz</t>
  </si>
  <si>
    <t>E-B23269148845</t>
  </si>
  <si>
    <t>/zfsms3/ST_STOMICS/STOmics_cloud/odms/prd/sz_history/bigdata_warehouse/odms/P20Z10200N0157/bigdata_dw/normalProject/P18Z10200N0374/genomics/variant/snv_shortIndel/avcf/01/JwJ7KeKn39/1/DJwJ7KeKn39-1.allsite.vcf.gz</t>
  </si>
  <si>
    <t>E-B23260481322</t>
  </si>
  <si>
    <t>/zfsms3/ST_STOMICS/STOmics_cloud/odms/prd/sz_history/bigdata_warehouse/odms/P20Z10200N0157/bigdata_dw/normalProject/P18Z10200N0374/genomics/variant/snv_shortIndel/avcf/01/2yxtMPMllX/1/D2yxtMPMllX-1.allsite.vcf.gz</t>
  </si>
  <si>
    <t>E-B23264818835</t>
  </si>
  <si>
    <t>/zfsms3/ST_STOMICS/STOmics_cloud/odms/prd/sz_history/bigdata_warehouse/odms/P20Z10200N0157/bigdata_dw/normalProject/P18Z10200N0374/genomics/variant/snv_shortIndel/avcf/01/UVCOlj819N/1/DUVCOlj819N-1.allsite.vcf.gz</t>
  </si>
  <si>
    <t>E-B23263253219</t>
  </si>
  <si>
    <t>/zfsms3/ST_STOMICS/STOmics_cloud/odms/prd/sz_history/bigdata_warehouse/odms/P20Z10200N0157/bigdata_dw/normalProject/P18Z10200N0374/genomics/variant/snv_shortIndel/avcf/01/Iiw9hDOXMD/1/DIiw9hDOXMD-1.allsite.vcf.gz</t>
  </si>
  <si>
    <t>E-B23265016274</t>
  </si>
  <si>
    <t>/zfsms3/ST_STOMICS/STOmics_cloud/odms/prd/sz_history/bigdata_warehouse/odms/P20Z10200N0157/bigdata_dw/normalProject/P18Z10200N0374/genomics/variant/snv_shortIndel/avcf/01/x42uTsZKtC/1/Dx42uTsZKtC-1.allsite.vcf.gz</t>
  </si>
  <si>
    <t>E-B23267248611</t>
  </si>
  <si>
    <t>/zfsms3/ST_STOMICS/STOmics_cloud/odms/prd/sz_history/bigdata_warehouse/odms/P20Z10200N0157/bigdata_dw/normalProject/P18Z10200N0374/genomics/variant/snv_shortIndel/avcf/01/UgxVnAiYAd/1/DUgxVnAiYAd-1.allsite.vcf.gz</t>
  </si>
  <si>
    <t>E-B23269929878</t>
  </si>
  <si>
    <t>/zfsms3/ST_STOMICS/STOmics_cloud/odms/prd/sz_history/bigdata_warehouse/odms/P20Z10200N0157/bigdata_dw/normalProject/P18Z10200N0374/genomics/variant/snv_shortIndel/avcf/01/N6BIVP73F9/1/DN6BIVP73F9-1.allsite.vcf.gz</t>
  </si>
  <si>
    <t>E-B23262982848</t>
  </si>
  <si>
    <t>/zfsms3/ST_STOMICS/STOmics_cloud/odms/prd/sz_history/bigdata_warehouse/odms/P20Z10200N0157/bigdata_dw/normalProject/P18Z10200N0374/genomics/variant/snv_shortIndel/avcf/01/I0fy2SsTgU/1/DI0fy2SsTgU-1.allsite.vcf.gz</t>
  </si>
  <si>
    <t>E-B23265010943</t>
  </si>
  <si>
    <t>/zfsms3/ST_STOMICS/STOmics_cloud/odms/prd/sz_history/bigdata_warehouse/odms/P20Z10200N0157/bigdata_dw/normalProject/P18Z10200N0374/genomics/variant/snv_shortIndel/avcf/01/agFKeBDHCa/1/DagFKeBDHCa-1.allsite.vcf.gz</t>
  </si>
  <si>
    <t>E-B23264148923</t>
  </si>
  <si>
    <t>/zfsms3/ST_STOMICS/STOmics_cloud/odms/prd/sz_history/bigdata_warehouse/odms/P20Z10200N0157/bigdata_dw/normalProject/P18Z10200N0374/genomics/variant/snv_shortIndel/avcf/01/6KsZ7IMxRX/1/D6KsZ7IMxRX-1.allsite.vcf.gz</t>
  </si>
  <si>
    <t>E-B23262748726</t>
  </si>
  <si>
    <t>/zfsms3/ST_STOMICS/STOmics_cloud/odms/prd/sz_history/bigdata_warehouse/odms/P20Z10200N0157/bigdata_dw/normalProject/P18Z10200N0374/genomics/variant/snv_shortIndel/avcf/01/Ulnwa1OjJY/1/DUlnwa1OjJY-1.allsite.vcf.gz</t>
  </si>
  <si>
    <t>E-B23262798210</t>
  </si>
  <si>
    <t>/zfsms3/ST_STOMICS/STOmics_cloud/odms/prd/sz_history/bigdata_warehouse/odms/P20Z10200N0157/bigdata_dw/normalProject/P18Z10200N0374/genomics/variant/snv_shortIndel/avcf/01/2c8Ki0Me3G/1/D2c8Ki0Me3G-1.allsite.vcf.gz</t>
  </si>
  <si>
    <t>E-B23260468958</t>
  </si>
  <si>
    <t>/zfsms3/ST_STOMICS/STOmics_cloud/odms/prd/sz_history/bigdata_warehouse/odms/P20Z10200N0157/bigdata_dw/normalProject/P18Z10200N0374/genomics/variant/snv_shortIndel/avcf/01/8baOyuZjwo/1/D8baOyuZjwo-1.allsite.vcf.gz</t>
  </si>
  <si>
    <t>E-B23260139532</t>
  </si>
  <si>
    <t>/zfsms3/ST_STOMICS/STOmics_cloud/odms/prd/sz_history/bigdata_warehouse/odms/P20Z10200N0157/bigdata_dw/normalProject/P18Z10200N0374/genomics/variant/snv_shortIndel/avcf/01/ZRNVtDrmiI/1/DZRNVtDrmiI-1.allsite.vcf.gz</t>
  </si>
  <si>
    <t>E-B23264686984</t>
  </si>
  <si>
    <t>/zfsms3/ST_STOMICS/STOmics_cloud/odms/prd/sz_history/bigdata_warehouse/odms/P20Z10200N0157/bigdata_dw/normalProject/P18Z10200N0374/genomics/variant/snv_shortIndel/avcf/01/F8hkZ4V6LZ/1/DF8hkZ4V6LZ-1.allsite.vcf.gz</t>
  </si>
  <si>
    <t>E-B23261705239</t>
  </si>
  <si>
    <t>/zfsms3/ST_STOMICS/STOmics_cloud/odms/prd/sz_history/bigdata_warehouse/odms/P20Z10200N0157/bigdata_dw/normalProject/P18Z10200N0374/genomics/variant/snv_shortIndel/avcf/01/FiBWoLxZkT/1/DFiBWoLxZkT-1.allsite.vcf.gz</t>
  </si>
  <si>
    <t>E-B23261413607</t>
  </si>
  <si>
    <t>/zfsms3/ST_STOMICS/STOmics_cloud/odms/prd/sz_history/bigdata_warehouse/odms/P20Z10200N0157/bigdata_dw/normalProject/P18Z10200N0374/genomics/variant/snv_shortIndel/avcf/01/wSwnOe6snj/1/DwSwnOe6snj-1.allsite.vcf.gz</t>
  </si>
  <si>
    <t>E-B23264219491</t>
  </si>
  <si>
    <t>/zfsms3/ST_STOMICS/STOmics_cloud/odms/prd/sz_history/bigdata_warehouse/odms/P20Z10200N0157/bigdata_dw/normalProject/P18Z10200N0374/genomics/variant/snv_shortIndel/avcf/01/hzeQwatqZU/1/DhzeQwatqZU-1.allsite.vcf.gz</t>
  </si>
  <si>
    <t>E-B23269250374</t>
  </si>
  <si>
    <t>/zfsms3/ST_STOMICS/STOmics_cloud/odms/prd/sz_history/bigdata_warehouse/odms/P20Z10200N0157/bigdata_dw/normalProject/P18Z10200N0374/genomics/variant/snv_shortIndel/avcf/01/WPTcqfTlWB/1/DWPTcqfTlWB-1.allsite.vcf.gz</t>
  </si>
  <si>
    <t>E-B23263223248</t>
  </si>
  <si>
    <t>/zfsms3/ST_STOMICS/STOmics_cloud/odms/prd/sz_history/bigdata_warehouse/odms/P20Z10200N0157/bigdata_dw/normalProject/P18Z10200N0374/genomics/variant/snv_shortIndel/avcf/01/KOGykEL6zF/1/DKOGykEL6zF-1.allsite.vcf.gz</t>
  </si>
  <si>
    <t>E-B23261722170</t>
  </si>
  <si>
    <t>/zfsms3/ST_STOMICS/STOmics_cloud/odms/prd/sz_history/bigdata_warehouse/odms/P20Z10200N0157/bigdata_dw/normalProject/P18Z10200N0374/genomics/variant/snv_shortIndel/avcf/01/DBphOZNuj0/1/DDBphOZNuj0-1.allsite.vcf.gz</t>
  </si>
  <si>
    <t>E-B23268625305</t>
  </si>
  <si>
    <t>/zfsms3/ST_STOMICS/STOmics_cloud/odms/prd/sz_history/bigdata_warehouse/odms/P20Z10200N0157/bigdata_dw/normalProject/P18Z10200N0374/genomics/variant/snv_shortIndel/avcf/01/7VV6IUPtiB/1/D7VV6IUPtiB-1.allsite.vcf.gz</t>
  </si>
  <si>
    <t>E-B23268838915</t>
  </si>
  <si>
    <t>/zfsms3/ST_STOMICS/STOmics_cloud/odms/prd/sz_history/bigdata_warehouse/odms/P20Z10200N0157/bigdata_dw/normalProject/P18Z10200N0374/genomics/variant/snv_shortIndel/avcf/01/tr6jXExTV9/1/Dtr6jXExTV9-1.allsite.vcf.gz</t>
  </si>
  <si>
    <t>E-B23261957855</t>
  </si>
  <si>
    <t>/zfsms3/ST_STOMICS/STOmics_cloud/odms/prd/sz_history/bigdata_warehouse/odms/P20Z10200N0157/bigdata_dw/normalProject/P18Z10200N0374/genomics/variant/snv_shortIndel/avcf/01/UYgTVTtPne/rerun_197001210938047/1/DE-B23268159325-1.allsite.vcf.gz</t>
  </si>
  <si>
    <t>E-B23261810413</t>
  </si>
  <si>
    <t>/zfsms3/ST_STOMICS/STOmics_cloud/odms/prd/sz_history/bigdata_warehouse/odms/P20Z10200N0157/bigdata_dw/normalProject/P18Z10200N0374/genomics/variant/snv_shortIndel/avcf/01/KSmvnEV4SA/1/DKSmvnEV4SA-1.allsite.vcf.gz</t>
  </si>
  <si>
    <t>E-B23266031057</t>
  </si>
  <si>
    <t>/zfsms3/ST_STOMICS/STOmics_cloud/odms/prd/sz_history/bigdata_warehouse/odms/P20Z10200N0157/bigdata_dw/normalProject/P18Z10200N0374/genomics/variant/snv_shortIndel/avcf/01/4au0kuVIXt/1/D4au0kuVIXt-1.allsite.vcf.gz</t>
  </si>
  <si>
    <t>E-B23269662769</t>
  </si>
  <si>
    <t>/zfsms3/ST_STOMICS/STOmics_cloud/odms/prd/sz_history/bigdata_warehouse/odms/P20Z10200N0157/bigdata_dw/normalProject/P18Z10200N0374/genomics/variant/snv_shortIndel/avcf/01/Ds4LEZ2RXz/1/DDs4LEZ2RXz-1.allsite.vcf.gz</t>
  </si>
  <si>
    <t>E-B23263527006</t>
  </si>
  <si>
    <t>/zfsms3/ST_STOMICS/STOmics_cloud/odms/prd/sz_history/bigdata_warehouse/odms/P20Z10200N0157/bigdata_dw/normalProject/P18Z10200N0374/genomics/variant/snv_shortIndel/avcf/01/PaJqu8W4tu/rerun_197001210938047/1/DE-B23266611895-1.allsite.vcf.gz</t>
  </si>
  <si>
    <t>E-B23266759066</t>
  </si>
  <si>
    <t>/zfsms3/ST_STOMICS/STOmics_cloud/odms/prd/sz_history/bigdata_warehouse/odms/P20Z10200N0157/bigdata_dw/normalProject/P18Z10200N0374/genomics/variant/snv_shortIndel/avcf/01/RWS0UjuCKW/1/DRWS0UjuCKW-1.allsite.vcf.gz</t>
  </si>
  <si>
    <t>E-B23261087690</t>
  </si>
  <si>
    <t>/zfsms3/ST_STOMICS/STOmics_cloud/odms/prd/sz_history/bigdata_warehouse/odms/P20Z10200N0157/bigdata_dw/normalProject/P18Z10200N0374/genomics/variant/snv_shortIndel/avcf/01/0E71eedkt5/1/D0E71eedkt5-1.allsite.vcf.gz</t>
  </si>
  <si>
    <t>E-B23267193348</t>
  </si>
  <si>
    <t>/zfsms3/ST_STOMICS/STOmics_cloud/odms/prd/sz_history/bigdata_warehouse/odms/P20Z10200N0157/bigdata_dw/normalProject/P18Z10200N0374/genomics/variant/snv_shortIndel/avcf/01/Uckh7s5wzb/1/DUckh7s5wzb-1.allsite.vcf.gz</t>
  </si>
  <si>
    <t>E-B23267096575</t>
  </si>
  <si>
    <t>/zfsms3/ST_STOMICS/STOmics_cloud/odms/prd/sz_history/bigdata_warehouse/odms/P20Z10200N0157/bigdata_dw/normalProject/P18Z10200N0374/genomics/variant/snv_shortIndel/avcf/01/SmarUUrSMx/1/DSmarUUrSMx-1.allsite.vcf.gz</t>
  </si>
  <si>
    <t>E-B23265664693</t>
  </si>
  <si>
    <t>/zfsms3/ST_STOMICS/STOmics_cloud/odms/prd/sz_history/bigdata_warehouse/odms/P20Z10200N0157/bigdata_dw/normalProject/P18Z10200N0374/genomics/variant/snv_shortIndel/avcf/01/NCLUzAI0g5/1/DNCLUzAI0g5-1.allsite.vcf.gz</t>
  </si>
  <si>
    <t>E-B23260633411</t>
  </si>
  <si>
    <t>/zfsms3/ST_STOMICS/STOmics_cloud/odms/prd/sz_history/bigdata_warehouse/odms/P20Z10200N0157/bigdata_dw/normalProject/P18Z10200N0374/genomics/variant/snv_shortIndel/avcf/01/rWAN184IHV/1/rWAN184IHV.genotype.allsites.vcf.gz</t>
  </si>
  <si>
    <t>E-B23263240745</t>
  </si>
  <si>
    <t>/zfsms3/ST_STOMICS/STOmics_cloud/odms/prd/sz_history/bigdata_warehouse/odms/P20Z10200N0157/bigdata_dw/normalProject/P18Z10200N0374/genomics/variant/snv_shortIndel/avcf/01/okk113yNAB/1/Dokk113yNAB-1.allsite.vcf.gz</t>
  </si>
  <si>
    <t>E-B23260322330</t>
  </si>
  <si>
    <t>/zfsms3/ST_STOMICS/STOmics_cloud/odms/prd/sz_history/bigdata_warehouse/odms/P20Z10200N0157/bigdata_dw/normalProject/P18Z10200N0374/genomics/variant/snv_shortIndel/avcf/01/zH8u4qEQ9m/1/DzH8u4qEQ9m-1.allsite.vcf.gz</t>
  </si>
  <si>
    <t>E-B23264609381</t>
  </si>
  <si>
    <t>/zfsms3/ST_STOMICS/STOmics_cloud/odms/prd/sz_history/bigdata_warehouse/odms/P20Z10200N0157/bigdata_dw/normalProject/P18Z10200N0374/genomics/variant/snv_shortIndel/avcf/01/VBNcXnX1Bh/1/DVBNcXnX1Bh-1.allsite.vcf.gz</t>
  </si>
  <si>
    <t>E-B23261491330</t>
  </si>
  <si>
    <t>/zfsms3/ST_STOMICS/STOmics_cloud/odms/prd/sz_history/bigdata_warehouse/odms/P20Z10200N0157/bigdata_dw/normalProject/P18Z10200N0374/genomics/variant/snv_shortIndel/avcf/01/waNYpqjRSx/1/DwaNYpqjRSx-1.allsite.vcf.gz</t>
  </si>
  <si>
    <t>E-B23265803497</t>
  </si>
  <si>
    <t>/zfsms3/ST_STOMICS/STOmics_cloud/odms/prd/sz_history/bigdata_warehouse/odms/P20Z10200N0157/bigdata_dw/normalProject/P18Z10200N0374/genomics/variant/snv_shortIndel/avcf/01/YWOHnpVoQE/1/DYWOHnpVoQE-1.allsite.vcf.gz</t>
  </si>
  <si>
    <t>E-B23266390001</t>
  </si>
  <si>
    <t>/zfsms3/ST_STOMICS/STOmics_cloud/odms/prd/sz_history/bigdata_warehouse/odms/P20Z10200N0157/bigdata_dw/normalProject/P18Z10200N0374/genomics/variant/snv_shortIndel/avcf/01/0LJGWJJQVu/1/D0LJGWJJQVu-1.allsite.vcf.gz</t>
  </si>
  <si>
    <t>E-B23267699205</t>
  </si>
  <si>
    <t>/zfsms3/ST_STOMICS/STOmics_cloud/odms/prd/sz_history/bigdata_warehouse/odms/P20Z10200N0157/bigdata_dw/normalProject/P18Z10200N0374/genomics/variant/snv_shortIndel/avcf/01/SAGmbt3Fzy/1/DSAGmbt3Fzy-1.allsite.vcf.gz</t>
  </si>
  <si>
    <t>E-B23260137562</t>
  </si>
  <si>
    <t>/zfsms3/ST_STOMICS/STOmics_cloud/odms/prd/sz_history/bigdata_warehouse/odms/P20Z10200N0157/bigdata_dw/normalProject/P18Z10200N0374/genomics/variant/snv_shortIndel/avcf/01/ZoDijxpLuM/1/DZoDijxpLuM-1.allsite.vcf.gz</t>
  </si>
  <si>
    <t>E-B23265988408</t>
  </si>
  <si>
    <t>/zfsms3/ST_STOMICS/STOmics_cloud/odms/prd/sz_history/bigdata_warehouse/odms/P20Z10200N0157/bigdata_dw/normalProject/P18Z10200N0374/genomics/variant/snv_shortIndel/avcf/01/aPuRihqBCN/1/DaPuRihqBCN-1.allsite.vcf.gz</t>
  </si>
  <si>
    <t>E-B23264275635</t>
  </si>
  <si>
    <t>/zfsms3/ST_STOMICS/STOmics_cloud/odms/prd/sz_history/bigdata_warehouse/odms/P20Z10200N0157/bigdata_dw/normalProject/P18Z10200N0374/genomics/variant/snv_shortIndel/avcf/01/Mapsn7SqMR/1/DMapsn7SqMR-1.allsite.vcf.gz</t>
  </si>
  <si>
    <t>E-B23265120161</t>
  </si>
  <si>
    <t>/zfsms3/ST_STOMICS/STOmics_cloud/odms/prd/sz_history/bigdata_warehouse/odms/P20Z10200N0157/bigdata_dw/normalProject/P18Z10200N0374/genomics/variant/snv_shortIndel/avcf/01/AClsCZgQ4y/1/DAClsCZgQ4y-1.allsite.vcf.gz</t>
  </si>
  <si>
    <t>E-B23266323585</t>
  </si>
  <si>
    <t>/zfsms3/ST_STOMICS/STOmics_cloud/odms/prd/sz_history/bigdata_warehouse/odms/P20Z10200N0157/bigdata_dw/normalProject/P18Z10200N0374/genomics/variant/snv_shortIndel/avcf/01/q0qRBlVrEn/1/Dq0qRBlVrEn-1.allsite.vcf.gz</t>
  </si>
  <si>
    <t>E-B23265404968</t>
  </si>
  <si>
    <t>/zfsms3/ST_STOMICS/STOmics_cloud/odms/prd/sz_history/bigdata_warehouse/odms/P20Z10200N0157/bigdata_dw/normalProject/P18Z10200N0374/genomics/variant/snv_shortIndel/avcf/01/OpTYVugfIF/1/DOpTYVugfIF-1.allsite.vcf.gz</t>
  </si>
  <si>
    <t>E-B22178277222</t>
  </si>
  <si>
    <t>/zfsms3/ST_STOMICS/STOmics_cloud/odms/prd/sz_history/bigdata_warehouse/odms/P20Z10200N0157/bigdata_dw/normalProject/P18Z10200N0374/genomics/variant/snv_shortIndel/avcf/01/v2jTLrIuva/1/Dv2jTLrIuva-1.allsite.vcf.gz</t>
  </si>
  <si>
    <t>E-B24982041560</t>
  </si>
  <si>
    <t>/zfsms3/ST_STOMICS/STOmics_cloud/odms/prd/sz_history/bigdata_warehouse/odms/P20Z10200N0157/bigdata_dw/normalProject/P18Z10200N0374/genomics/variant/snv_shortIndel/avcf/01/ctN6LtHx2o/1/ctN6LtHx2o.genotype.allsites.vcf.gz</t>
  </si>
  <si>
    <t>E-B24646323882</t>
  </si>
  <si>
    <t>/zfsms3/ST_STOMICS/STOmics_cloud/odms/prd/sz_history/bigdata_warehouse/odms/P20Z10200N0157/bigdata_dw/normalProject/P18Z10200N0374/genomics/variant/snv_shortIndel/avcf/01/ckbsYPbwUL/1/ckbsYPbwUL.genotype.allsites.vcf.gz</t>
  </si>
  <si>
    <t>E-B24924076768</t>
  </si>
  <si>
    <t>/zfsms3/ST_STOMICS/STOmics_cloud/odms/prd/sz_history/bigdata_warehouse/odms/P20Z10200N0157/bigdata_dw/normalProject/P18Z10200N0374/genomics/variant/snv_shortIndel/avcf/01/UH6QQQUjHd/1/UH6QQQUjHd.genotype.allsites.vcf.gz</t>
  </si>
  <si>
    <t>E-B24341617250</t>
  </si>
  <si>
    <t>/zfsms3/ST_STOMICS/STOmics_cloud/odms/prd/sz_history/bigdata_warehouse/odms/P20Z10200N0157/bigdata_dw/normalProject/P18Z10200N0374/genomics/variant/snv_shortIndel/avcf/01/wPVuFgGUMz/1/wPVuFgGUMz.genotype.allsites.vcf.gz</t>
  </si>
  <si>
    <t>E-B24440674372</t>
  </si>
  <si>
    <t>/zfsms3/ST_STOMICS/STOmics_cloud/odms/prd/sz_history/bigdata_warehouse/odms/P20Z10200N0157/bigdata_dw/normalProject/P18Z10200N0374/genomics/variant/snv_shortIndel/avcf/01/drfpw6mhuR/rerun_197001210835018/1/drfpw6mhuR.genotype.allsites.vcf.gz</t>
  </si>
  <si>
    <t>E-B23266868295</t>
  </si>
  <si>
    <t>/zfsms3/ST_STOMICS/STOmics_cloud/odms/prd/sz_history/bigdata_warehouse/odms/P20Z10200N0157/bigdata_dw/normalProject/P18Z10200N0374/genomics/variant/snv_shortIndel/avcf/01/58yYUpukB6/1/58yYUpukB6.genotype.allsites.vcf.gz</t>
  </si>
  <si>
    <t>E-B24681416634</t>
  </si>
  <si>
    <t>/zfsms3/ST_STOMICS/STOmics_cloud/odms/prd/sz_history/bigdata_warehouse/odms/P20Z10200N0157/bigdata_dw/normalProject/P18Z10200N0374/genomics/variant/snv_shortIndel/avcf/01/ojlldNRVl1/1/ojlldNRVl1.genotype.allsites.vcf.gz</t>
  </si>
  <si>
    <t>E-D24218465668</t>
  </si>
  <si>
    <t>/zfsms3/ST_STOMICS/STOmics_cloud/odms/prd/sz_history/bigdata_warehouse/odms/P20Z10200N0157/bigdata_dw/normalProject/P18Z10200N0374/genomics/variant/snv_shortIndel/avcf/01/6sRUfRe5HO/rerun_197001210515015/1/6sRUfRe5HO.genotype.allsites.vcf.gz</t>
  </si>
  <si>
    <t>E-D24231063981</t>
  </si>
  <si>
    <t>/zfsms3/ST_STOMICS/STOmics_cloud/odms/prd/sz_history/bigdata_warehouse/odms/P20Z10200N0157/bigdata_dw/normalProject/P18Z10200N0374/genomics/variant/snv_shortIndel/avcf/01/ofSIWK1I0j/rerun_197001210515011/1/ofSIWK1I0j.genotype.allsites.vcf.gz</t>
  </si>
  <si>
    <t>E-D24236835886</t>
  </si>
  <si>
    <t>/zfsms3/ST_STOMICS/STOmics_cloud/odms/prd/sz_history/bigdata_warehouse/odms/P20Z10200N0157/bigdata_dw/normalProject/P18Z10200N0374/genomics/variant/snv_shortIndel/avcf/01/wHRXaBTFVc/rerun_197001210515006/1/wHRXaBTFVc.genotype.allsites.vcf.gz</t>
  </si>
  <si>
    <t>E-D24934354378</t>
  </si>
  <si>
    <t>/zfsms3/ST_STOMICS/STOmics_cloud/odms/prd/sz_history/bigdata_warehouse/odms/P20Z10200N0157/bigdata_dw/normalProject/P18Z10200N0374/genomics/variant/snv_shortIndel/avcf/01/6P7cM4wZG0/rerun_197001210515002/1/6P7cM4wZG0.genotype.allsites.vcf.gz</t>
  </si>
  <si>
    <t>E-D24734454821</t>
  </si>
  <si>
    <t>/zfsms3/ST_STOMICS/STOmics_cloud/odms/prd/sz_history/bigdata_warehouse/odms/P20Z10200N0157/bigdata_dw/normalProject/P18Z10200N0374/genomics/variant/snv_shortIndel/avcf/01/Lm4JCqjPyC/rerun_197001210514058/1/Lm4JCqjPyC.genotype.allsites.vcf.gz</t>
  </si>
  <si>
    <t>E-D24969139882</t>
  </si>
  <si>
    <t>/zfsms3/ST_STOMICS/STOmics_cloud/odms/prd/sz_history/bigdata_warehouse/odms/P20Z10200N0157/bigdata_dw/normalProject/P18Z10200N0374/genomics/variant/snv_shortIndel/avcf/01/YUF339irsf/rerun_197001210514054/1/YUF339irsf.genotype.allsites.vcf.gz</t>
  </si>
  <si>
    <t>E-D24103220895</t>
  </si>
  <si>
    <t>/zfsms3/ST_STOMICS/STOmics_cloud/odms/prd/sz_history/bigdata_warehouse/odms/P20Z10200N0157/bigdata_dw/normalProject/P18Z10200N0374/genomics/variant/snv_shortIndel/avcf/01/igN9xJpUPG/rerun_197001210514050/1/igN9xJpUPG.genotype.allsites.vcf.gz</t>
  </si>
  <si>
    <t>E-D24691561035</t>
  </si>
  <si>
    <t>/zfsms3/ST_STOMICS/STOmics_cloud/odms/prd/sz_history/bigdata_warehouse/odms/P20Z10200N0157/bigdata_dw/normalProject/P18Z10200N0374/genomics/variant/snv_shortIndel/avcf/01/cifxkGdl8G/rerun_197001210514045/1/cifxkGdl8G.genotype.allsites.vcf.gz</t>
  </si>
  <si>
    <t>E-D24181737391</t>
  </si>
  <si>
    <t>/zfsms3/ST_STOMICS/STOmics_cloud/odms/prd/sz_history/bigdata_warehouse/odms/P20Z10200N0157/bigdata_dw/normalProject/P18Z10200N0374/genomics/variant/snv_shortIndel/avcf/01/U7O7LdvCs4/rerun_197001210514041/1/U7O7LdvCs4.genotype.allsites.vcf.gz</t>
  </si>
  <si>
    <t>E-D24547321063</t>
  </si>
  <si>
    <t>/zfsms3/ST_STOMICS/STOmics_cloud/odms/prd/sz_history/bigdata_warehouse/odms/P20Z10200N0157/bigdata_dw/normalProject/P18Z10200N0374/genomics/variant/snv_shortIndel/avcf/01/Si7WNePtsg/rerun_197001210514037/1/Si7WNePtsg.genotype.allsites.vcf.gz</t>
  </si>
  <si>
    <t>E-B24209978179</t>
  </si>
  <si>
    <t>/zfsms3/ST_STOMICS/STOmics_cloud/odms/prd/sz_history/bigdata_warehouse/odms/P20Z10200N0157/bigdata_dw/normalProject/P18Z10200N0374/genomics/variant/snv_shortIndel/avcf/01/hZAwoAQk62/1/DhZAwoAQk62-1.allsite.vcf.gz</t>
  </si>
  <si>
    <t>E-B24114117660</t>
  </si>
  <si>
    <t>/zfsms3/ST_STOMICS/STOmics_cloud/odms/prd/sz_history/bigdata_warehouse/odms/P20Z10200N0157/bigdata_dw/normalProject/P18Z10200N0374/genomics/variant/snv_shortIndel/avcf/01/1NJgzZLSBn/1/D1NJgzZLSBn-1.allsite.vcf.gz</t>
  </si>
  <si>
    <t>E-B24607074083</t>
  </si>
  <si>
    <t>/zfsms3/ST_STOMICS/STOmics_cloud/odms/prd/sz_history/bigdata_warehouse/odms/P20Z10200N0157/bigdata_dw/normalProject/P18Z10200N0374/genomics/variant/snv_shortIndel/avcf/01/BgniEcb5hD/1/BgniEcb5hD.genotype.allsites.vcf.gz</t>
  </si>
  <si>
    <t>E-B24482762838</t>
  </si>
  <si>
    <t>/zfsms3/ST_STOMICS/STOmics_cloud/odms/prd/sz_history/bigdata_warehouse/odms/P20Z10200N0157/bigdata_dw/normalProject/P18Z10200N0374/genomics/variant/snv_shortIndel/avcf/01/XeBmULSXkr/1/XeBmULSXkr.allsite.vcf.gz</t>
  </si>
  <si>
    <t>E-B23265645969</t>
  </si>
  <si>
    <t>/zfsms3/ST_STOMICS/STOmics_cloud/odms/prd/sz_history/bigdata_warehouse/odms/P20Z10200N0157/bigdata_dw/normalProject/P18Z10200N0374/genomics/variant/snv_shortIndel/avcf/01/bJaZb6ylQa/1/DbJaZb6ylQa-1.allsite.vcf.gz</t>
  </si>
  <si>
    <t>E-B23260820839</t>
  </si>
  <si>
    <t>/zfsms3/ST_STOMICS/STOmics_cloud/odms/prd/sz_history/bigdata_warehouse/odms/P20Z10200N0157/bigdata_dw/normalProject/P18Z10200N0374/genomics/variant/snv_shortIndel/avcf/01/Pfc9imG9JR/1/DPfc9imG9JR-1.allsite.vcf.gz</t>
  </si>
  <si>
    <t>E-B24968103144</t>
  </si>
  <si>
    <t>/zfsms3/ST_STOMICS/STOmics_cloud/odms/prd/sz_history/bigdata_warehouse/odms/P20Z10200N0157/bigdata_dw/normalProject/P18Z10200N0374/genomics/variant/snv_shortIndel/avcf/01/mrxccgVa0y/1/DmrxccgVa0y-1.allsite.vcf.gz</t>
  </si>
  <si>
    <t>E-B24770237665</t>
  </si>
  <si>
    <t>/zfsms3/ST_STOMICS/STOmics_cloud/odms/prd/sz_history/bigdata_warehouse/odms/P20Z10200N0157/bigdata_dw/normalProject/P18Z10200N0374/genomics/variant/snv_shortIndel/avcf/01/AkGYKQatzx/1/DAkGYKQatzx-1.allsite.vcf.gz</t>
  </si>
  <si>
    <t>E-B24399833717</t>
  </si>
  <si>
    <t>/zfsms3/ST_STOMICS/STOmics_cloud/odms/prd/sz_history/bigdata_warehouse/odms/P20Z10200N0157/bigdata_dw/normalProject/P18Z10200N0374/genomics/variant/snv_shortIndel/avcf/01/GNCfvcFBrm/1/GNCfvcFBrm.allsite.vcf.gz</t>
  </si>
  <si>
    <t>E-B24319713491</t>
  </si>
  <si>
    <t>/zfsms3/ST_STOMICS/STOmics_cloud/odms/prd/sz_history/bigdata_warehouse/odms/P20Z10200N0157/bigdata_dw/normalProject/P18Z10200N0374/genomics/variant/snv_shortIndel/avcf/01/AuB2CgXGcc/1/AuB2CgXGcc.genotype.allsites.vcf.gz</t>
  </si>
  <si>
    <t>E-B24952669299</t>
  </si>
  <si>
    <t>/zfsms3/ST_STOMICS/STOmics_cloud/odms/prd/sz_history/bigdata_warehouse/odms/P20Z10200N0157/bigdata_dw/normalProject/P18Z10200N0374/genomics/variant/snv_shortIndel/avcf/01/aOWW9kC3dc/1/DaOWW9kC3dc-1.allsite.vcf.gz</t>
  </si>
  <si>
    <t>E-B24356707827</t>
  </si>
  <si>
    <t>/zfsms3/ST_STOMICS/STOmics_cloud/odms/prd/sz_history/bigdata_warehouse/odms/P20Z10200N0157/bigdata_dw/normalProject/P18Z10200N0374/genomics/variant/snv_shortIndel/avcf/01/pB0lDprCWM/1/pB0lDprCWM.genotype.allsites.vcf.gz</t>
  </si>
  <si>
    <t>E-B24329944631</t>
  </si>
  <si>
    <t>/zfsms3/ST_STOMICS/STOmics_cloud/odms/prd/sz_history/bigdata_warehouse/odms/P20Z10200N0157/bigdata_dw/normalProject/P18Z10200N0374/genomics/variant/snv_shortIndel/avcf/01/UxP99i4uBW/1/UxP99i4uBW.genotype.allsites.vcf.gz</t>
  </si>
  <si>
    <t>E-B24318853149</t>
  </si>
  <si>
    <t>/zfsms3/ST_STOMICS/STOmics_cloud/odms/prd/sz_history/bigdata_warehouse/odms/P20Z10200N0157/bigdata_dw/normalProject/P18Z10200N0374/genomics/variant/snv_shortIndel/avcf/01/ekvoQ2fXqe/1/ekvoQ2fXqe.genotype.allsites.vcf.gz</t>
  </si>
  <si>
    <t>E-B23261779951</t>
  </si>
  <si>
    <t>/zfsms3/ST_STOMICS/STOmics_cloud/odms/prd/sz_history/bigdata_warehouse/odms/P20Z10200N0157/bigdata_dw/normalProject/P18Z10200N0374/genomics/variant/snv_shortIndel/avcf/01/BOxhTwnE9t/1/BOxhTwnE9t.genotype.allsites.vcf.gz</t>
  </si>
  <si>
    <t>E-B23262816032</t>
  </si>
  <si>
    <t>/zfsms3/ST_STOMICS/STOmics_cloud/odms/prd/sz_history/bigdata_warehouse/odms/P20Z10200N0157/bigdata_dw/normalProject/P18Z10200N0374/genomics/variant/snv_shortIndel/avcf/01/GXvVej9BzA/1/GXvVej9BzA.genotype.allsites.vcf.gz</t>
  </si>
  <si>
    <t>E-B24287822569</t>
  </si>
  <si>
    <t>/zfsms3/ST_STOMICS/STOmics_cloud/odms/prd/sz_history/bigdata_warehouse/odms/P20Z10200N0157/bigdata_dw/normalProject/P18Z10200N0374/genomics/variant/snv_shortIndel/avcf/01/B6q2XHIdlb/1/B6q2XHIdlb.genotype.allsites.vcf.gz</t>
  </si>
  <si>
    <t>E-B24794827208</t>
  </si>
  <si>
    <t>/zfsms3/ST_STOMICS/STOmics_cloud/odms/prd/sz_history/bigdata_warehouse/odms/P20Z10200N0157/bigdata_dw/normalProject/P18Z10200N0374/genomics/variant/snv_shortIndel/avcf/01/THsXylorNM/1/DTHsXylorNM-1.allsite.vcf.gz</t>
  </si>
  <si>
    <t>E-B22205908186</t>
  </si>
  <si>
    <t>/zfsms3/ST_STOMICS/STOmics_cloud/odms/prd/sz_history/bigdata_warehouse/odms/P20Z10200N0157/bigdata_dw/normalProject/P18Z10200N0374/genomics/variant/snv_shortIndel/avcf/01/KTabStuzlI/1/KTabStuzlI.genotype.allsites.vcf.gz</t>
  </si>
  <si>
    <t>E-B24252743809</t>
  </si>
  <si>
    <t>/zfsms3/ST_STOMICS/STOmics_cloud/odms/prd/sz_history/bigdata_warehouse/odms/P20Z10200N0157/bigdata_dw/normalProject/P18Z10200N0374/genomics/variant/snv_shortIndel/avcf/01/LOfZxiOJMV/1/LOfZxiOJMV.genotype.allsites.vcf.gz</t>
  </si>
  <si>
    <t>E-B23265094930</t>
  </si>
  <si>
    <t>/zfsms3/ST_STOMICS/STOmics_cloud/odms/prd/sz_history/bigdata_warehouse/odms/P20Z10200N0157/bigdata_dw/normalProject/P18Z10200N0374/genomics/variant/snv_shortIndel/avcf/01/WvGNBN4azD/1/WvGNBN4azD.genotype.allsites.vcf.gz</t>
  </si>
  <si>
    <t>E-B23268896215</t>
  </si>
  <si>
    <t>/zfsms3/ST_STOMICS/STOmics_cloud/odms/prd/sz_history/bigdata_warehouse/odms/P20Z10200N0157/bigdata_dw/normalProject/P18Z10200N0374/genomics/variant/snv_shortIndel/avcf/01/qOIPgqHdY2/1/qOIPgqHdY2.allsite.vcf.gz</t>
  </si>
  <si>
    <t>E-B23268963762</t>
  </si>
  <si>
    <t>/zfsms3/ST_STOMICS/STOmics_cloud/odms/prd/sz_history/bigdata_warehouse/odms/P20Z10200N0157/bigdata_dw/normalProject/P18Z10200N0374/genomics/variant/snv_shortIndel/avcf/01/E59OEYXQmC/1/E59OEYXQmC.genotype.allsites.vcf.gz</t>
  </si>
  <si>
    <t>E-B23265808931</t>
  </si>
  <si>
    <t>/zfsms3/ST_STOMICS/STOmics_cloud/odms/prd/sz_history/bigdata_warehouse/odms/P20Z10200N0157/bigdata_dw/normalProject/P18Z10200N0374/genomics/variant/snv_shortIndel/avcf/01/0EOEw71rFp/1/0EOEw71rFp.allsite.vcf.gz</t>
  </si>
  <si>
    <t>E-B23266017466</t>
  </si>
  <si>
    <t>/zfsms3/ST_STOMICS/STOmics_cloud/odms/prd/sz_history/bigdata_warehouse/odms/P20Z10200N0157/bigdata_dw/normalProject/P18Z10200N0374/genomics/variant/snv_shortIndel/avcf/01/Iv3K6tKwrK/1/Iv3K6tKwrK.allsite.vcf.gz</t>
  </si>
  <si>
    <t>E-B23264628329</t>
  </si>
  <si>
    <t>/zfsms3/ST_STOMICS/STOmics_cloud/odms/prd/sz_history/bigdata_warehouse/odms/P20Z10200N0157/bigdata_dw/normalProject/P18Z10200N0374/genomics/variant/snv_shortIndel/avcf/01/n5Cg3pGog3/1/n5Cg3pGog3.allsite.vcf.gz</t>
  </si>
  <si>
    <t>E-B22202273254</t>
  </si>
  <si>
    <t>/zfsms3/ST_STOMICS/STOmics_cloud/odms/prd/sz_history/bigdata_warehouse/odms/P20Z10200N0157/bigdata_dw/normalProject/P18Z10200N0374/genomics/variant/snv_shortIndel/avcf/01/cgDOKROaEO/1/cgDOKROaEO.genotype.allsites.vcf.gz</t>
  </si>
  <si>
    <t>E-B24637101088</t>
  </si>
  <si>
    <t>/zfsms3/ST_STOMICS/STOmics_cloud/odms/prd/sz_history/bigdata_warehouse/odms/P20Z10200N0157/bigdata_dw/normalProject/P18Z10200N0374/genomics/variant/snv_shortIndel/avcf/01/aIRhLvdx60/rerun_197001210745046/1/DaIRhLvdx60-1.allsite.vcf.gz</t>
  </si>
  <si>
    <t>E-B24860901423</t>
  </si>
  <si>
    <t>/zfsms3/ST_STOMICS/STOmics_cloud/odms/prd/sz_history/bigdata_warehouse/odms/P20Z10200N0157/bigdata_dw/normalProject/P18Z10200N0374/genomics/variant/snv_shortIndel/avcf/01/g4aF9eUucY/rerun_197001210750025/1/Dg4aF9eUucY-1.allsite.vcf.gz</t>
  </si>
  <si>
    <t>E-B24422994256</t>
  </si>
  <si>
    <t>/zfsms3/ST_STOMICS/STOmics_cloud/odms/prd/sz_history/bigdata_warehouse/odms/P20Z10200N0157/bigdata_dw/normalProject/P18Z10200N0374/genomics/variant/snv_shortIndel/avcf/01/zWf5fJ1D1E/1/DzWf5fJ1D1E-1.allsite.vcf.gz</t>
  </si>
  <si>
    <t>E-B24484954597</t>
  </si>
  <si>
    <t>/zfsms3/ST_STOMICS/STOmics_cloud/odms/prd/sz_history/bigdata_warehouse/odms/P20Z10200N0157/bigdata_dw/normalProject/P18Z10200N0374/genomics/variant/snv_shortIndel/avcf/01/aRHOOBcvBo/rerun_197001210848043/1/aRHOOBcvBo.genotype.allsites.vcf.gz</t>
  </si>
  <si>
    <t>E-S23991250739</t>
  </si>
  <si>
    <t>/zfsms3/ST_STOMICS/STOmics_cloud/odms/prd/sz_history/bigdata_warehouse/odms/P20Z10200N0157/bigdata_dw/normalProject/P18Z10200N0374/genomics/variant/snv_shortIndel/avcf/01/0XX9UhH1x5/rerun_197001210646045/1/0XX9UhH1x5.genotype.allsites.vcf.gz</t>
  </si>
  <si>
    <t>E-B24947010481</t>
  </si>
  <si>
    <t>/zfsms3/ST_STOMICS/STOmics_cloud/odms/prd/sz_history/bigdata_warehouse/odms/P20Z10200N0157/bigdata_dw/normalProject/P18Z10200N0374/genomics/variant/snv_shortIndel/avcf/01/5zeLrRBmlw/rerun_197001210655008/1/5zeLrRBmlw.genotype.allsites.vcf.gz</t>
  </si>
  <si>
    <t>E-B24307951009</t>
  </si>
  <si>
    <t>/zfsms3/ST_STOMICS/STOmics_cloud/odms/prd/sz_history/bigdata_warehouse/odms/P20Z10200N0157/bigdata_dw/normalProject/P18Z10200N0374/genomics/variant/snv_shortIndel/avcf/01/sGLquUKGHG/rerun_197001210655006/1/sGLquUKGHG.genotype.allsites.vcf.gz</t>
  </si>
  <si>
    <t>E-S23998184005</t>
  </si>
  <si>
    <t>/zfsms3/ST_STOMICS/STOmics_cloud/odms/prd/sz_history/bigdata_warehouse/odms/P20Z10200N0157/bigdata_dw/normalProject/P18Z10200N0374/genomics/variant/snv_shortIndel/avcf/01/IJMUODTx8P/1/IJMUODTx8P.genotype.allsites.vcf.gz</t>
  </si>
  <si>
    <t>E-S23994708872</t>
  </si>
  <si>
    <t>/zfsms3/ST_STOMICS/STOmics_cloud/odms/prd/sz_history/bigdata_warehouse/odms/P20Z10200N0157/bigdata_dw/normalProject/P18Z10200N0374/genomics/variant/snv_shortIndel/avcf/01/KNpe8rCWKG/1/KNpe8rCWKG.genotype.allsites.vcf.gz</t>
  </si>
  <si>
    <t>E-S23992884083</t>
  </si>
  <si>
    <t>/zfsms3/ST_STOMICS/STOmics_cloud/odms/prd/sz_history/bigdata_warehouse/odms/P20Z10200N0157/bigdata_dw/normalProject/P18Z10200N0374/genomics/variant/snv_shortIndel/avcf/01/ZTK2cvivqC/1/ZTK2cvivqC.genotype.allsites.vcf.gz</t>
  </si>
  <si>
    <t>E-S23994419853</t>
  </si>
  <si>
    <t>/zfsms3/ST_STOMICS/STOmics_cloud/odms/prd/sz_history/bigdata_warehouse/odms/P20Z10200N0157/bigdata_dw/normalProject/P18Z10200N0374/genomics/variant/snv_shortIndel/avcf/01/jZKMbQnfmv/1/jZKMbQnfmv.genotype.allsites.vcf.gz</t>
  </si>
  <si>
    <t>E-S23997875225</t>
  </si>
  <si>
    <t>/zfsms3/ST_STOMICS/STOmics_cloud/odms/prd/sz_history/bigdata_warehouse/odms/P20Z10200N0157/bigdata_dw/normalProject/P18Z10200N0374/genomics/variant/snv_shortIndel/avcf/01/KZkMIzXmq1/1/KZkMIzXmq1.genotype.allsites.vcf.gz</t>
  </si>
  <si>
    <t>E-S23996898180</t>
  </si>
  <si>
    <t>/zfsms3/ST_STOMICS/STOmics_cloud/odms/prd/sz_history/bigdata_warehouse/odms/P20Z10200N0157/bigdata_dw/normalProject/P18Z10200N0374/genomics/variant/snv_shortIndel/avcf/01/EY62QUcO5t/1/EY62QUcO5t.genotype.allsites.vcf.gz</t>
  </si>
  <si>
    <t>E-S23995596713</t>
  </si>
  <si>
    <t>/zfsms3/ST_STOMICS/STOmics_cloud/odms/prd/sz_history/bigdata_warehouse/odms/P20Z10200N0157/bigdata_dw/normalProject/P18Z10200N0374/genomics/variant/snv_shortIndel/avcf/01/qNVvDOIrOR/1/qNVvDOIrOR.genotype.allsites.vcf.gz</t>
  </si>
  <si>
    <t>E-B24345065089</t>
  </si>
  <si>
    <t>/zfsms3/ST_STOMICS/STOmics_cloud/odms/prd/sz_history/bigdata_warehouse/odms/P20Z10200N0157/bigdata_dw/normalProject/P18Z10200N0374/genomics/variant/snv_shortIndel/avcf/01/EdSvxfC8wj/1/EdSvxfC8wj.genotype.allsites.vcf.gz</t>
  </si>
  <si>
    <t>E-S23997866461</t>
  </si>
  <si>
    <t>/zfsms3/ST_STOMICS/STOmics_cloud/odms/prd/sz_history/bigdata_warehouse/odms/P20Z10200N0157/bigdata_dw/normalProject/P18Z10200N0374/genomics/variant/snv_shortIndel/avcf/01/ZjBOcyw0wa/1/ZjBOcyw0wa.merge.vcf.gz</t>
  </si>
  <si>
    <t>E-B23660905892</t>
  </si>
  <si>
    <t>/zfsms3/ST_STOMICS/STOmics_cloud/odms/prd/sz_history/bigdata_warehouse/odms/P20Z10200N0157/bigdata_dw/normalProject/P18Z10200N0374/genomics/variant/snv_shortIndel/avcf/01/jimmp49G4e/1/jimmp49G4e.merge.vcf.gz</t>
  </si>
  <si>
    <t>E-B23667306434</t>
  </si>
  <si>
    <t>/zfsms3/ST_STOMICS/STOmics_cloud/odms/prd/sz_history/bigdata_warehouse/odms/P20Z10200N0157/bigdata_dw/normalProject/P18Z10200N0374/genomics/variant/snv_shortIndel/avcf/01/CrFlVw4kDA/1/CrFlVw4kDA.merge.vcf.gz</t>
  </si>
  <si>
    <t>E-S23281857627</t>
  </si>
  <si>
    <t>/zfsms3/ST_STOMICS/STOmics_cloud/odms/prd/sz_history/bigdata_warehouse/odms/P20Z10200N0157/bigdata_dw/normalProject/P18Z10200N0374/genomics/variant/snv_shortIndel/avcf/01/hwbmrHWoqm/1/hwbmrHWoqm.merge.vcf.gz</t>
  </si>
  <si>
    <t>E-S23925213831</t>
  </si>
  <si>
    <t>/zfsms3/ST_STOMICS/STOmics_cloud/odms/prd/sz_history/bigdata_warehouse/odms/P20Z10200N0157/bigdata_dw/normalProject/P18Z10200N0374/genomics/variant/snv_shortIndel/avcf/01/2nS2F2JX3h/1/2nS2F2JX3h.merge.vcf.gz</t>
  </si>
  <si>
    <t>E-S23289236535</t>
  </si>
  <si>
    <t>/zfsms3/ST_STOMICS/STOmics_cloud/odms/prd/sz_history/bigdata_warehouse/odms/P20Z10200N0157/bigdata_dw/normalProject/P18Z10200N0374/genomics/variant/snv_shortIndel/avcf/01/5YWJjqWuwz/1/5YWJjqWuwz.merge.vcf.gz</t>
  </si>
  <si>
    <t>E-S23283374658</t>
  </si>
  <si>
    <t>/zfsms3/ST_STOMICS/STOmics_cloud/odms/prd/sz_history/bigdata_warehouse/odms/P20Z10200N0157/bigdata_dw/normalProject/P18Z10200N0374/genomics/variant/snv_shortIndel/avcf/01/dOc0F0lZaU/1/dOc0F0lZaU.merge.vcf.gz</t>
  </si>
  <si>
    <t>E-S23155136399</t>
  </si>
  <si>
    <t>/zfsms3/ST_STOMICS/STOmics_cloud/odms/prd/sz_history/bigdata_warehouse/odms/P20Z10200N0157/bigdata_dw/normalProject/P18Z10200N0374/genomics/variant/snv_shortIndel/avcf/01/9GgKRq7PTm/1/9GgKRq7PTm.impute.vcf.gz</t>
  </si>
  <si>
    <t>E-B23667829158</t>
  </si>
  <si>
    <t>/zfsms3/ST_STOMICS/STOmics_cloud/odms/prd/sz_history/bigdata_warehouse/odms/P20Z10200N0157/bigdata_dw/normalProject/P18Z10200N0374/genomics/variant/snv_shortIndel/avcf/01/VgEJztT7M7/1/VgEJztT7M7.merge.vcf.gz</t>
  </si>
  <si>
    <t>E-B23664092730</t>
  </si>
  <si>
    <t>/zfsms3/ST_STOMICS/STOmics_cloud/odms/prd/sz_history/bigdata_warehouse/odms/P20Z10200N0157/bigdata_dw/normalProject/P18Z10200N0374/genomics/variant/snv_shortIndel/avcf/01/Dlok1wThH1/1/Dlok1wThH1.merge.vcf.gz</t>
  </si>
  <si>
    <t>E-B23668476704</t>
  </si>
  <si>
    <t>/zfsms3/ST_STOMICS/STOmics_cloud/odms/prd/sz_history/bigdata_warehouse/odms/P20Z10200N0157/bigdata_dw/normalProject/P18Z10200N0374/genomics/variant/snv_shortIndel/avcf/01/MRiVaAXpb5/1/MRiVaAXpb5.merge.vcf.gz</t>
  </si>
  <si>
    <t>E-B23664447455</t>
  </si>
  <si>
    <t>/zfsms3/ST_STOMICS/STOmics_cloud/odms/prd/sz_history/bigdata_warehouse/odms/P20Z10200N0157/bigdata_dw/normalProject/P18Z10200N0374/genomics/variant/snv_shortIndel/avcf/01/UjxAGMD0LA/1/UjxAGMD0LA.merge.vcf.gz</t>
  </si>
  <si>
    <t>E-B23660904543</t>
  </si>
  <si>
    <t>/zfsms3/ST_STOMICS/STOmics_cloud/odms/prd/sz_history/bigdata_warehouse/odms/P20Z10200N0157/bigdata_dw/normalProject/P18Z10200N0374/genomics/variant/snv_shortIndel/avcf/01/ArpzWojBRT/1/ArpzWojBRT.merge.vcf.gz</t>
  </si>
  <si>
    <t>E-B23660992066</t>
  </si>
  <si>
    <t>/zfsms3/ST_STOMICS/STOmics_cloud/odms/prd/sz_history/bigdata_warehouse/odms/P20Z10200N0157/bigdata_dw/normalProject/P18Z10200N0374/genomics/variant/snv_shortIndel/avcf/01/Wgs4ljwd5L/1/Wgs4ljwd5L.merge.vcf.gz</t>
  </si>
  <si>
    <t>E-B23660559694</t>
  </si>
  <si>
    <t>/zfsms3/ST_STOMICS/STOmics_cloud/odms/prd/sz_history/bigdata_warehouse/odms/P20Z10200N0157/bigdata_dw/normalProject/P18Z10200N0374/genomics/variant/snv_shortIndel/avcf/01/rFmIswA2gH/1/rFmIswA2gH.merge.vcf.gz</t>
  </si>
  <si>
    <t>E-S23155402315</t>
  </si>
  <si>
    <t>/zfsms3/ST_STOMICS/STOmics_cloud/odms/prd/sz_history/bigdata_warehouse/odms/P20Z10200N0157/bigdata_dw/normalProject/P18Z10200N0374/genomics/variant/snv_shortIndel/avcf/01/YtrrnILs1Z/rerun_197001210626048/1/YtrrnILs1Z.impute.vcf.gz</t>
  </si>
  <si>
    <t>E-S23996456964</t>
  </si>
  <si>
    <t>/zfsms3/ST_STOMICS/STOmics_cloud/odms/prd/sz_history/bigdata_warehouse/odms/P20Z10200N0157/bigdata_dw/normalProject/P18Z10200N0374/genomics/variant/snv_shortIndel/avcf/01/S9jilR8wMF/1/S9jilR8wMF.merge.vcf.gz</t>
  </si>
  <si>
    <t>E-S23283848058</t>
  </si>
  <si>
    <t>/zfsms3/ST_STOMICS/STOmics_cloud/odms/prd/sz_history/bigdata_warehouse/odms/P20Z10200N0157/bigdata_dw/normalProject/P18Z10200N0374/genomics/variant/snv_shortIndel/avcf/01/184n1dB1fz/1/184n1dB1fz.merge.vcf.gz</t>
  </si>
  <si>
    <t>E-S23287713626</t>
  </si>
  <si>
    <t>/zfsms3/ST_STOMICS/STOmics_cloud/odms/prd/sz_history/bigdata_warehouse/odms/P20Z10200N0157/bigdata_dw/normalProject/P18Z10200N0374/genomics/variant/snv_shortIndel/avcf/01/59ll74QjGV/1/59ll74QjGV.merge.vcf.gz</t>
  </si>
  <si>
    <t>E-S23288350790</t>
  </si>
  <si>
    <t>/zfsms3/ST_STOMICS/STOmics_cloud/odms/prd/sz_history/bigdata_warehouse/odms/P20Z10200N0157/bigdata_dw/normalProject/P18Z10200N0374/genomics/variant/snv_shortIndel/avcf/01/bscGERR4vU/1/bscGERR4vU.merge.vcf.gz</t>
  </si>
  <si>
    <t>E-S23995160438</t>
  </si>
  <si>
    <t>/zfsms3/ST_STOMICS/STOmics_cloud/odms/prd/sz_history/bigdata_warehouse/odms/P20Z10200N0157/bigdata_dw/normalProject/P18Z10200N0374/genomics/variant/snv_shortIndel/avcf/01/l7TCildAfC/1/l7TCildAfC.merge.vcf.gz</t>
  </si>
  <si>
    <t>E-S23154564780</t>
  </si>
  <si>
    <t>/zfsms3/ST_STOMICS/STOmics_cloud/odms/prd/sz_history/bigdata_warehouse/odms/P20Z10200N0157/bigdata_dw/normalProject/P18Z10200N0374/genomics/variant/snv_shortIndel/avcf/01/eu79TRabzt/1/eu79TRabzt.impute.vcf.gz</t>
  </si>
  <si>
    <t>E-B23669767204</t>
  </si>
  <si>
    <t>/zfsms3/ST_STOMICS/STOmics_cloud/odms/prd/sz_history/bigdata_warehouse/odms/P20Z10200N0157/bigdata_dw/normalProject/P18Z10200N0374/genomics/variant/snv_shortIndel/avcf/01/czWmuuIPsA/1/czWmuuIPsA.merge.vcf.gz</t>
  </si>
  <si>
    <t>E-B23663960589</t>
  </si>
  <si>
    <t>/zfsms3/ST_STOMICS/STOmics_cloud/odms/prd/sz_history/bigdata_warehouse/odms/P20Z10200N0157/bigdata_dw/normalProject/P18Z10200N0374/genomics/variant/snv_shortIndel/avcf/01/GWNandOmFc/1/GWNandOmFc.merge.vcf.gz</t>
  </si>
  <si>
    <t>E-B23665689648</t>
  </si>
  <si>
    <t>/zfsms3/ST_STOMICS/STOmics_cloud/odms/prd/sz_history/bigdata_warehouse/odms/P20Z10200N0157/bigdata_dw/normalProject/P18Z10200N0374/genomics/variant/snv_shortIndel/avcf/01/TIfNF4lPz7/1/TIfNF4lPz7.merge.vcf.gz</t>
  </si>
  <si>
    <t>E-B23668227928</t>
  </si>
  <si>
    <t>/zfsms3/ST_STOMICS/STOmics_cloud/odms/prd/sz_history/bigdata_warehouse/odms/P20Z10200N0157/bigdata_dw/normalProject/P18Z10200N0374/genomics/variant/snv_shortIndel/avcf/01/jQ9OCjbNQW/1/jQ9OCjbNQW.merge.vcf.gz</t>
  </si>
  <si>
    <t>E-S23280370127</t>
  </si>
  <si>
    <t>/zfsms3/ST_STOMICS/STOmics_cloud/odms/prd/sz_history/bigdata_warehouse/odms/P20Z10200N0157/bigdata_dw/normalProject/P18Z10200N0374/genomics/variant/snv_shortIndel/avcf/01/q00dRASF81/1/q00dRASF81.merge.vcf.gz</t>
  </si>
  <si>
    <t>E-S23281160907</t>
  </si>
  <si>
    <t>/zfsms3/ST_STOMICS/STOmics_cloud/odms/prd/sz_history/bigdata_warehouse/odms/P20Z10200N0157/bigdata_dw/normalProject/P18Z10200N0374/genomics/variant/snv_shortIndel/avcf/01/9gyLX6FSjF/1/9gyLX6FSjF.merge.vcf.gz</t>
  </si>
  <si>
    <t>E-S23992517583</t>
  </si>
  <si>
    <t>/zfsms3/ST_STOMICS/STOmics_cloud/odms/prd/sz_history/bigdata_warehouse/odms/P20Z10200N0157/bigdata_dw/normalProject/P18Z10200N0374/genomics/variant/snv_shortIndel/avcf/01/yomJeaqAxc/1/yomJeaqAxc.merge.vcf.gz</t>
  </si>
  <si>
    <t>E-S23288630137</t>
  </si>
  <si>
    <t>/zfsms3/ST_STOMICS/STOmics_cloud/odms/prd/sz_history/bigdata_warehouse/odms/P20Z10200N0157/bigdata_dw/normalProject/P18Z10200N0374/genomics/variant/snv_shortIndel/avcf/01/lh3ISSnwOI/1/lh3ISSnwOI.merge.vcf.gz</t>
  </si>
  <si>
    <t>E-S23280052424</t>
  </si>
  <si>
    <t>/zfsms3/ST_STOMICS/STOmics_cloud/odms/prd/sz_history/bigdata_warehouse/odms/P20Z10200N0157/bigdata_dw/normalProject/P18Z10200N0374/genomics/variant/snv_shortIndel/avcf/01/OEElv5zRWG/1/OEElv5zRWG.merge.vcf.gz</t>
  </si>
  <si>
    <t>E-S23284817091</t>
  </si>
  <si>
    <t>/zfsms3/ST_STOMICS/STOmics_cloud/odms/prd/sz_history/bigdata_warehouse/odms/P20Z10200N0157/bigdata_dw/normalProject/P18Z10200N0374/genomics/variant/snv_shortIndel/avcf/01/7oInvT9XMB/1/7oInvT9XMB.merge.vcf.gz</t>
  </si>
  <si>
    <t>E-B23661833667</t>
  </si>
  <si>
    <t>/zfsms3/ST_STOMICS/STOmics_cloud/odms/prd/sz_history/bigdata_warehouse/odms/P20Z10200N0157/bigdata_dw/normalProject/P18Z10200N0374/genomics/variant/snv_shortIndel/avcf/01/voLYxg4trK/1/voLYxg4trK.merge.vcf.gz</t>
  </si>
  <si>
    <t>E-B23664323393</t>
  </si>
  <si>
    <t>/zfsms3/ST_STOMICS/STOmics_cloud/odms/prd/sz_history/bigdata_warehouse/odms/P20Z10200N0157/bigdata_dw/normalProject/P18Z10200N0374/genomics/variant/snv_shortIndel/avcf/01/KTmnVb1zOM/1/KTmnVb1zOM.merge.vcf.gz</t>
  </si>
  <si>
    <t>E-B23665758900</t>
  </si>
  <si>
    <t>/zfsms3/ST_STOMICS/STOmics_cloud/odms/prd/sz_history/bigdata_warehouse/odms/P20Z10200N0157/bigdata_dw/normalProject/P18Z10200N0374/genomics/variant/snv_shortIndel/avcf/01/0Nue6yTiP3/1/0Nue6yTiP3.merge.vcf.gz</t>
  </si>
  <si>
    <t>E-B23667475061</t>
  </si>
  <si>
    <t>/zfsms3/ST_STOMICS/STOmics_cloud/odms/prd/sz_history/bigdata_warehouse/odms/P20Z10200N0157/bigdata_dw/normalProject/P18Z10200N0374/genomics/variant/snv_shortIndel/avcf/01/w7qxdIoa4K/1/w7qxdIoa4K.merge.vcf.gz</t>
  </si>
  <si>
    <t>E-B23661136175</t>
  </si>
  <si>
    <t>/zfsms3/ST_STOMICS/STOmics_cloud/odms/prd/sz_history/bigdata_warehouse/odms/P20Z10200N0157/bigdata_dw/normalProject/P18Z10200N0374/genomics/variant/snv_shortIndel/avcf/01/WgjhDq3gpK/1/WgjhDq3gpK.merge.vcf.gz</t>
  </si>
  <si>
    <t>23S02490702</t>
  </si>
  <si>
    <t>/zfsms3/ST_STOMICS/STOmics_cloud/odms/prd/sz_history/bigdata_warehouse/odms/P20Z10200N0157/bigdata_dw/normalProject/P18Z10200N0374/genomics/variant/snv_shortIndel/avcf/01/PUHPVrStE6/1/PUHPVrStE6.merge.vcf.gz</t>
  </si>
  <si>
    <t>E-S23994034739</t>
  </si>
  <si>
    <t>/zfsms3/ST_STOMICS/STOmics_cloud/odms/prd/sz_history/bigdata_warehouse/odms/P20Z10200N0157/bigdata_dw/normalProject/P18Z10200N0374/genomics/variant/snv_shortIndel/avcf/01/6nd7qrHjB6/1/6nd7qrHjB6.genotype.allsites.vcf.gz</t>
  </si>
  <si>
    <t>E-S23990601561</t>
  </si>
  <si>
    <t>/zfsms3/ST_STOMICS/STOmics_cloud/odms/prd/sz_history/bigdata_warehouse/odms/P20Z10200N0157/bigdata_dw/normalProject/P18Z10200N0374/genomics/variant/snv_shortIndel/avcf/01/hdvv4tByZl/1/hdvv4tByZl.genotype.allsites.vcf.gz</t>
  </si>
  <si>
    <t>E-S23997309052</t>
  </si>
  <si>
    <t>/zfsms3/ST_STOMICS/STOmics_cloud/odms/prd/sz_history/bigdata_warehouse/odms/P20Z10200N0157/bigdata_dw/normalProject/P18Z10200N0374/genomics/variant/snv_shortIndel/avcf/01/K1e98vnd6e/1/K1e98vnd6e.genotype.allsites.vcf.gz</t>
  </si>
  <si>
    <t>E-S23993940714</t>
  </si>
  <si>
    <t>/zfsms3/ST_STOMICS/STOmics_cloud/odms/prd/sz_history/bigdata_warehouse/odms/P20Z10200N0157/bigdata_dw/normalProject/P18Z10200N0374/genomics/variant/snv_shortIndel/avcf/01/FhtRYHtoDj/1/FhtRYHtoDj.genotype.allsites.vcf.gz</t>
  </si>
  <si>
    <t>E-S23998212196</t>
  </si>
  <si>
    <t>/zfsms3/ST_STOMICS/STOmics_cloud/odms/prd/sz_history/bigdata_warehouse/odms/P20Z10200N0157/bigdata_dw/normalProject/P18Z10200N0374/genomics/variant/snv_shortIndel/avcf/01/YdNkToBvvX/1/YdNkToBvvX.genotype.allsites.vcf.gz</t>
  </si>
  <si>
    <t>E-D24145883459</t>
  </si>
  <si>
    <t>/zfsms3/ST_STOMICS/STOmics_cloud/odms/prd/sz_history/bigdata_warehouse/odms/P20Z10200N0157/bigdata_dw/normalProject/P18Z10200N0374/genomics/variant/snv_shortIndel/avcf/01/AZnYvFRGwq/1/1855.mm2.sortdup.bqsr.hc.genotype.allsites.vcf.gz</t>
  </si>
  <si>
    <t>E-D24263787332</t>
  </si>
  <si>
    <t>/zfsms3/ST_STOMICS/STOmics_cloud/odms/prd/sz_history/bigdata_warehouse/odms/P20Z10200N0157/bigdata_dw/normalProject/P18Z10200N0374/genomics/variant/snv_shortIndel/avcf/01/AuyRx1XXkp/1/0051.mm2.sortdup.bqsr.hc.genotype.allsites.vcf.gz</t>
  </si>
  <si>
    <t>E-D24997173638</t>
  </si>
  <si>
    <t>/zfsms3/ST_STOMICS/STOmics_cloud/odms/prd/sz_history/bigdata_warehouse/odms/P20Z10200N0157/bigdata_dw/normalProject/P18Z10200N0374/genomics/variant/snv_shortIndel/avcf/01/MzOCXflQQm/1/0057.mm2.sortdup.bqsr.hc.genotype.allsites.vcf.gz</t>
  </si>
  <si>
    <t>E-D24788387060</t>
  </si>
  <si>
    <t>/zfsms3/ST_STOMICS/STOmics_cloud/odms/prd/sz_history/bigdata_warehouse/odms/P20Z10200N0157/bigdata_dw/normalProject/P18Z10200N0374/genomics/variant/snv_shortIndel/avcf/01/CBJ3wcMZ6F/1/0128.mm2.sortdup.bqsr.hc.genotype.allsites.vcf.gz</t>
  </si>
  <si>
    <t>E-D24805006259</t>
  </si>
  <si>
    <t>/zfsms3/ST_STOMICS/STOmics_cloud/odms/prd/sz_history/bigdata_warehouse/odms/P20Z10200N0157/bigdata_dw/normalProject/P18Z10200N0374/genomics/variant/snv_shortIndel/avcf/01/IcQhmMg7W6/1/0143.mm2.sortdup.bqsr.hc.genotype.allsites.vcf.gz</t>
  </si>
  <si>
    <t>E-D24654356763</t>
  </si>
  <si>
    <t>/zfsms3/ST_STOMICS/STOmics_cloud/odms/prd/sz_history/bigdata_warehouse/odms/P20Z10200N0157/bigdata_dw/normalProject/P18Z10200N0374/genomics/variant/snv_shortIndel/avcf/01/rPVWBwvk6B/1/0144.mm2.sortdup.bqsr.hc.genotype.allsites.vcf.gz</t>
  </si>
  <si>
    <t>E-D24686708299</t>
  </si>
  <si>
    <t>/zfsms3/ST_STOMICS/STOmics_cloud/odms/prd/sz_history/bigdata_warehouse/odms/P20Z10200N0157/bigdata_dw/normalProject/P18Z10200N0374/genomics/variant/snv_shortIndel/avcf/01/WVEyJtIXp0/1/0363.mm2.sortdup.bqsr.hc.genotype.allsites.vcf.gz</t>
  </si>
  <si>
    <t>E-D24790241911</t>
  </si>
  <si>
    <t>/zfsms3/ST_STOMICS/STOmics_cloud/odms/prd/sz_history/bigdata_warehouse/odms/P20Z10200N0157/bigdata_dw/normalProject/P18Z10200N0374/genomics/variant/snv_shortIndel/avcf/01/EoneRqwhwC/1/0366.mm2.sortdup.bqsr.hc.genotype.allsites.vcf.gz</t>
  </si>
  <si>
    <t>E-D24327002771</t>
  </si>
  <si>
    <t>/zfsms3/ST_STOMICS/STOmics_cloud/odms/prd/sz_history/bigdata_warehouse/odms/P20Z10200N0157/bigdata_dw/normalProject/P18Z10200N0374/genomics/variant/snv_shortIndel/avcf/01/wnJ0Tdi4XQ/1/0401.mm2.sortdup.bqsr.hc.genotype.allsites.vcf.gz</t>
  </si>
  <si>
    <t>E-D24765522455</t>
  </si>
  <si>
    <t>/zfsms3/ST_STOMICS/STOmics_cloud/odms/prd/sz_history/bigdata_warehouse/odms/P20Z10200N0157/bigdata_dw/normalProject/P18Z10200N0374/genomics/variant/snv_shortIndel/avcf/01/GHnAd5wtkT/1/0433.mm2.sortdup.bqsr.hc.genotype.allsites.vcf.gz</t>
  </si>
  <si>
    <t>E-D24515350386</t>
  </si>
  <si>
    <t>/zfsms3/ST_STOMICS/STOmics_cloud/odms/prd/sz_history/bigdata_warehouse/odms/P20Z10200N0157/bigdata_dw/normalProject/P18Z10200N0374/genomics/variant/snv_shortIndel/avcf/01/h94SYaqsOM/1/0459.mm2.sortdup.bqsr.hc.genotype.allsites.vcf.gz</t>
  </si>
  <si>
    <t>E-D24823458516</t>
  </si>
  <si>
    <t>/zfsms3/ST_STOMICS/STOmics_cloud/odms/prd/sz_history/bigdata_warehouse/odms/P20Z10200N0157/bigdata_dw/normalProject/P18Z10200N0374/genomics/variant/snv_shortIndel/avcf/01/JSDhQFez6Y/1/0464.mm2.sortdup.bqsr.hc.genotype.allsites.vcf.gz</t>
  </si>
  <si>
    <t>E-D24891648179</t>
  </si>
  <si>
    <t>/zfsms3/ST_STOMICS/STOmics_cloud/odms/prd/sz_history/bigdata_warehouse/odms/P20Z10200N0157/bigdata_dw/normalProject/P18Z10200N0374/genomics/variant/snv_shortIndel/avcf/01/8YFUSPzYBz/1/0465.mm2.sortdup.bqsr.hc.genotype.allsites.vcf.gz</t>
  </si>
  <si>
    <t>E-D24895776686</t>
  </si>
  <si>
    <t>/zfsms3/ST_STOMICS/STOmics_cloud/odms/prd/sz_history/bigdata_warehouse/odms/P20Z10200N0157/bigdata_dw/normalProject/P18Z10200N0374/genomics/variant/snv_shortIndel/avcf/01/qsFKnW5YJU/1/0466.mm2.sortdup.bqsr.hc.genotype.allsites.vcf.gz</t>
  </si>
  <si>
    <t>E-D24811633558</t>
  </si>
  <si>
    <t>/zfsms3/ST_STOMICS/STOmics_cloud/odms/prd/sz_history/bigdata_warehouse/odms/P20Z10200N0157/bigdata_dw/normalProject/P18Z10200N0374/genomics/variant/snv_shortIndel/avcf/01/L3PbZyerpT/1/0469.mm2.sortdup.bqsr.hc.genotype.allsites.vcf.gz</t>
  </si>
  <si>
    <t>E-D24965085472</t>
  </si>
  <si>
    <t>/zfsms3/ST_STOMICS/STOmics_cloud/odms/prd/sz_history/bigdata_warehouse/odms/P20Z10200N0157/bigdata_dw/normalProject/P18Z10200N0374/genomics/variant/snv_shortIndel/avcf/01/4JwKsIlIGQ/1/0470.mm2.sortdup.bqsr.hc.genotype.allsites.vcf.gz</t>
  </si>
  <si>
    <t>E-D24900811900</t>
  </si>
  <si>
    <t>/zfsms3/ST_STOMICS/STOmics_cloud/odms/prd/sz_history/bigdata_warehouse/odms/P20Z10200N0157/bigdata_dw/normalProject/P18Z10200N0374/genomics/variant/snv_shortIndel/avcf/01/szs9818oSr/1/0471.mm2.sortdup.bqsr.hc.genotype.allsites.vcf.gz</t>
  </si>
  <si>
    <t>E-D24502365563</t>
  </si>
  <si>
    <t>/zfsms3/ST_STOMICS/STOmics_cloud/odms/prd/sz_history/bigdata_warehouse/odms/P20Z10200N0157/bigdata_dw/normalProject/P18Z10200N0374/genomics/variant/snv_shortIndel/avcf/01/lyOcJxgVPR/1/0475.mm2.sortdup.bqsr.hc.genotype.allsites.vcf.gz</t>
  </si>
  <si>
    <t>E-D24809615445</t>
  </si>
  <si>
    <t>/zfsms3/ST_STOMICS/STOmics_cloud/odms/prd/sz_history/bigdata_warehouse/odms/P20Z10200N0157/bigdata_dw/normalProject/P18Z10200N0374/genomics/variant/snv_shortIndel/avcf/01/8fstJ48yzf/1/0476.mm2.sortdup.bqsr.hc.genotype.allsites.vcf.gz</t>
  </si>
  <si>
    <t>E-D24555765877</t>
  </si>
  <si>
    <t>/zfsms3/ST_STOMICS/STOmics_cloud/odms/prd/sz_history/bigdata_warehouse/odms/P20Z10200N0157/bigdata_dw/normalProject/P18Z10200N0374/genomics/variant/snv_shortIndel/avcf/01/YuVUp8iAJf/1/0479.mm2.sortdup.bqsr.hc.genotype.allsites.vcf.gz</t>
  </si>
  <si>
    <t>E-D24390561852</t>
  </si>
  <si>
    <t>/zfsms3/ST_STOMICS/STOmics_cloud/odms/prd/sz_history/bigdata_warehouse/odms/P20Z10200N0157/bigdata_dw/normalProject/P18Z10200N0374/genomics/variant/snv_shortIndel/avcf/01/oUeaTpNS8q/1/0480.mm2.sortdup.bqsr.hc.genotype.allsites.vcf.gz</t>
  </si>
  <si>
    <t>E-D24437240328</t>
  </si>
  <si>
    <t>/zfsms3/ST_STOMICS/STOmics_cloud/odms/prd/sz_history/bigdata_warehouse/odms/P20Z10200N0157/bigdata_dw/normalProject/P18Z10200N0374/genomics/variant/snv_shortIndel/avcf/01/neL0aQWopf/1/0492.mm2.sortdup.bqsr.hc.genotype.allsites.vcf.gz</t>
  </si>
  <si>
    <t>E-D24478154249</t>
  </si>
  <si>
    <t>/zfsms3/ST_STOMICS/STOmics_cloud/odms/prd/sz_history/bigdata_warehouse/odms/P20Z10200N0157/bigdata_dw/normalProject/P18Z10200N0374/genomics/variant/snv_shortIndel/avcf/01/I1chPTt4jy/1/0497.mm2.sortdup.bqsr.hc.genotype.allsites.vcf.gz</t>
  </si>
  <si>
    <t>E-D24914153071</t>
  </si>
  <si>
    <t>/zfsms3/ST_STOMICS/STOmics_cloud/odms/prd/sz_history/bigdata_warehouse/odms/P20Z10200N0157/bigdata_dw/normalProject/P18Z10200N0374/genomics/variant/snv_shortIndel/avcf/01/6ZYX0SWUFg/1/0498.mm2.sortdup.bqsr.hc.genotype.allsites.vcf.gz</t>
  </si>
  <si>
    <t>E-D24170133899</t>
  </si>
  <si>
    <t>/zfsms3/ST_STOMICS/STOmics_cloud/odms/prd/sz_history/bigdata_warehouse/odms/P20Z10200N0157/bigdata_dw/normalProject/P18Z10200N0374/genomics/variant/snv_shortIndel/avcf/01/urPdotmo9x/1/0511.mm2.sortdup.bqsr.hc.genotype.allsites.vcf.gz</t>
  </si>
  <si>
    <t>E-D24488692891</t>
  </si>
  <si>
    <t>/zfsms3/ST_STOMICS/STOmics_cloud/odms/prd/sz_history/bigdata_warehouse/odms/P20Z10200N0157/bigdata_dw/normalProject/P18Z10200N0374/genomics/variant/snv_shortIndel/avcf/01/ohvM8jogPG/1/0515.mm2.sortdup.bqsr.hc.genotype.allsites.vcf.gz</t>
  </si>
  <si>
    <t>E-D24711863788</t>
  </si>
  <si>
    <t>/zfsms3/ST_STOMICS/STOmics_cloud/odms/prd/sz_history/bigdata_warehouse/odms/P20Z10200N0157/bigdata_dw/normalProject/P18Z10200N0374/genomics/variant/snv_shortIndel/avcf/01/NjNUQFO3A7/1/0520.mm2.sortdup.bqsr.hc.genotype.allsites.vcf.gz</t>
  </si>
  <si>
    <t>E-D24848817775</t>
  </si>
  <si>
    <t>/zfsms3/ST_STOMICS/STOmics_cloud/odms/prd/sz_history/bigdata_warehouse/odms/P20Z10200N0157/bigdata_dw/normalProject/P18Z10200N0374/genomics/variant/snv_shortIndel/avcf/01/wkeJb7uj81/1/0564.mm2.sortdup.bqsr.hc.genotype.allsites.vcf.gz</t>
  </si>
  <si>
    <t>E-D24909381120</t>
  </si>
  <si>
    <t>/zfsms3/ST_STOMICS/STOmics_cloud/odms/prd/sz_history/bigdata_warehouse/odms/P20Z10200N0157/bigdata_dw/normalProject/P18Z10200N0374/genomics/variant/snv_shortIndel/avcf/01/efVIPR4iQL/1/0583.mm2.sortdup.bqsr.hc.genotype.allsites.vcf.gz</t>
  </si>
  <si>
    <t>E-D24174186557</t>
  </si>
  <si>
    <t>/zfsms3/ST_STOMICS/STOmics_cloud/odms/prd/sz_history/bigdata_warehouse/odms/P20Z10200N0157/bigdata_dw/normalProject/P18Z10200N0374/genomics/variant/snv_shortIndel/avcf/01/O4Aatm02uK/1/0586.mm2.sortdup.bqsr.hc.genotype.allsites.vcf.gz</t>
  </si>
  <si>
    <t>E-D24306035567</t>
  </si>
  <si>
    <t>/zfsms3/ST_STOMICS/STOmics_cloud/odms/prd/sz_history/bigdata_warehouse/odms/P20Z10200N0157/bigdata_dw/normalProject/P18Z10200N0374/genomics/variant/snv_shortIndel/avcf/01/Mtu9sNSqm6/1/0588.mm2.sortdup.bqsr.hc.genotype.allsites.vcf.gz</t>
  </si>
  <si>
    <t>E-D24536946125</t>
  </si>
  <si>
    <t>/zfsms3/ST_STOMICS/STOmics_cloud/odms/prd/sz_history/bigdata_warehouse/odms/P20Z10200N0157/bigdata_dw/normalProject/P18Z10200N0374/genomics/variant/snv_shortIndel/avcf/01/NB4a5oOVON/1/0597.mm2.sortdup.bqsr.hc.genotype.allsites.vcf.gz</t>
  </si>
  <si>
    <t>E-D24812880887</t>
  </si>
  <si>
    <t>/zfsms3/ST_STOMICS/STOmics_cloud/odms/prd/sz_history/bigdata_warehouse/odms/P20Z10200N0157/bigdata_dw/normalProject/P18Z10200N0374/genomics/variant/snv_shortIndel/avcf/01/rhgWNOIP7d/1/0598.mm2.sortdup.bqsr.hc.genotype.allsites.vcf.gz</t>
  </si>
  <si>
    <t>E-D24798370903</t>
  </si>
  <si>
    <t>/zfsms3/ST_STOMICS/STOmics_cloud/odms/prd/sz_history/bigdata_warehouse/odms/P20Z10200N0157/bigdata_dw/normalProject/P18Z10200N0374/genomics/variant/snv_shortIndel/avcf/01/F1faRGoesH/1/0603.mm2.sortdup.bqsr.hc.genotype.allsites.vcf.gz</t>
  </si>
  <si>
    <t>E-D24297610100</t>
  </si>
  <si>
    <t>/zfsms3/ST_STOMICS/STOmics_cloud/odms/prd/sz_history/bigdata_warehouse/odms/P20Z10200N0157/bigdata_dw/normalProject/P18Z10200N0374/genomics/variant/snv_shortIndel/avcf/01/OIMzafqyHN/1/0606.mm2.sortdup.bqsr.hc.genotype.allsites.vcf.gz</t>
  </si>
  <si>
    <t>E-D24890978845</t>
  </si>
  <si>
    <t>/zfsms3/ST_STOMICS/STOmics_cloud/odms/prd/sz_history/bigdata_warehouse/odms/P20Z10200N0157/bigdata_dw/normalProject/P18Z10200N0374/genomics/variant/snv_shortIndel/avcf/01/GpGnTejuNF/1/0611.mm2.sortdup.bqsr.hc.genotype.allsites.vcf.gz</t>
  </si>
  <si>
    <t>E-D24589238225</t>
  </si>
  <si>
    <t>/zfsms3/ST_STOMICS/STOmics_cloud/odms/prd/sz_history/bigdata_warehouse/odms/P20Z10200N0157/bigdata_dw/normalProject/P18Z10200N0374/genomics/variant/snv_shortIndel/avcf/01/VS7plaFgpp/1/0612.mm2.sortdup.bqsr.hc.genotype.allsites.vcf.gz</t>
  </si>
  <si>
    <t>E-D24712371590</t>
  </si>
  <si>
    <t>/zfsms3/ST_STOMICS/STOmics_cloud/odms/prd/sz_history/bigdata_warehouse/odms/P20Z10200N0157/bigdata_dw/normalProject/P18Z10200N0374/genomics/variant/snv_shortIndel/avcf/01/EmexuMqSzN/1/0617.mm2.sortdup.bqsr.hc.genotype.allsites.vcf.gz</t>
  </si>
  <si>
    <t>E-D24932481665</t>
  </si>
  <si>
    <t>/zfsms3/ST_STOMICS/STOmics_cloud/odms/prd/sz_history/bigdata_warehouse/odms/P20Z10200N0157/bigdata_dw/normalProject/P18Z10200N0374/genomics/variant/snv_shortIndel/avcf/01/Mc1WuEp1VE/1/0658.mm2.sortdup.bqsr.hc.genotype.allsites.vcf.gz</t>
  </si>
  <si>
    <t>E-D24331089814</t>
  </si>
  <si>
    <t>/zfsms3/ST_STOMICS/STOmics_cloud/odms/prd/sz_history/bigdata_warehouse/odms/P20Z10200N0157/bigdata_dw/normalProject/P18Z10200N0374/genomics/variant/snv_shortIndel/avcf/01/W0VjrGX7hZ/1/0670_1.mm2.sortdup.bqsr.hc.genotype.allsites.vcf.gz</t>
  </si>
  <si>
    <t>E-D24654238130</t>
  </si>
  <si>
    <t>/zfsms3/ST_STOMICS/STOmics_cloud/odms/prd/sz_history/bigdata_warehouse/odms/P20Z10200N0157/bigdata_dw/normalProject/P18Z10200N0374/genomics/variant/snv_shortIndel/avcf/01/Bf9CKMI8TC/1/0696.mm2.sortdup.bqsr.hc.genotype.allsites.vcf.gz</t>
  </si>
  <si>
    <t>E-D24741114655</t>
  </si>
  <si>
    <t>/zfsms3/ST_STOMICS/STOmics_cloud/odms/prd/sz_history/bigdata_warehouse/odms/P20Z10200N0157/bigdata_dw/normalProject/P18Z10200N0374/genomics/variant/snv_shortIndel/avcf/01/xwQaxPmt8F/1/0730.mm2.sortdup.bqsr.hc.genotype.allsites.vcf.gz</t>
  </si>
  <si>
    <t>E-D24659903038</t>
  </si>
  <si>
    <t>/zfsms3/ST_STOMICS/STOmics_cloud/odms/prd/sz_history/bigdata_warehouse/odms/P20Z10200N0157/bigdata_dw/normalProject/P18Z10200N0374/genomics/variant/snv_shortIndel/avcf/01/mYib5icpmE/1/0887.mm2.sortdup.bqsr.hc.genotype.allsites.vcf.gz</t>
  </si>
  <si>
    <t>E-D24603048162</t>
  </si>
  <si>
    <t>/zfsms3/ST_STOMICS/STOmics_cloud/odms/prd/sz_history/bigdata_warehouse/odms/P20Z10200N0157/bigdata_dw/normalProject/P18Z10200N0374/genomics/variant/snv_shortIndel/avcf/01/6xHvIIlQ5y/1/892.mm2.sortdup.bqsr.hc.genotype.allsites.vcf.gz</t>
  </si>
  <si>
    <t>E-D24598993324</t>
  </si>
  <si>
    <t>/zfsms3/ST_STOMICS/STOmics_cloud/odms/prd/sz_history/bigdata_warehouse/odms/P20Z10200N0157/bigdata_dw/normalProject/P18Z10200N0374/genomics/variant/snv_shortIndel/avcf/01/YTIZKHjR6b/1/0901.mm2.sortdup.bqsr.hc.genotype.allsites.vcf.gz</t>
  </si>
  <si>
    <t>E-D24644315185</t>
  </si>
  <si>
    <t>/zfsms3/ST_STOMICS/STOmics_cloud/odms/prd/sz_history/bigdata_warehouse/odms/P20Z10200N0157/bigdata_dw/normalProject/P18Z10200N0374/genomics/variant/snv_shortIndel/avcf/01/Oq1tjQuKyF/1/0925.mm2.sortdup.bqsr.hc.genotype.allsites.vcf.gz</t>
  </si>
  <si>
    <t>E-D24115141679</t>
  </si>
  <si>
    <t>/zfsms3/ST_STOMICS/STOmics_cloud/odms/prd/sz_history/bigdata_warehouse/odms/P20Z10200N0157/bigdata_dw/normalProject/P18Z10200N0374/genomics/variant/snv_shortIndel/avcf/01/uFWHgqaCfh/1/0965.mm2.sortdup.bqsr.hc.genotype.allsites.vcf.gz</t>
  </si>
  <si>
    <t>E-D24617537280</t>
  </si>
  <si>
    <t>/zfsms3/ST_STOMICS/STOmics_cloud/odms/prd/sz_history/bigdata_warehouse/odms/P20Z10200N0157/bigdata_dw/normalProject/P18Z10200N0374/genomics/variant/snv_shortIndel/avcf/01/bcRXlcja1k/1/0994.mm2.sortdup.bqsr.hc.genotype.allsites.vcf.gz</t>
  </si>
  <si>
    <t>E-D24172335885</t>
  </si>
  <si>
    <t>/zfsms3/ST_STOMICS/STOmics_cloud/odms/prd/sz_history/bigdata_warehouse/odms/P20Z10200N0157/bigdata_dw/normalProject/P18Z10200N0374/genomics/variant/snv_shortIndel/avcf/01/EDMm3A01NG/1/1055.mm2.sortdup.bqsr.hc.genotype.allsites.vcf.gz</t>
  </si>
  <si>
    <t>E-D24657170595</t>
  </si>
  <si>
    <t>/zfsms3/ST_STOMICS/STOmics_cloud/odms/prd/sz_history/bigdata_warehouse/odms/P20Z10200N0157/bigdata_dw/normalProject/P18Z10200N0374/genomics/variant/snv_shortIndel/avcf/01/OWUfTeN35Y/1/1071.mm2.sortdup.bqsr.hc.genotype.allsites.vcf.gz</t>
  </si>
  <si>
    <t>E-D24881592682</t>
  </si>
  <si>
    <t>/zfsms3/ST_STOMICS/STOmics_cloud/odms/prd/sz_history/bigdata_warehouse/odms/P20Z10200N0157/bigdata_dw/normalProject/P18Z10200N0374/genomics/variant/snv_shortIndel/avcf/01/3Mx3xioexI/1/1092.mm2.sortdup.bqsr.hc.genotype.allsites.vcf.gz</t>
  </si>
  <si>
    <t>E-D24613494102</t>
  </si>
  <si>
    <t>/zfsms3/ST_STOMICS/STOmics_cloud/odms/prd/sz_history/bigdata_warehouse/odms/P20Z10200N0157/bigdata_dw/normalProject/P18Z10200N0374/genomics/variant/snv_shortIndel/avcf/01/JRaWqBZvbd/1/1294.mm2.sortdup.bqsr.hc.genotype.allsites.vcf.gz</t>
  </si>
  <si>
    <t>E-D24479826096</t>
  </si>
  <si>
    <t>/zfsms3/ST_STOMICS/STOmics_cloud/odms/prd/sz_history/bigdata_warehouse/odms/P20Z10200N0157/bigdata_dw/normalProject/P18Z10200N0374/genomics/variant/snv_shortIndel/avcf/01/VJRtCCoql5/1/1296.mm2.sortdup.bqsr.hc.genotype.allsites.vcf.gz</t>
  </si>
  <si>
    <t>E-D24285510475</t>
  </si>
  <si>
    <t>/zfsms3/ST_STOMICS/STOmics_cloud/odms/prd/sz_history/bigdata_warehouse/odms/P20Z10200N0157/bigdata_dw/normalProject/P18Z10200N0374/genomics/variant/snv_shortIndel/avcf/01/i9FlPSsa3r/1/1305.mm2.sortdup.bqsr.hc.genotype.allsites.vcf.gz</t>
  </si>
  <si>
    <t>E-D24207589468</t>
  </si>
  <si>
    <t>/zfsms3/ST_STOMICS/STOmics_cloud/odms/prd/sz_history/bigdata_warehouse/odms/P20Z10200N0157/bigdata_dw/normalProject/P18Z10200N0374/genomics/variant/snv_shortIndel/avcf/01/Y28diovQpG/1/1357.mm2.sortdup.bqsr.hc.genotype.allsites.vcf.gz</t>
  </si>
  <si>
    <t>E-D24823723471</t>
  </si>
  <si>
    <t>/zfsms3/ST_STOMICS/STOmics_cloud/odms/prd/sz_history/bigdata_warehouse/odms/P20Z10200N0157/bigdata_dw/normalProject/P18Z10200N0374/genomics/variant/snv_shortIndel/avcf/01/psk4QbodA2/1/1408.mm2.sortdup.bqsr.hc.genotype.allsites.vcf.gz</t>
  </si>
  <si>
    <t>E-D24736076209</t>
  </si>
  <si>
    <t>/zfsms3/ST_STOMICS/STOmics_cloud/odms/prd/sz_history/bigdata_warehouse/odms/P20Z10200N0157/bigdata_dw/normalProject/P18Z10200N0374/genomics/variant/snv_shortIndel/avcf/01/qyD9TlAPLs/1/1528.mm2.sortdup.bqsr.hc.genotype.allsites.vcf.gz</t>
  </si>
  <si>
    <t>E-D24532730778</t>
  </si>
  <si>
    <t>/zfsms3/ST_STOMICS/STOmics_cloud/odms/prd/sz_history/bigdata_warehouse/odms/P20Z10200N0157/bigdata_dw/normalProject/P18Z10200N0374/genomics/variant/snv_shortIndel/avcf/01/0hHJu61L80/1/1566.mm2.sortdup.bqsr.hc.genotype.allsites.vcf.gz</t>
  </si>
  <si>
    <t>E-D24501274265</t>
  </si>
  <si>
    <t>/zfsms3/ST_STOMICS/STOmics_cloud/odms/prd/sz_history/bigdata_warehouse/odms/P20Z10200N0157/bigdata_dw/normalProject/P18Z10200N0374/genomics/variant/snv_shortIndel/avcf/01/QywDOEay2G/1/1572.mm2.sortdup.bqsr.hc.genotype.allsites.vcf.gz</t>
  </si>
  <si>
    <t>E-D24208672674</t>
  </si>
  <si>
    <t>/zfsms3/ST_STOMICS/STOmics_cloud/odms/prd/sz_history/bigdata_warehouse/odms/P20Z10200N0157/bigdata_dw/normalProject/P18Z10200N0374/genomics/variant/snv_shortIndel/avcf/01/VP0xEKHKlz/1/1580.mm2.sortdup.bqsr.hc.genotype.allsites.vcf.gz</t>
  </si>
  <si>
    <t>E-D24394037053</t>
  </si>
  <si>
    <t>/zfsms3/ST_STOMICS/STOmics_cloud/odms/prd/sz_history/bigdata_warehouse/odms/P20Z10200N0157/bigdata_dw/normalProject/P18Z10200N0374/genomics/variant/snv_shortIndel/avcf/01/lr4DOAqMUx/1/1602.mm2.sortdup.bqsr.hc.genotype.allsites.vcf.gz</t>
  </si>
  <si>
    <t>E-D24878960458</t>
  </si>
  <si>
    <t>/zfsms3/ST_STOMICS/STOmics_cloud/odms/prd/sz_history/bigdata_warehouse/odms/P20Z10200N0157/bigdata_dw/normalProject/P18Z10200N0374/genomics/variant/snv_shortIndel/avcf/01/67vyLs6y6S/1/1628.mm2.sortdup.bqsr.hc.genotype.allsites.vcf.gz</t>
  </si>
  <si>
    <t>E-D24472703075</t>
  </si>
  <si>
    <t>/zfsms3/ST_STOMICS/STOmics_cloud/odms/prd/sz_history/bigdata_warehouse/odms/P20Z10200N0157/bigdata_dw/normalProject/P18Z10200N0374/genomics/variant/snv_shortIndel/avcf/01/2QEwAQ6alE/1/1695.mm2.sortdup.bqsr.hc.genotype.allsites.vcf.gz</t>
  </si>
  <si>
    <t>E-D24716052013</t>
  </si>
  <si>
    <t>/zfsms3/ST_STOMICS/STOmics_cloud/odms/prd/sz_history/bigdata_warehouse/odms/P20Z10200N0157/bigdata_dw/normalProject/P18Z10200N0374/genomics/variant/snv_shortIndel/avcf/01/pP17nwQb1x/1/1706.mm2.sortdup.bqsr.hc.genotype.allsites.vcf.gz</t>
  </si>
  <si>
    <t>E-D24482638243</t>
  </si>
  <si>
    <t>/zfsms3/ST_STOMICS/STOmics_cloud/odms/prd/sz_history/bigdata_warehouse/odms/P20Z10200N0157/bigdata_dw/normalProject/P18Z10200N0374/genomics/variant/snv_shortIndel/avcf/01/Hh5D1aHwFZ/1/1716.mm2.sortdup.bqsr.hc.genotype.allsites.vcf.gz</t>
  </si>
  <si>
    <t>E-S23156142736</t>
  </si>
  <si>
    <t>/zfsms3/ST_STOMICS/STOmics_cloud/odms/prd/sz_history/bigdata_warehouse/odms/P20Z10200N0157/bigdata_dw/normalProject/P18Z10200N0374/genomics/variant/snv_shortIndel/avcf/01/U4asLdWkGf/1/U4asLdWkGf.impute.vcf.gz</t>
  </si>
  <si>
    <t>E-S23156664936</t>
  </si>
  <si>
    <t>/zfsms3/ST_STOMICS/STOmics_cloud/odms/prd/sz_history/bigdata_warehouse/odms/P20Z10200N0157/bigdata_dw/normalProject/P18Z10200N0374/genomics/variant/snv_shortIndel/avcf/01/U5RGRUqql4/1/U5RGRUqql4.impute.vcf.gz</t>
  </si>
  <si>
    <t>E-S23152292899</t>
  </si>
  <si>
    <t>/zfsms3/ST_STOMICS/STOmics_cloud/odms/prd/sz_history/bigdata_warehouse/odms/P20Z10200N0157/bigdata_dw/normalProject/P18Z10200N0374/genomics/variant/snv_shortIndel/avcf/01/rL1TrSIREy/rerun_197001210645043/1/rL1TrSIREy.impute.vcf.gz</t>
  </si>
  <si>
    <t>E-S23990339029</t>
  </si>
  <si>
    <t>/zfsms3/ST_STOMICS/STOmics_cloud/odms/prd/sz_history/bigdata_warehouse/odms/P20Z10200N0157/bigdata_dw/normalProject/P18Z10200N0374/genomics/variant/snv_shortIndel/avcf/01/QPsDgveriP/rerun_197001210626056/1/QPsDgveriP.impute.vcf.gz</t>
  </si>
  <si>
    <t>E-S23150159702</t>
  </si>
  <si>
    <t>/zfsms3/ST_STOMICS/STOmics_cloud/odms/prd/sz_history/bigdata_warehouse/odms/P20Z10200N0157/bigdata_dw/normalProject/P18Z10200N0374/genomics/variant/snv_shortIndel/avcf/01/QAiV7fxMYV/1/QAiV7fxMYV.impute.vcf.gz</t>
  </si>
  <si>
    <t>E-S24291578817</t>
  </si>
  <si>
    <t>/zfsms3/ST_STOMICS/STOmics_cloud/odms/prd/sz_history/bigdata_warehouse/odms/P20Z10200N0157/bigdata_dw/normalProject/P18Z10200N0374/genomics/variant/snv_shortIndel/avcf/01/ssPMhbmOEW/1/ssPMhbmOEW.genotype.allsites.vcf.gz</t>
  </si>
  <si>
    <t>E-S24978808863</t>
  </si>
  <si>
    <t>/zfsms3/ST_STOMICS/STOmics_cloud/odms/prd/sz_history/bigdata_warehouse/odms/P20Z10200N0157/bigdata_dw/normalProject/P18Z10200N0374/genomics/variant/snv_shortIndel/avcf/01/U8ArO8eZ4L/1/U8ArO8eZ4L.genotype.allsites.vcf.gz</t>
  </si>
  <si>
    <t>E-S23996667521</t>
  </si>
  <si>
    <t>/zfsms3/ST_STOMICS/STOmics_cloud/odms/prd/sz_history/bigdata_warehouse/odms/P20Z10200N0157/bigdata_dw/normalProject/P18Z10200N0374/genomics/variant/snv_shortIndel/avcf/01/LyUSpV7JIz/1/LyUSpV7JIz.impute.vcf.gz</t>
  </si>
  <si>
    <t>E-S23155687666</t>
  </si>
  <si>
    <t>/zfsms3/ST_STOMICS/STOmics_cloud/odms/prd/sz_history/bigdata_warehouse/odms/P20Z10200N0157/bigdata_dw/normalProject/P18Z10200N0374/genomics/variant/snv_shortIndel/avcf/01/bUO6j0jSD9/1/bUO6j0jSD9.impute.vcf.gz</t>
  </si>
  <si>
    <t>E-S23155298414</t>
  </si>
  <si>
    <t>/zfsms3/ST_STOMICS/STOmics_cloud/odms/prd/sz_history/bigdata_warehouse/odms/P20Z10200N0157/bigdata_dw/normalProject/P18Z10200N0374/genomics/variant/snv_shortIndel/avcf/01/iSfHVW3thz/1/iSfHVW3thz.impute.vcf.gz</t>
  </si>
  <si>
    <t>E-S23159307916</t>
  </si>
  <si>
    <t>/zfsms3/ST_STOMICS/STOmics_cloud/odms/prd/sz_history/bigdata_warehouse/odms/P20Z10200N0157/bigdata_dw/normalProject/P18Z10200N0374/genomics/variant/snv_shortIndel/avcf/01/mIcwH1xRsa/1/mIcwH1xRsa.impute.vcf.gz</t>
  </si>
  <si>
    <t>E-S23152779346</t>
  </si>
  <si>
    <t>/zfsms3/ST_STOMICS/STOmics_cloud/odms/prd/sz_history/bigdata_warehouse/odms/P20Z10200N0157/bigdata_dw/normalProject/P18Z10200N0374/genomics/variant/snv_shortIndel/avcf/01/wbUA5JA9br/rerun_197001210712018/1/wbUA5JA9br.impute.vcf.gz</t>
  </si>
  <si>
    <t>E-S23153864859</t>
  </si>
  <si>
    <t>/zfsms3/ST_STOMICS/STOmics_cloud/odms/prd/sz_history/bigdata_warehouse/odms/P20Z10200N0157/bigdata_dw/normalProject/P18Z10200N0374/genomics/variant/snv_shortIndel/avcf/01/PAc8Wnw9zf/rerun_197001210712019/1/PAc8Wnw9zf.impute.vcf.gz</t>
  </si>
  <si>
    <t>E-S23995696040</t>
  </si>
  <si>
    <t>/zfsms3/ST_STOMICS/STOmics_cloud/odms/prd/sz_history/bigdata_warehouse/odms/P20Z10200N0157/bigdata_dw/normalProject/P18Z10200N0374/genomics/variant/snv_shortIndel/avcf/01/I8m3PGXEUl/rerun_197001210714006/1/I8m3PGXEUl.impute.vcf.gz</t>
  </si>
  <si>
    <t>E-S23152995257</t>
  </si>
  <si>
    <t>/zfsms3/ST_STOMICS/STOmics_cloud/odms/prd/sz_history/bigdata_warehouse/odms/P20Z10200N0157/bigdata_dw/normalProject/P18Z10200N0374/genomics/variant/snv_shortIndel/avcf/01/tNVfjIXjoT/rerun_197001210711047/1/tNVfjIXjoT.impute.vcf.gz</t>
  </si>
  <si>
    <t>E-S23159366809</t>
  </si>
  <si>
    <t>/zfsms3/ST_STOMICS/STOmics_cloud/odms/prd/sz_history/bigdata_warehouse/odms/P20Z10200N0157/bigdata_dw/normalProject/P18Z10200N0374/genomics/variant/snv_shortIndel/avcf/01/Nb0noGOHUr/rerun_197001210712012/1/Nb0noGOHUr.impute.vcf.gz</t>
  </si>
  <si>
    <t>E-S23157640851</t>
  </si>
  <si>
    <t>/zfsms3/ST_STOMICS/STOmics_cloud/odms/prd/sz_history/bigdata_warehouse/odms/P20Z10200N0157/bigdata_dw/normalProject/P18Z10200N0374/genomics/variant/snv_shortIndel/avcf/01/khVs7o8vcS/1/khVs7o8vcS.impute.vcf.gz</t>
  </si>
  <si>
    <t>E-S23159240468</t>
  </si>
  <si>
    <t>/zfsms3/ST_STOMICS/STOmics_cloud/odms/prd/sz_history/bigdata_warehouse/odms/P20Z10200N0157/bigdata_dw/normalProject/P18Z10200N0374/genomics/variant/snv_shortIndel/avcf/01/2ibIHlfQMZ/rerun_197001210715050/1/2ibIHlfQMZ.impute.vcf.gz</t>
  </si>
  <si>
    <t>E-B24841059435</t>
  </si>
  <si>
    <t>/zfsms3/ST_STOMICS/STOmics_cloud/odms/prd/sz_history/bigdata_warehouse/odms/P20Z10200N0157/bigdata_dw/normalProject/P18Z10200N0374/genomics/variant/snv_shortIndel/avcf/01/iYGbftgEOW/rerun_197001210754041/1/iYGbftgEOW.genotype.allsites.vcf.gz</t>
  </si>
  <si>
    <t>E-S23159872076</t>
  </si>
  <si>
    <t>/zfsms3/ST_STOMICS/STOmics_cloud/odms/prd/sz_history/bigdata_warehouse/odms/P20Z10200N0157/bigdata_dw/normalProject/P18Z10200N0374/genomics/variant/snv_shortIndel/avcf/01/8VmVB1cSiC/1/8VmVB1cSiC.impute.vcf.gz</t>
  </si>
  <si>
    <t>E-S23993521346</t>
  </si>
  <si>
    <t>/zfsms3/ST_STOMICS/STOmics_cloud/odms/prd/sz_history/bigdata_warehouse/odms/P20Z10200N0157/bigdata_dw/normalProject/P18Z10200N0374/genomics/variant/snv_shortIndel/avcf/01/EWzPgOfw6c/1/EWzPgOfw6c.impute.vcf.gz</t>
  </si>
  <si>
    <t>E-S23996945110</t>
  </si>
  <si>
    <t>/zfsms3/ST_STOMICS/STOmics_cloud/odms/prd/sz_history/bigdata_warehouse/odms/P20Z10200N0157/bigdata_dw/normalProject/P18Z10200N0374/genomics/variant/snv_shortIndel/avcf/01/doJQ1To160/1/doJQ1To160.impute.vcf.gz</t>
  </si>
  <si>
    <t>E-S23994127926</t>
  </si>
  <si>
    <t>/zfsms3/ST_STOMICS/STOmics_cloud/odms/prd/sz_history/bigdata_warehouse/odms/P20Z10200N0157/bigdata_dw/normalProject/P18Z10200N0374/genomics/variant/snv_shortIndel/avcf/01/HlD4n7UU0q/1/HlD4n7UU0q.impute.vcf.gz</t>
  </si>
  <si>
    <t>E-S23994773417</t>
  </si>
  <si>
    <t>/zfsms3/ST_STOMICS/STOmics_cloud/odms/prd/sz_history/bigdata_warehouse/odms/P20Z10200N0157/bigdata_dw/normalProject/P18Z10200N0374/genomics/variant/snv_shortIndel/avcf/01/kQ4gnv9yX5/1/kQ4gnv9yX5.impute.vcf.gz</t>
  </si>
  <si>
    <t>E-S23996948425</t>
  </si>
  <si>
    <t>/zfsms3/ST_STOMICS/STOmics_cloud/odms/prd/sz_history/bigdata_warehouse/odms/P20Z10200N0157/bigdata_dw/normalProject/P18Z10200N0374/genomics/variant/snv_shortIndel/avcf/01/ftsKOnyJWW/1/ftsKOnyJWW.impute.vcf.gz</t>
  </si>
  <si>
    <t>E-S23992818084</t>
  </si>
  <si>
    <t>/zfsms3/ST_STOMICS/STOmics_cloud/odms/prd/sz_history/bigdata_warehouse/odms/P20Z10200N0157/bigdata_dw/normalProject/P18Z10200N0374/genomics/variant/snv_shortIndel/avcf/01/37BqENuU3s/rerun_197001210747009/1/37BqENuU3s.impute.vcf.gz</t>
  </si>
  <si>
    <t>E-S23991816056</t>
  </si>
  <si>
    <t>/zfsms3/ST_STOMICS/STOmics_cloud/odms/prd/sz_history/bigdata_warehouse/odms/P20Z10200N0157/bigdata_dw/normalProject/P18Z10200N0374/genomics/variant/snv_shortIndel/avcf/01/FuCf7iZZwT/rerun_197001210754042/1/FuCf7iZZwT.impute.vcf.gz</t>
  </si>
  <si>
    <t>E-S23159493161</t>
  </si>
  <si>
    <t>/zfsms3/ST_STOMICS/STOmics_cloud/odms/prd/sz_history/bigdata_warehouse/odms/P20Z10200N0157/bigdata_dw/normalProject/P18Z10200N0374/genomics/variant/snv_shortIndel/avcf/01/9bGFMndGOR/1/9bGFMndGOR.impute.vcf.gz</t>
  </si>
  <si>
    <t>E-S23159473136</t>
  </si>
  <si>
    <t>/zfsms3/ST_STOMICS/STOmics_cloud/odms/prd/sz_history/bigdata_warehouse/odms/P20Z10200N0157/bigdata_dw/normalProject/P18Z10200N0374/genomics/variant/snv_shortIndel/avcf/01/4ETVBBnFwp/1/4ETVBBnFwp.impute.vcf.gz</t>
  </si>
  <si>
    <t>E-S23150652532</t>
  </si>
  <si>
    <t>/zfsms3/ST_STOMICS/STOmics_cloud/odms/prd/sz_history/bigdata_warehouse/odms/P20Z10200N0157/bigdata_dw/normalProject/P18Z10200N0374/genomics/variant/snv_shortIndel/avcf/01/bzo5IaGxeS/1/bzo5IaGxeS.impute.vcf.gz</t>
  </si>
  <si>
    <t>E-B24761534609</t>
  </si>
  <si>
    <t>/zfsms3/ST_STOMICS/STOmics_cloud/odms/prd/sz_history/bigdata_warehouse/odms/P20Z10200N0157/bigdata_dw/normalProject/P18Z10200N0374/genomics/variant/snv_shortIndel/avcf/01/uqSHGUEteR/1/uqSHGUEteR.genotype.allsites.vcf.gz</t>
  </si>
  <si>
    <t>E-B24288966153</t>
  </si>
  <si>
    <t>/zfsms3/ST_STOMICS/STOmics_cloud/odms/prd/sz_history/bigdata_warehouse/odms/P20Z10200N0157/bigdata_dw/normalProject/P18Z10200N0374/genomics/variant/snv_shortIndel/avcf/01/RXoREq5zsr/1/RXoREq5zsr.genotype.allsites.vcf.gz</t>
  </si>
  <si>
    <t>E-B23067757741</t>
  </si>
  <si>
    <t>/zfsms3/ST_STOMICS/STOmics_cloud/odms/prd/sz_history/bigdata_warehouse/odms/P20Z10200N0157/bigdata_dw/normalProject/P18Z10200N0374/genomics/variant/snv_shortIndel/avcf/01/I8KkFUbjGv/1/I8KkFUbjGv.genotype.allsites.vcf.gz</t>
  </si>
  <si>
    <t>E-B24983513570</t>
  </si>
  <si>
    <t>/zfsms3/ST_STOMICS/STOmics_cloud/odms/prd/sz_history/bigdata_warehouse/odms/P20Z10200N0157/bigdata_dw/normalProject/P18Z10200N0374/genomics/variant/snv_shortIndel/avcf/01/MsMwHHjHga/rerun_197001210835031/1/MsMwHHjHga.genotype.allsites.vcf.gz</t>
  </si>
  <si>
    <t>E-B24986896391</t>
  </si>
  <si>
    <t>/zfsms3/ST_STOMICS/STOmics_cloud/odms/prd/sz_history/bigdata_warehouse/odms/P20Z10200N0157/bigdata_dw/normalProject/P18Z10200N0374/genomics/variant/snv_shortIndel/avcf/01/K6E1k9MJCk/rerun_197001210835030/1/K6E1k9MJCk.genotype.allsites.vcf.gz</t>
  </si>
  <si>
    <t>E-B23079466043</t>
  </si>
  <si>
    <t>/zfsms3/ST_STOMICS/STOmics_cloud/odms/prd/sz_history/bigdata_warehouse/odms/P20Z10200N0157/bigdata_dw/normalProject/P18Z10200N0374/genomics/variant/snv_shortIndel/avcf/01/yY4TEtnzES/1/yY4TEtnzES.genotype.allsites.vcf.gz</t>
  </si>
  <si>
    <t>E-B24151729520</t>
  </si>
  <si>
    <t>/zfsms3/ST_STOMICS/STOmics_cloud/odms/prd/sz_history/bigdata_warehouse/odms/P20Z10200N0157/bigdata_dw/normalProject/P18Z10200N0374/genomics/variant/snv_shortIndel/avcf/01/FDkhgP66OF/1/FDkhgP66OF.genotype.allsites.vcf.gz</t>
  </si>
  <si>
    <t>E-B24988994895</t>
  </si>
  <si>
    <t>/zfsms3/ST_STOMICS/STOmics_cloud/odms/prd/sz_history/bigdata_warehouse/odms/P20Z10200N0157/bigdata_dw/normalProject/P18Z10200N0374/genomics/variant/snv_shortIndel/avcf/01/vtuM1svAqP/1/vtuM1svAqP.genotype.allsites.vcf.gz</t>
  </si>
  <si>
    <t>E-B23188455801</t>
  </si>
  <si>
    <t>/zfsms3/ST_STOMICS/STOmics_cloud/odms/prd/sz_history/bigdata_warehouse/odms/P20Z10200N0157/bigdata_dw/normalProject/P18Z10200N0374/genomics/variant/snv_shortIndel/avcf/01/7cTGT4tru3/1/7cTGT4tru3.genotype.allsites.vcf.gz</t>
  </si>
  <si>
    <t>E-B24980919240</t>
  </si>
  <si>
    <t>/zfsms3/ST_STOMICS/STOmics_cloud/odms/prd/sz_history/bigdata_warehouse/odms/P20Z10200N0157/bigdata_dw/normalProject/P18Z10200N0374/genomics/variant/snv_shortIndel/avcf/01/IuNRt7qEkT/1/IuNRt7qEkT.genotype.allsites.vcf.gz</t>
  </si>
  <si>
    <t>E-B23191509487</t>
  </si>
  <si>
    <t>/zfsms3/ST_STOMICS/STOmics_cloud/odms/prd/sz_history/bigdata_warehouse/odms/P20Z10200N0157/bigdata_dw/normalProject/P18Z10200N0374/genomics/variant/snv_shortIndel/avcf/01/UUq7eZ41CJ/rerun_197001210835030/1/UUq7eZ41CJ.genotype.allsites.vcf.gz</t>
  </si>
  <si>
    <t>E-B23181439866</t>
  </si>
  <si>
    <t>/zfsms3/ST_STOMICS/STOmics_cloud/odms/prd/sz_history/bigdata_warehouse/odms/P20Z10200N0157/bigdata_dw/normalProject/P18Z10200N0374/genomics/variant/snv_shortIndel/avcf/01/orlNcRw8tQ/rerun_197001210835030/1/orlNcRw8tQ.genotype.allsites.vcf.gz</t>
  </si>
  <si>
    <t>E-B24984289907</t>
  </si>
  <si>
    <t>/zfsms3/ST_STOMICS/STOmics_cloud/odms/prd/sz_history/bigdata_warehouse/odms/P20Z10200N0157/bigdata_dw/normalProject/P18Z10200N0374/genomics/variant/snv_shortIndel/avcf/01/jxAGXV6nuH/1/jxAGXV6nuH.genotype.allsites.vcf.gz</t>
  </si>
  <si>
    <t>E-B24981839790</t>
  </si>
  <si>
    <t>/zfsms3/ST_STOMICS/STOmics_cloud/odms/prd/sz_history/bigdata_warehouse/odms/P20Z10200N0157/bigdata_dw/normalProject/P18Z10200N0374/genomics/variant/snv_shortIndel/avcf/01/VGAGQqE4ec/1/VGAGQqE4ec.genotype.allsites.vcf.gz</t>
  </si>
  <si>
    <t>E-B24984798312</t>
  </si>
  <si>
    <t>/zfsms3/ST_STOMICS/STOmics_cloud/odms/prd/sz_history/bigdata_warehouse/odms/P20Z10200N0157/bigdata_dw/normalProject/P18Z10200N0374/genomics/variant/snv_shortIndel/avcf/01/IPS0FqbGNc/1/IPS0FqbGNc.genotype.allsites.vcf.gz</t>
  </si>
  <si>
    <t>E-B24982760787</t>
  </si>
  <si>
    <t>/zfsms3/ST_STOMICS/STOmics_cloud/odms/prd/sz_history/bigdata_warehouse/odms/P20Z10200N0157/bigdata_dw/normalProject/P18Z10200N0374/genomics/variant/snv_shortIndel/avcf/01/aqn4RILKNv/1/aqn4RILKNv.genotype.allsites.vcf.gz</t>
  </si>
  <si>
    <t>E-B24980886609</t>
  </si>
  <si>
    <t>/zfsms3/ST_STOMICS/STOmics_cloud/odms/prd/sz_history/bigdata_warehouse/odms/P20Z10200N0157/bigdata_dw/normalProject/P18Z10200N0374/genomics/variant/snv_shortIndel/avcf/01/Vl1Ils8Zvo/1/Vl1Ils8Zvo.genotype.allsites.vcf.gz</t>
  </si>
  <si>
    <t>E-B24989845473</t>
  </si>
  <si>
    <t>/zfsms3/ST_STOMICS/STOmics_cloud/odms/prd/sz_history/bigdata_warehouse/odms/P20Z10200N0157/bigdata_dw/normalProject/P18Z10200N0374/genomics/variant/snv_shortIndel/avcf/01/T4YBFEwHK3/1/T4YBFEwHK3.genotype.allsites.vcf.gz</t>
  </si>
  <si>
    <t>E-B24984664766</t>
  </si>
  <si>
    <t>/zfsms3/ST_STOMICS/STOmics_cloud/odms/prd/sz_history/bigdata_warehouse/odms/P20Z10200N0157/bigdata_dw/normalProject/P18Z10200N0374/genomics/variant/snv_shortIndel/avcf/01/bfCPxfjXwT/rerun_197001210809011/1/bfCPxfjXwT.genotype.allsites.vcf.gz</t>
  </si>
  <si>
    <t>E-B24982843124</t>
  </si>
  <si>
    <t>/zfsms3/ST_STOMICS/STOmics_cloud/odms/prd/sz_history/bigdata_warehouse/odms/P20Z10200N0157/bigdata_dw/normalProject/P18Z10200N0374/genomics/variant/snv_shortIndel/avcf/01/DhQz2YD71z/1/DhQz2YD71z.genotype.allsites.vcf.gz</t>
  </si>
  <si>
    <t>E-B24984892471</t>
  </si>
  <si>
    <t>/zfsms3/ST_STOMICS/STOmics_cloud/odms/prd/sz_history/bigdata_warehouse/odms/P20Z10200N0157/bigdata_dw/normalProject/P18Z10200N0374/genomics/variant/snv_shortIndel/avcf/01/qKzhmCogVf/1/qKzhmCogVf.genotype.allsites.vcf.gz</t>
  </si>
  <si>
    <t>E-B24980822339</t>
  </si>
  <si>
    <t>/zfsms3/ST_STOMICS/STOmics_cloud/odms/prd/sz_history/bigdata_warehouse/odms/P20Z10200N0157/bigdata_dw/normalProject/P18Z10200N0374/genomics/variant/snv_shortIndel/avcf/01/dpsFc2lA93/1/dpsFc2lA93.genotype.allsites.vcf.gz</t>
  </si>
  <si>
    <t>E-B24985071870</t>
  </si>
  <si>
    <t>/zfsms3/ST_STOMICS/STOmics_cloud/odms/prd/sz_history/bigdata_warehouse/odms/P20Z10200N0157/bigdata_dw/normalProject/P18Z10200N0374/genomics/variant/snv_shortIndel/avcf/01/FP0mH8AoSr/1/FP0mH8AoSr.genotype.allsites.vcf.gz</t>
  </si>
  <si>
    <t>E-B24987668152</t>
  </si>
  <si>
    <t>/zfsms3/ST_STOMICS/STOmics_cloud/odms/prd/sz_history/bigdata_warehouse/odms/P20Z10200N0157/bigdata_dw/normalProject/P18Z10200N0374/genomics/variant/snv_shortIndel/avcf/01/1QZDJR6MFj/rerun_197001210817046/1/1QZDJR6MFj.genotype.allsites.vcf.gz</t>
  </si>
  <si>
    <t>E-B24983716590</t>
  </si>
  <si>
    <t>/zfsms3/ST_STOMICS/STOmics_cloud/odms/prd/sz_history/bigdata_warehouse/odms/P20Z10200N0157/bigdata_dw/normalProject/P18Z10200N0374/genomics/variant/snv_shortIndel/avcf/01/yhggJDeJQC/rerun_197001210817021/1/yhggJDeJQC.genotype.allsites.vcf.gz</t>
  </si>
  <si>
    <t>E-B24980179923</t>
  </si>
  <si>
    <t>/zfsms3/ST_STOMICS/STOmics_cloud/odms/prd/sz_history/bigdata_warehouse/odms/P20Z10200N0157/bigdata_dw/normalProject/P18Z10200N0374/genomics/variant/snv_shortIndel/avcf/01/0LelshE6UJ/1/0LelshE6UJ.genotype.allsites.vcf.gz</t>
  </si>
  <si>
    <t>E-B24989526599</t>
  </si>
  <si>
    <t>/zfsms3/ST_STOMICS/STOmics_cloud/odms/prd/sz_history/bigdata_warehouse/odms/P20Z10200N0157/bigdata_dw/normalProject/P18Z10200N0374/genomics/variant/snv_shortIndel/avcf/01/eszssGqR9o/1/eszssGqR9o.genotype.allsites.vcf.gz</t>
  </si>
  <si>
    <t>E-B24986039283</t>
  </si>
  <si>
    <t>/zfsms3/ST_STOMICS/STOmics_cloud/odms/prd/sz_history/bigdata_warehouse/odms/P20Z10200N0157/bigdata_dw/normalProject/P18Z10200N0374/genomics/variant/snv_shortIndel/avcf/01/rfqB8EHS1X/1/rfqB8EHS1X.genotype.allsites.vcf.gz</t>
  </si>
  <si>
    <t>E-B24981116805</t>
  </si>
  <si>
    <t>/zfsms3/ST_STOMICS/STOmics_cloud/odms/prd/sz_history/bigdata_warehouse/odms/P20Z10200N0157/bigdata_dw/normalProject/P18Z10200N0374/genomics/variant/snv_shortIndel/avcf/01/fTySf8Rhou/1/fTySf8Rhou.genotype.allsites.vcf.gz</t>
  </si>
  <si>
    <t>E-B24981147003</t>
  </si>
  <si>
    <t>/zfsms3/ST_STOMICS/STOmics_cloud/odms/prd/sz_history/bigdata_warehouse/odms/P20Z10200N0157/bigdata_dw/normalProject/P18Z10200N0374/genomics/variant/snv_shortIndel/avcf/01/syf0dNYbSs/rerun_197001210835030/1/syf0dNYbSs.genotype.allsites.vcf.gz</t>
  </si>
  <si>
    <t>E-B24989472635</t>
  </si>
  <si>
    <t>/zfsms3/ST_STOMICS/STOmics_cloud/odms/prd/sz_history/bigdata_warehouse/odms/P20Z10200N0157/bigdata_dw/normalProject/P18Z10200N0374/genomics/variant/snv_shortIndel/avcf/01/WGh3SsVTkW/1/WGh3SsVTkW.genotype.allsites.vcf.gz</t>
  </si>
  <si>
    <t>E-B24984686863</t>
  </si>
  <si>
    <t>/zfsms3/ST_STOMICS/STOmics_cloud/odms/prd/sz_history/bigdata_warehouse/odms/P20Z10200N0157/bigdata_dw/normalProject/P18Z10200N0374/genomics/variant/snv_shortIndel/avcf/01/mWUhi7KBOt/1/mWUhi7KBOt.genotype.allsites.vcf.gz</t>
  </si>
  <si>
    <t>E-B23168994909</t>
  </si>
  <si>
    <t>/zfsms3/ST_STOMICS/STOmics_cloud/odms/prd/sz_history/bigdata_warehouse/odms/P20Z10200N0157/bigdata_dw/normalProject/P18Z10200N0374/genomics/variant/snv_shortIndel/avcf/01/HJBZIQHJmP/1/HJBZIQHJmP.genotype.allsites.vcf.gz</t>
  </si>
  <si>
    <t>E-B24981953171</t>
  </si>
  <si>
    <t>/zfsms3/ST_STOMICS/STOmics_cloud/odms/prd/sz_history/bigdata_warehouse/odms/P20Z10200N0157/bigdata_dw/normalProject/P18Z10200N0374/genomics/variant/snv_shortIndel/avcf/01/giuW5uKIUH/rerun_197001210835030/1/giuW5uKIUH.genotype.allsites.vcf.gz</t>
  </si>
  <si>
    <t>E-B24980304762</t>
  </si>
  <si>
    <t>/zfsms3/ST_STOMICS/STOmics_cloud/odms/prd/sz_history/bigdata_warehouse/odms/P20Z10200N0157/bigdata_dw/normalProject/P18Z10200N0374/genomics/variant/snv_shortIndel/avcf/01/Ht8YEkuxIh/rerun_197001210818003/1/Ht8YEkuxIh.genotype.allsites.vcf.gz</t>
  </si>
  <si>
    <t>E-B24986938627</t>
  </si>
  <si>
    <t>/zfsms3/ST_STOMICS/STOmics_cloud/odms/prd/sz_history/bigdata_warehouse/odms/P20Z10200N0157/bigdata_dw/normalProject/P18Z10200N0374/genomics/variant/snv_shortIndel/avcf/01/SoerNjTS0d/1/SoerNjTS0d.genotype.allsites.vcf.gz</t>
  </si>
  <si>
    <t>E-B24986456580</t>
  </si>
  <si>
    <t>/zfsms3/ST_STOMICS/STOmics_cloud/odms/prd/sz_history/bigdata_warehouse/odms/P20Z10200N0157/bigdata_dw/normalProject/P18Z10200N0374/genomics/variant/snv_shortIndel/avcf/01/fUi5VRZM6g/1/fUi5VRZM6g.genotype.allsites.vcf.gz</t>
  </si>
  <si>
    <t>E-B24981904357</t>
  </si>
  <si>
    <t>/zfsms3/ST_STOMICS/STOmics_cloud/odms/prd/sz_history/bigdata_warehouse/odms/P20Z10200N0157/bigdata_dw/normalProject/P18Z10200N0374/genomics/variant/snv_shortIndel/avcf/01/TSbFFfVxab/rerun_197001210824000/1/TSbFFfVxab.genotype.allsites.vcf.gz</t>
  </si>
  <si>
    <t>E-B24980560006</t>
  </si>
  <si>
    <t>/zfsms3/ST_STOMICS/STOmics_cloud/odms/prd/sz_history/bigdata_warehouse/odms/P20Z10200N0157/bigdata_dw/normalProject/P18Z10200N0374/genomics/variant/snv_shortIndel/avcf/01/2bbRnktRCo/rerun_197001210835027/1/2bbRnktRCo.genotype.allsites.vcf.gz</t>
  </si>
  <si>
    <t>E-B23176281184</t>
  </si>
  <si>
    <t>/zfsms3/ST_STOMICS/STOmics_cloud/odms/prd/sz_history/bigdata_warehouse/odms/P20Z10200N0157/bigdata_dw/normalProject/P18Z10200N0374/genomics/variant/snv_shortIndel/avcf/01/0IWhwdtmIY/rerun_197001210835026/1/0IWhwdtmIY.genotype.allsites.vcf.gz</t>
  </si>
  <si>
    <t>E-B24981489498</t>
  </si>
  <si>
    <t>/zfsms3/ST_STOMICS/STOmics_cloud/odms/prd/sz_history/bigdata_warehouse/odms/P20Z10200N0157/bigdata_dw/normalProject/P18Z10200N0374/genomics/variant/snv_shortIndel/avcf/01/KYiAP2bbCn/1/KYiAP2bbCn.genotype.allsites.vcf.gz</t>
  </si>
  <si>
    <t>E-B24987959699</t>
  </si>
  <si>
    <t>/zfsms3/ST_STOMICS/STOmics_cloud/odms/prd/sz_history/bigdata_warehouse/odms/P20Z10200N0157/bigdata_dw/normalProject/P18Z10200N0374/genomics/variant/snv_shortIndel/avcf/01/XQ1R5S9YkT/1/XQ1R5S9YkT.genotype.allsites.vcf.gz</t>
  </si>
  <si>
    <t>E-B24987949285</t>
  </si>
  <si>
    <t>/zfsms3/ST_STOMICS/STOmics_cloud/odms/prd/sz_history/bigdata_warehouse/odms/P20Z10200N0157/bigdata_dw/normalProject/P18Z10200N0374/genomics/variant/snv_shortIndel/avcf/01/zClC9SA8J0/1/zClC9SA8J0.genotype.allsites.vcf.gz</t>
  </si>
  <si>
    <t>E-B24981942355</t>
  </si>
  <si>
    <t>/zfsms3/ST_STOMICS/STOmics_cloud/odms/prd/sz_history/bigdata_warehouse/odms/P20Z10200N0157/bigdata_dw/normalProject/P18Z10200N0374/genomics/variant/snv_shortIndel/avcf/01/ZCT2vhjTvs/1/ZCT2vhjTvs.genotype.allsites.vcf.gz</t>
  </si>
  <si>
    <t>E-B24983277160</t>
  </si>
  <si>
    <t>/zfsms3/ST_STOMICS/STOmics_cloud/odms/prd/sz_history/bigdata_warehouse/odms/P20Z10200N0157/bigdata_dw/normalProject/P18Z10200N0374/genomics/variant/snv_shortIndel/avcf/01/r6d3ySXV9G/1/r6d3ySXV9G.genotype.allsites.vcf.gz</t>
  </si>
  <si>
    <t>E-B24984140551</t>
  </si>
  <si>
    <t>/zfsms3/ST_STOMICS/STOmics_cloud/odms/prd/sz_history/bigdata_warehouse/odms/P20Z10200N0157/bigdata_dw/normalProject/P18Z10200N0374/genomics/variant/snv_shortIndel/avcf/01/6PxkQSxw0v/1/6PxkQSxw0v.genotype.allsites.vcf.gz</t>
  </si>
  <si>
    <t>E-B24985189057</t>
  </si>
  <si>
    <t>/zfsms3/ST_STOMICS/STOmics_cloud/odms/prd/sz_history/bigdata_warehouse/odms/P20Z10200N0157/bigdata_dw/normalProject/P18Z10200N0374/genomics/variant/snv_shortIndel/avcf/01/6W8VIYMU9V/rerun_197001210817046/1/6W8VIYMU9V.genotype.allsites.vcf.gz</t>
  </si>
  <si>
    <t>E-B24981824693</t>
  </si>
  <si>
    <t>/zfsms3/ST_STOMICS/STOmics_cloud/odms/prd/sz_history/bigdata_warehouse/odms/P20Z10200N0157/bigdata_dw/normalProject/P18Z10200N0374/genomics/variant/snv_shortIndel/avcf/01/F2VDKYbSxe/rerun_197001210835026/1/F2VDKYbSxe.genotype.allsites.vcf.gz</t>
  </si>
  <si>
    <t>E-B24988178795</t>
  </si>
  <si>
    <t>/zfsms3/ST_STOMICS/STOmics_cloud/odms/prd/sz_history/bigdata_warehouse/odms/P20Z10200N0157/bigdata_dw/normalProject/P18Z10200N0374/genomics/variant/snv_shortIndel/avcf/01/olu8Klh027/1/olu8Klh027.genotype.allsites.vcf.gz</t>
  </si>
  <si>
    <t>E-B24982146361</t>
  </si>
  <si>
    <t>/zfsms3/ST_STOMICS/STOmics_cloud/odms/prd/sz_history/bigdata_warehouse/odms/P20Z10200N0157/bigdata_dw/normalProject/P18Z10200N0374/genomics/variant/snv_shortIndel/avcf/01/tuuTgk2vx6/1/tuuTgk2vx6.genotype.allsites.vcf.gz</t>
  </si>
  <si>
    <t>E-B24985048482</t>
  </si>
  <si>
    <t>/zfsms3/ST_STOMICS/STOmics_cloud/odms/prd/sz_history/bigdata_warehouse/odms/P20Z10200N0157/bigdata_dw/normalProject/P18Z10200N0374/genomics/variant/snv_shortIndel/avcf/01/kxJ3xMcur4/rerun_197001210835026/1/kxJ3xMcur4.genotype.allsites.vcf.gz</t>
  </si>
  <si>
    <t>E-B24989046249</t>
  </si>
  <si>
    <t>/zfsms3/ST_STOMICS/STOmics_cloud/odms/prd/sz_history/bigdata_warehouse/odms/P20Z10200N0157/bigdata_dw/normalProject/P18Z10200N0374/genomics/variant/snv_shortIndel/avcf/01/jXlPvYBMAn/rerun_197001210835026/1/jXlPvYBMAn.genotype.allsites.vcf.gz</t>
  </si>
  <si>
    <t>E-B24985377072</t>
  </si>
  <si>
    <t>/zfsms3/ST_STOMICS/STOmics_cloud/odms/prd/sz_history/bigdata_warehouse/odms/P20Z10200N0157/bigdata_dw/normalProject/P18Z10200N0374/genomics/variant/snv_shortIndel/avcf/01/nQISZpSLR1/1/nQISZpSLR1.genotype.allsites.vcf.gz</t>
  </si>
  <si>
    <t>E-B24980719950</t>
  </si>
  <si>
    <t>/zfsms3/ST_STOMICS/STOmics_cloud/odms/prd/sz_history/bigdata_warehouse/odms/P20Z10200N0157/bigdata_dw/normalProject/P18Z10200N0374/genomics/variant/snv_shortIndel/avcf/01/pMUWa038GX/rerun_197001210817020/1/pMUWa038GX.genotype.allsites.vcf.gz</t>
  </si>
  <si>
    <t>E-B23154099195</t>
  </si>
  <si>
    <t>/zfsms3/ST_STOMICS/STOmics_cloud/odms/prd/sz_history/bigdata_warehouse/odms/P20Z10200N0157/bigdata_dw/normalProject/P18Z10200N0374/genomics/variant/snv_shortIndel/avcf/01/3TfmGo1vEr/rerun_197001210835026/1/3TfmGo1vEr.genotype.allsites.vcf.gz</t>
  </si>
  <si>
    <t>E-B24981125042</t>
  </si>
  <si>
    <t>/zfsms3/ST_STOMICS/STOmics_cloud/odms/prd/sz_history/bigdata_warehouse/odms/P20Z10200N0157/bigdata_dw/normalProject/P18Z10200N0374/genomics/variant/snv_shortIndel/avcf/01/8RsXDQQ59U/rerun_197001210817045/1/8RsXDQQ59U.genotype.allsites.vcf.gz</t>
  </si>
  <si>
    <t>E-B24983222855</t>
  </si>
  <si>
    <t>/zfsms3/ST_STOMICS/STOmics_cloud/odms/prd/sz_history/bigdata_warehouse/odms/P20Z10200N0157/bigdata_dw/normalProject/P18Z10200N0374/genomics/variant/snv_shortIndel/avcf/01/E2b4vBxiGb/rerun_197001210809021/1/E2b4vBxiGb.genotype.allsites.vcf.gz</t>
  </si>
  <si>
    <t>E-B23149602940</t>
  </si>
  <si>
    <t>/zfsms3/ST_STOMICS/STOmics_cloud/odms/prd/sz_history/bigdata_warehouse/odms/P20Z10200N0157/bigdata_dw/normalProject/P18Z10200N0374/genomics/variant/snv_shortIndel/avcf/01/qltESTso2B/rerun_197001210835028/1/qltESTso2B.genotype.allsites.vcf.gz</t>
  </si>
  <si>
    <t>E-B24989383643</t>
  </si>
  <si>
    <t>/zfsms3/ST_STOMICS/STOmics_cloud/odms/prd/sz_history/bigdata_warehouse/odms/P20Z10200N0157/bigdata_dw/normalProject/P18Z10200N0374/genomics/variant/snv_shortIndel/avcf/01/gyQDOodMuH/rerun_197001210817059/1/gyQDOodMuH.genotype.allsites.vcf.gz</t>
  </si>
  <si>
    <t>E-B23111289847</t>
  </si>
  <si>
    <t>/zfsms3/ST_STOMICS/STOmics_cloud/odms/prd/sz_history/bigdata_warehouse/odms/P20Z10200N0157/bigdata_dw/normalProject/P18Z10200N0374/genomics/variant/snv_shortIndel/avcf/01/W0H7f52LVw/rerun_197001210819041/1/W0H7f52LVw.genotype.allsites.vcf.gz</t>
  </si>
  <si>
    <t>E-B24987654771</t>
  </si>
  <si>
    <t>/zfsms3/ST_STOMICS/STOmics_cloud/odms/prd/sz_history/bigdata_warehouse/odms/P20Z10200N0157/bigdata_dw/normalProject/P18Z10200N0374/genomics/variant/snv_shortIndel/avcf/01/YVN0ZLE4ln/rerun_197001210737050/1/YVN0ZLE4ln.genotype.allsites.vcf.gz</t>
  </si>
  <si>
    <t>E-B24982396775</t>
  </si>
  <si>
    <t>/zfsms3/ST_STOMICS/STOmics_cloud/odms/prd/sz_history/bigdata_warehouse/odms/P20Z10200N0157/bigdata_dw/normalProject/P18Z10200N0374/genomics/variant/snv_shortIndel/avcf/01/j81f69LrdY/rerun_197001210818004/1/j81f69LrdY.genotype.allsites.vcf.gz</t>
  </si>
  <si>
    <t>E-B24985162496</t>
  </si>
  <si>
    <t>/zfsms3/ST_STOMICS/STOmics_cloud/odms/prd/sz_history/bigdata_warehouse/odms/P20Z10200N0157/bigdata_dw/normalProject/P18Z10200N0374/genomics/variant/snv_shortIndel/avcf/01/noPrwfVquH/rerun_197001210835025/1/noPrwfVquH.genotype.allsites.vcf.gz</t>
  </si>
  <si>
    <t>E-B24989415933</t>
  </si>
  <si>
    <t>/zfsms3/ST_STOMICS/STOmics_cloud/odms/prd/sz_history/bigdata_warehouse/odms/P20Z10200N0157/bigdata_dw/normalProject/P18Z10200N0374/genomics/variant/snv_shortIndel/avcf/01/Pgu0WQCdzx/rerun_197001210835027/1/Pgu0WQCdzx.genotype.allsites.vcf.gz</t>
  </si>
  <si>
    <t>E-B24986418175</t>
  </si>
  <si>
    <t>/zfsms3/ST_STOMICS/STOmics_cloud/odms/prd/sz_history/bigdata_warehouse/odms/P20Z10200N0157/bigdata_dw/normalProject/P18Z10200N0374/genomics/variant/snv_shortIndel/avcf/01/hxrCvKbIIK/rerun_197001210835025/1/hxrCvKbIIK.genotype.allsites.vcf.gz</t>
  </si>
  <si>
    <t>E-B24984937632</t>
  </si>
  <si>
    <t>/zfsms3/ST_STOMICS/STOmics_cloud/odms/prd/sz_history/bigdata_warehouse/odms/P20Z10200N0157/bigdata_dw/normalProject/P18Z10200N0374/genomics/variant/snv_shortIndel/avcf/01/FQJ8EyQmRj/rerun_197001210835025/1/FQJ8EyQmRj.genotype.allsites.vcf.gz</t>
  </si>
  <si>
    <t>E-B24987019104</t>
  </si>
  <si>
    <t>/zfsms3/ST_STOMICS/STOmics_cloud/odms/prd/sz_history/bigdata_warehouse/odms/P20Z10200N0157/bigdata_dw/normalProject/P18Z10200N0374/genomics/variant/snv_shortIndel/avcf/01/ZxPS1LB2wx/rerun_197001210835025/1/ZxPS1LB2wx.genotype.allsites.vcf.gz</t>
  </si>
  <si>
    <t>E-B24987858593</t>
  </si>
  <si>
    <t>/zfsms3/ST_STOMICS/STOmics_cloud/odms/prd/sz_history/bigdata_warehouse/odms/P20Z10200N0157/bigdata_dw/normalProject/P18Z10200N0374/genomics/variant/snv_shortIndel/avcf/01/TfqBSJ9RHN/1/TfqBSJ9RHN.genotype.allsites.vcf.gz</t>
  </si>
  <si>
    <t>E-B24989713821</t>
  </si>
  <si>
    <t>/zfsms3/ST_STOMICS/STOmics_cloud/odms/prd/sz_history/bigdata_warehouse/odms/P20Z10200N0157/bigdata_dw/normalProject/P18Z10200N0374/genomics/variant/snv_shortIndel/avcf/01/h7egO8FzjD/rerun_197001210737049/1/h7egO8FzjD.genotype.allsites.vcf.gz</t>
  </si>
  <si>
    <t>E-B24989716496</t>
  </si>
  <si>
    <t>/zfsms3/ST_STOMICS/STOmics_cloud/odms/prd/sz_history/bigdata_warehouse/odms/P20Z10200N0157/bigdata_dw/normalProject/P18Z10200N0374/genomics/variant/snv_shortIndel/avcf/01/pOOIsXZelt/1/pOOIsXZelt.genotype.allsites.vcf.gz</t>
  </si>
  <si>
    <t>E-B24980448599</t>
  </si>
  <si>
    <t>/zfsms3/ST_STOMICS/STOmics_cloud/odms/prd/sz_history/bigdata_warehouse/odms/P20Z10200N0157/bigdata_dw/normalProject/P18Z10200N0374/genomics/variant/snv_shortIndel/avcf/01/ZCVnhsmvde/rerun_197001210737050/1/ZCVnhsmvde.genotype.allsites.vcf.gz</t>
  </si>
  <si>
    <t>E-B24986124582</t>
  </si>
  <si>
    <t>/zfsms3/ST_STOMICS/STOmics_cloud/odms/prd/sz_history/bigdata_warehouse/odms/P20Z10200N0157/bigdata_dw/normalProject/P18Z10200N0374/genomics/variant/snv_shortIndel/avcf/01/F1uvrpswPf/1/F1uvrpswPf.genotype.allsites.vcf.gz</t>
  </si>
  <si>
    <t>E-B24989268965</t>
  </si>
  <si>
    <t>/zfsms3/ST_STOMICS/STOmics_cloud/odms/prd/sz_history/bigdata_warehouse/odms/P20Z10200N0157/bigdata_dw/normalProject/P18Z10200N0374/genomics/variant/snv_shortIndel/avcf/01/S9G1vyL7ve/rerun_197001210835027/1/S9G1vyL7ve.genotype.allsites.vcf.gz</t>
  </si>
  <si>
    <t>E-B24982796923</t>
  </si>
  <si>
    <t>/zfsms3/ST_STOMICS/STOmics_cloud/odms/prd/sz_history/bigdata_warehouse/odms/P20Z10200N0157/bigdata_dw/normalProject/P18Z10200N0374/genomics/variant/snv_shortIndel/avcf/01/d28jPiBmkm/1/d28jPiBmkm.genotype.allsites.vcf.gz</t>
  </si>
  <si>
    <t>E-B24983717621</t>
  </si>
  <si>
    <t>/zfsms3/ST_STOMICS/STOmics_cloud/odms/prd/sz_history/bigdata_warehouse/odms/P20Z10200N0157/bigdata_dw/normalProject/P18Z10200N0374/genomics/variant/snv_shortIndel/avcf/01/reIANrmsh9/1/reIANrmsh9.genotype.allsites.vcf.gz</t>
  </si>
  <si>
    <t>E-B24983282482</t>
  </si>
  <si>
    <t>/zfsms3/ST_STOMICS/STOmics_cloud/odms/prd/sz_history/bigdata_warehouse/odms/P20Z10200N0157/bigdata_dw/normalProject/P18Z10200N0374/genomics/variant/snv_shortIndel/avcf/01/HFxvU9nph0/rerun_197001210835027/1/HFxvU9nph0.genotype.allsites.vcf.gz</t>
  </si>
  <si>
    <t>E-B24980944227</t>
  </si>
  <si>
    <t>/zfsms3/ST_STOMICS/STOmics_cloud/odms/prd/sz_history/bigdata_warehouse/odms/P20Z10200N0157/bigdata_dw/normalProject/P18Z10200N0374/genomics/variant/snv_shortIndel/avcf/01/12JLCVcnPL/rerun_197001210819016/1/12JLCVcnPL.genotype.allsites.vcf.gz</t>
  </si>
  <si>
    <t>E-B24985861379</t>
  </si>
  <si>
    <t>/zfsms3/ST_STOMICS/STOmics_cloud/odms/prd/sz_history/bigdata_warehouse/odms/P20Z10200N0157/bigdata_dw/normalProject/P18Z10200N0374/genomics/variant/snv_shortIndel/avcf/01/lTCYWyrwig/1/lTCYWyrwig.genotype.allsites.vcf.gz</t>
  </si>
  <si>
    <t>E-B24981764836</t>
  </si>
  <si>
    <t>/zfsms3/ST_STOMICS/STOmics_cloud/odms/prd/sz_history/bigdata_warehouse/odms/P20Z10200N0157/bigdata_dw/normalProject/P18Z10200N0374/genomics/variant/snv_shortIndel/avcf/01/hrXMSXPZxq/1/hrXMSXPZxq.genotype.allsites.vcf.gz</t>
  </si>
  <si>
    <t>E-B24983300402</t>
  </si>
  <si>
    <t>/zfsms3/ST_STOMICS/STOmics_cloud/odms/prd/sz_history/bigdata_warehouse/odms/P20Z10200N0157/bigdata_dw/normalProject/P18Z10200N0374/genomics/variant/snv_shortIndel/avcf/01/bIyG5BZ7tI/rerun_197001210835026/1/bIyG5BZ7tI.genotype.allsites.vcf.gz</t>
  </si>
  <si>
    <t>E-B24988665002</t>
  </si>
  <si>
    <t>/zfsms3/ST_STOMICS/STOmics_cloud/odms/prd/sz_history/bigdata_warehouse/odms/P20Z10200N0157/bigdata_dw/normalProject/P18Z10200N0374/genomics/variant/snv_shortIndel/avcf/01/ajv22dOwPu/rerun_197001210737048/1/ajv22dOwPu.genotype.allsites.vcf.gz</t>
  </si>
  <si>
    <t>E-B24980064537</t>
  </si>
  <si>
    <t>/zfsms3/ST_STOMICS/STOmics_cloud/odms/prd/sz_history/bigdata_warehouse/odms/P20Z10200N0157/bigdata_dw/normalProject/P18Z10200N0374/genomics/variant/snv_shortIndel/avcf/01/sl8P8Gyvx5/rerun_197001210835027/1/sl8P8Gyvx5.genotype.allsites.vcf.gz</t>
  </si>
  <si>
    <t>E-B23166356342</t>
  </si>
  <si>
    <t>/zfsms3/ST_STOMICS/STOmics_cloud/odms/prd/sz_history/bigdata_warehouse/odms/P20Z10200N0157/bigdata_dw/normalProject/P18Z10200N0374/genomics/variant/snv_shortIndel/avcf/01/EjfOv6iuWi/rerun_197001210835022/1/EjfOv6iuWi.genotype.allsites.vcf.gz</t>
  </si>
  <si>
    <t>E-B23153463087</t>
  </si>
  <si>
    <t>/zfsms3/ST_STOMICS/STOmics_cloud/odms/prd/sz_history/bigdata_warehouse/odms/P20Z10200N0157/bigdata_dw/normalProject/P18Z10200N0374/genomics/variant/snv_shortIndel/avcf/01/X6YP6i45Ez/rerun_197001210835021/1/X6YP6i45Ez.genotype.allsites.vcf.gz</t>
  </si>
  <si>
    <t>E-B24982239995</t>
  </si>
  <si>
    <t>/zfsms3/ST_STOMICS/STOmics_cloud/odms/prd/sz_history/bigdata_warehouse/odms/P20Z10200N0157/bigdata_dw/normalProject/P18Z10200N0374/genomics/variant/snv_shortIndel/avcf/01/Qhb4WjTK9Y/rerun_197001210835021/1/Qhb4WjTK9Y.genotype.allsites.vcf.gz</t>
  </si>
  <si>
    <t>E-B24987810825</t>
  </si>
  <si>
    <t>/zfsms3/ST_STOMICS/STOmics_cloud/odms/prd/sz_history/bigdata_warehouse/odms/P20Z10200N0157/bigdata_dw/normalProject/P18Z10200N0374/genomics/variant/snv_shortIndel/avcf/01/dgl6xpqcfn/rerun_197001210835021/1/dgl6xpqcfn.genotype.allsites.vcf.gz</t>
  </si>
  <si>
    <t>E-B24981903232</t>
  </si>
  <si>
    <t>/zfsms3/ST_STOMICS/STOmics_cloud/odms/prd/sz_history/bigdata_warehouse/odms/P20Z10200N0157/bigdata_dw/normalProject/P18Z10200N0374/genomics/variant/snv_shortIndel/avcf/01/y1g6MvIrOV/1/y1g6MvIrOV.genotype.allsites.vcf.gz</t>
  </si>
  <si>
    <t>E-B24989013943</t>
  </si>
  <si>
    <t>/zfsms3/ST_STOMICS/STOmics_cloud/odms/prd/sz_history/bigdata_warehouse/odms/P20Z10200N0157/bigdata_dw/normalProject/P18Z10200N0374/genomics/variant/snv_shortIndel/avcf/01/UDaLhTA8UU/rerun_197001210835021/1/UDaLhTA8UU.genotype.allsites.vcf.gz</t>
  </si>
  <si>
    <t>E-B24985217305</t>
  </si>
  <si>
    <t>/zfsms3/ST_STOMICS/STOmics_cloud/odms/prd/sz_history/bigdata_warehouse/odms/P20Z10200N0157/bigdata_dw/normalProject/P18Z10200N0374/genomics/variant/snv_shortIndel/avcf/01/IfmaEg9gif/rerun_197001210809018/1/IfmaEg9gif.genotype.allsites.vcf.gz</t>
  </si>
  <si>
    <t>E-B24988290551</t>
  </si>
  <si>
    <t>/zfsms3/ST_STOMICS/STOmics_cloud/odms/prd/sz_history/bigdata_warehouse/odms/P20Z10200N0157/bigdata_dw/normalProject/P18Z10200N0374/genomics/variant/snv_shortIndel/avcf/01/iHUi03znAe/1/iHUi03znAe.genotype.allsites.vcf.gz</t>
  </si>
  <si>
    <t>E-B24985841167</t>
  </si>
  <si>
    <t>/zfsms3/ST_STOMICS/STOmics_cloud/odms/prd/sz_history/bigdata_warehouse/odms/P20Z10200N0157/bigdata_dw/normalProject/P18Z10200N0374/genomics/variant/snv_shortIndel/avcf/01/LNbAJl3CvH/1/LNbAJl3CvH.genotype.allsites.vcf.gz</t>
  </si>
  <si>
    <t>E-B24988980914</t>
  </si>
  <si>
    <t>/zfsms3/ST_STOMICS/STOmics_cloud/odms/prd/sz_history/bigdata_warehouse/odms/P20Z10200N0157/bigdata_dw/normalProject/P18Z10200N0374/genomics/variant/snv_shortIndel/avcf/01/RgLfxAaDaO/rerun_197001210835021/1/RgLfxAaDaO.genotype.allsites.vcf.gz</t>
  </si>
  <si>
    <t>E-B24989132101</t>
  </si>
  <si>
    <t>/zfsms3/ST_STOMICS/STOmics_cloud/odms/prd/sz_history/bigdata_warehouse/odms/P20Z10200N0157/bigdata_dw/normalProject/P18Z10200N0374/genomics/variant/snv_shortIndel/avcf/01/z0siqO6sMs/rerun_197001210835021/1/z0siqO6sMs.genotype.allsites.vcf.gz</t>
  </si>
  <si>
    <t>E-B24983186150</t>
  </si>
  <si>
    <t>/zfsms3/ST_STOMICS/STOmics_cloud/odms/prd/sz_history/bigdata_warehouse/odms/P20Z10200N0157/bigdata_dw/normalProject/P18Z10200N0374/genomics/variant/snv_shortIndel/avcf/01/vD7sWp70Mc/1/vD7sWp70Mc.genotype.allsites.vcf.gz</t>
  </si>
  <si>
    <t>E-B24984828195</t>
  </si>
  <si>
    <t>/zfsms3/ST_STOMICS/STOmics_cloud/odms/prd/sz_history/bigdata_warehouse/odms/P20Z10200N0157/bigdata_dw/normalProject/P18Z10200N0374/genomics/variant/snv_shortIndel/avcf/01/6KHSJLSv6s/rerun_197001210835021/1/6KHSJLSv6s.genotype.allsites.vcf.gz</t>
  </si>
  <si>
    <t>E-B24988836245</t>
  </si>
  <si>
    <t>/zfsms3/ST_STOMICS/STOmics_cloud/odms/prd/sz_history/bigdata_warehouse/odms/P20Z10200N0157/bigdata_dw/normalProject/P18Z10200N0374/genomics/variant/snv_shortIndel/avcf/01/vD46fxx4qz/rerun_197001210750037/1/vD46fxx4qz.genotype.allsites.vcf.gz</t>
  </si>
  <si>
    <t>E-B24980441162</t>
  </si>
  <si>
    <t>/zfsms3/ST_STOMICS/STOmics_cloud/odms/prd/sz_history/bigdata_warehouse/odms/P20Z10200N0157/bigdata_dw/normalProject/P18Z10200N0374/genomics/variant/snv_shortIndel/avcf/01/Gb1q0QGluA/rerun_197001210835018/1/Gb1q0QGluA.genotype.allsites.vcf.gz</t>
  </si>
  <si>
    <t>E-B24988402023</t>
  </si>
  <si>
    <t>/zfsms3/ST_STOMICS/STOmics_cloud/odms/prd/sz_history/bigdata_warehouse/odms/P20Z10200N0157/bigdata_dw/normalProject/P18Z10200N0374/genomics/variant/snv_shortIndel/avcf/01/rF3qZW4Zal/1/rF3qZW4Zal.genotype.allsites.vcf.gz</t>
  </si>
  <si>
    <t>E-B24980967483</t>
  </si>
  <si>
    <t>/zfsms3/ST_STOMICS/STOmics_cloud/odms/prd/sz_history/bigdata_warehouse/odms/P20Z10200N0157/bigdata_dw/normalProject/P18Z10200N0374/genomics/variant/snv_shortIndel/avcf/01/3Qm4i7pfEu/1/3Qm4i7pfEu.genotype.allsites.vcf.gz</t>
  </si>
  <si>
    <t>E-B24982583954</t>
  </si>
  <si>
    <t>/zfsms3/ST_STOMICS/STOmics_cloud/odms/prd/sz_history/bigdata_warehouse/odms/P20Z10200N0157/bigdata_dw/normalProject/P18Z10200N0374/genomics/variant/snv_shortIndel/avcf/01/mReZHPAQUd/1/mReZHPAQUd.genotype.allsites.vcf.gz</t>
  </si>
  <si>
    <t>E-B24985344088</t>
  </si>
  <si>
    <t>/zfsms3/ST_STOMICS/STOmics_cloud/odms/prd/sz_history/bigdata_warehouse/odms/P20Z10200N0157/bigdata_dw/normalProject/P18Z10200N0374/genomics/variant/snv_shortIndel/avcf/01/F7gvQ4as8E/rerun_197001210835018/1/F7gvQ4as8E.genotype.allsites.vcf.gz</t>
  </si>
  <si>
    <t>E-B24989596935</t>
  </si>
  <si>
    <t>/zfsms3/ST_STOMICS/STOmics_cloud/odms/prd/sz_history/bigdata_warehouse/odms/P20Z10200N0157/bigdata_dw/normalProject/P18Z10200N0374/genomics/variant/snv_shortIndel/avcf/01/Z1YmBo1OsE/rerun_197001210919036/1/Z1YmBo1OsE.genotype.allsites.vcf.gz</t>
  </si>
  <si>
    <t>E-B24988844560</t>
  </si>
  <si>
    <t>/zfsms3/ST_STOMICS/STOmics_cloud/odms/prd/sz_history/bigdata_warehouse/odms/P20Z10200N0157/bigdata_dw/normalProject/P18Z10200N0374/genomics/variant/snv_shortIndel/avcf/01/ABypll7iWJ/rerun_197001210849028/1/ABypll7iWJ.genotype.allsites.vcf.gz</t>
  </si>
  <si>
    <t>E-B24988117902</t>
  </si>
  <si>
    <t>/zfsms3/ST_STOMICS/STOmics_cloud/odms/prd/sz_history/bigdata_warehouse/odms/P20Z10200N0157/bigdata_dw/normalProject/P18Z10200N0374/genomics/variant/snv_shortIndel/avcf/01/XPDk9fs4ax/1/XPDk9fs4ax.genotype.allsites.vcf.gz</t>
  </si>
  <si>
    <t>E-B24984310026</t>
  </si>
  <si>
    <t>/zfsms3/ST_STOMICS/STOmics_cloud/odms/prd/sz_history/bigdata_warehouse/odms/P20Z10200N0157/bigdata_dw/normalProject/P18Z10200N0374/genomics/variant/snv_shortIndel/avcf/01/ttPjzJVyR2/1/ttPjzJVyR2.genotype.allsites.vcf.gz</t>
  </si>
  <si>
    <t>E-B24982624645</t>
  </si>
  <si>
    <t>/zfsms3/ST_STOMICS/STOmics_cloud/odms/prd/sz_history/bigdata_warehouse/odms/P20Z10200N0157/bigdata_dw/normalProject/P18Z10200N0374/genomics/variant/snv_shortIndel/avcf/01/P0alVk5F56/1/P0alVk5F56.genotype.allsites.vcf.gz</t>
  </si>
  <si>
    <t>E-B24984060028</t>
  </si>
  <si>
    <t>/zfsms3/ST_STOMICS/STOmics_cloud/odms/prd/sz_history/bigdata_warehouse/odms/P20Z10200N0157/bigdata_dw/normalProject/P18Z10200N0374/genomics/variant/snv_shortIndel/avcf/01/psoPjMtLC1/rerun_197001210849029/1/psoPjMtLC1.genotype.allsites.vcf.gz</t>
  </si>
  <si>
    <t>E-B24980001568</t>
  </si>
  <si>
    <t>/zfsms3/ST_STOMICS/STOmics_cloud/odms/prd/sz_history/bigdata_warehouse/odms/P20Z10200N0157/bigdata_dw/normalProject/P18Z10200N0374/genomics/variant/snv_shortIndel/avcf/01/J3PiU0Kdye/1/J3PiU0Kdye.genotype.allsites.vcf.gz</t>
  </si>
  <si>
    <t>E-B24983160617</t>
  </si>
  <si>
    <t>/zfsms3/ST_STOMICS/STOmics_cloud/odms/prd/sz_history/bigdata_warehouse/odms/P20Z10200N0157/bigdata_dw/normalProject/P18Z10200N0374/genomics/variant/snv_shortIndel/avcf/01/vQCztTWbLC/1/vQCztTWbLC.genotype.allsites.vcf.gz</t>
  </si>
  <si>
    <t>E-B24983164171</t>
  </si>
  <si>
    <t>/zfsms3/ST_STOMICS/STOmics_cloud/odms/prd/sz_history/bigdata_warehouse/odms/P20Z10200N0157/bigdata_dw/normalProject/P18Z10200N0374/genomics/variant/snv_shortIndel/avcf/01/yIVGzxyI2M/1/yIVGzxyI2M.genotype.allsites.vcf.gz</t>
  </si>
  <si>
    <t>E-B24986453985</t>
  </si>
  <si>
    <t>/zfsms3/ST_STOMICS/STOmics_cloud/odms/prd/sz_history/bigdata_warehouse/odms/P20Z10200N0157/bigdata_dw/normalProject/P18Z10200N0374/genomics/variant/snv_shortIndel/avcf/01/wl3RoaF3C1/1/wl3RoaF3C1.genotype.allsites.vcf.gz</t>
  </si>
  <si>
    <t>E-B24988536025</t>
  </si>
  <si>
    <t>/zfsms3/ST_STOMICS/STOmics_cloud/odms/prd/sz_history/bigdata_warehouse/odms/P20Z10200N0157/bigdata_dw/normalProject/P18Z10200N0374/genomics/variant/snv_shortIndel/avcf/01/0j088nyi0G/1/0j088nyi0G.genotype.allsites.vcf.gz</t>
  </si>
  <si>
    <t>E-B24987712559</t>
  </si>
  <si>
    <t>/zfsms3/ST_STOMICS/STOmics_cloud/odms/prd/sz_history/bigdata_warehouse/odms/P20Z10200N0157/bigdata_dw/normalProject/P18Z10200N0374/genomics/variant/snv_shortIndel/avcf/01/UQgsS5AxAo/1/UQgsS5AxAo.genotype.allsites.vcf.gz</t>
  </si>
  <si>
    <t>E-B24985931401</t>
  </si>
  <si>
    <t>/zfsms3/ST_STOMICS/STOmics_cloud/odms/prd/sz_history/bigdata_warehouse/odms/P20Z10200N0157/bigdata_dw/normalProject/P18Z10200N0374/genomics/variant/snv_shortIndel/avcf/01/4qMxxndYpX/1/4qMxxndYpX.genotype.allsites.vcf.gz</t>
  </si>
  <si>
    <t>E-S23014995744</t>
  </si>
  <si>
    <t>/zfsms3/ST_STOMICS/STOmics_cloud/odms/prd/sz_history/bigdata_warehouse/odms/P20Z10200N0157/bigdata_dw/normalProject/P18Z10200N0374/genomics/variant/snv_shortIndel/avcf/01/IVfBZQQGiX/rerun_197001210835018/1/IVfBZQQGiX.genotype.allsites.vcf.gz</t>
  </si>
  <si>
    <t>E-S23048318305</t>
  </si>
  <si>
    <t>/zfsms3/ST_STOMICS/STOmics_cloud/odms/prd/sz_history/bigdata_warehouse/odms/P20Z10200N0157/bigdata_dw/normalProject/P18Z10200N0374/genomics/variant/snv_shortIndel/avcf/01/rW9WGiUAHE/1/rW9WGiUAHE.genotype.allsites.vcf.gz</t>
  </si>
  <si>
    <t>E-S23479468972</t>
  </si>
  <si>
    <t>/zfsms3/ST_STOMICS/STOmics_cloud/odms/prd/sz_history/bigdata_warehouse/odms/P20Z10200N0157/bigdata_dw/normalProject/P18Z10200N0374/genomics/variant/snv_shortIndel/avcf/01/Hz2kb5aute/1/Hz2kb5aute.genotype.allsites.vcf.gz</t>
  </si>
  <si>
    <t>E-S23469333967</t>
  </si>
  <si>
    <t>/zfsms3/ST_STOMICS/STOmics_cloud/odms/prd/sz_history/bigdata_warehouse/odms/P20Z10200N0157/bigdata_dw/normalProject/P18Z10200N0374/genomics/variant/snv_shortIndel/avcf/01/Yyf5puEGs4/1/Yyf5puEGs4.genotype.allsites.vcf.gz</t>
  </si>
  <si>
    <t>E-S23553037641</t>
  </si>
  <si>
    <t>/zfsms3/ST_STOMICS/STOmics_cloud/odms/prd/sz_history/bigdata_warehouse/odms/P20Z10200N0157/bigdata_dw/normalProject/P18Z10200N0374/genomics/variant/snv_shortIndel/avcf/01/YRyotuh8tu/1/YRyotuh8tu.genotype.allsites.vcf.gz</t>
  </si>
  <si>
    <t>E-S23335270029</t>
  </si>
  <si>
    <t>/zfsms3/ST_STOMICS/STOmics_cloud/odms/prd/sz_history/bigdata_warehouse/odms/P20Z10200N0157/bigdata_dw/normalProject/P18Z10200N0374/genomics/variant/snv_shortIndel/avcf/01/Uyh5MELuAB/1/Uyh5MELuAB.genotype.allsites.vcf.gz</t>
  </si>
  <si>
    <t>E-S23338437933</t>
  </si>
  <si>
    <t>/zfsms3/ST_STOMICS/STOmics_cloud/odms/prd/sz_history/bigdata_warehouse/odms/P20Z10200N0157/bigdata_dw/normalProject/P18Z10200N0374/genomics/variant/snv_shortIndel/avcf/01/5HrBl7UNgo/rerun_197001210737047/1/5HrBl7UNgo.genotype.allsites.vcf.gz</t>
  </si>
  <si>
    <t>E-S23545942555</t>
  </si>
  <si>
    <t>/zfsms3/ST_STOMICS/STOmics_cloud/odms/prd/sz_history/bigdata_warehouse/odms/P20Z10200N0157/bigdata_dw/normalProject/P18Z10200N0374/genomics/variant/snv_shortIndel/avcf/01/LyMovavtJf/rerun_197001210835017/1/LyMovavtJf.genotype.allsites.vcf.gz</t>
  </si>
  <si>
    <t>E-S23290763741</t>
  </si>
  <si>
    <t>/zfsms3/ST_STOMICS/STOmics_cloud/odms/prd/sz_history/bigdata_warehouse/odms/P20Z10200N0157/bigdata_dw/normalProject/P18Z10200N0374/genomics/variant/snv_shortIndel/avcf/01/It80KJ2Xx2/1/It80KJ2Xx2.genotype.allsites.vcf.gz</t>
  </si>
  <si>
    <t>E-S23455125709</t>
  </si>
  <si>
    <t>/zfsms3/ST_STOMICS/STOmics_cloud/odms/prd/sz_history/bigdata_warehouse/odms/P20Z10200N0157/bigdata_dw/normalProject/P18Z10200N0374/genomics/variant/snv_shortIndel/avcf/01/sozRIjLqx9/rerun_197001210835014/1/sozRIjLqx9.genotype.allsites.vcf.gz</t>
  </si>
  <si>
    <t>E-S23505441025</t>
  </si>
  <si>
    <t>/zfsms3/ST_STOMICS/STOmics_cloud/odms/prd/sz_history/bigdata_warehouse/odms/P20Z10200N0157/bigdata_dw/normalProject/P18Z10200N0374/genomics/variant/snv_shortIndel/avcf/01/agP8JTbAK4/1/agP8JTbAK4.genotype.allsites.vcf.gz</t>
  </si>
  <si>
    <t>E-S23497439093</t>
  </si>
  <si>
    <t>/zfsms3/ST_STOMICS/STOmics_cloud/odms/prd/sz_history/bigdata_warehouse/odms/P20Z10200N0157/bigdata_dw/normalProject/P18Z10200N0374/genomics/variant/snv_shortIndel/avcf/01/SpUVBKzFwl/rerun_197001210835014/1/SpUVBKzFwl.genotype.allsites.vcf.gz</t>
  </si>
  <si>
    <t>E-S23419353632</t>
  </si>
  <si>
    <t>/zfsms3/ST_STOMICS/STOmics_cloud/odms/prd/sz_history/bigdata_warehouse/odms/P20Z10200N0157/bigdata_dw/normalProject/P18Z10200N0374/genomics/variant/snv_shortIndel/avcf/01/zhgfPMo0r5/1/zhgfPMo0r5.genotype.allsites.vcf.gz</t>
  </si>
  <si>
    <t>E-S23558943625</t>
  </si>
  <si>
    <t>/zfsms3/ST_STOMICS/STOmics_cloud/odms/prd/sz_history/bigdata_warehouse/odms/P20Z10200N0157/bigdata_dw/normalProject/P18Z10200N0374/genomics/variant/snv_shortIndel/avcf/01/6XTKpsyk0L/1/6XTKpsyk0L.genotype.allsites.vcf.gz</t>
  </si>
  <si>
    <t>E-S23390869192</t>
  </si>
  <si>
    <t>/zfsms3/ST_STOMICS/STOmics_cloud/odms/prd/sz_history/bigdata_warehouse/odms/P20Z10200N0157/bigdata_dw/normalProject/P18Z10200N0374/genomics/variant/snv_shortIndel/avcf/01/MrDlddYgdg/1/MrDlddYgdg.genotype.allsites.vcf.gz</t>
  </si>
  <si>
    <t>E-S23449439266</t>
  </si>
  <si>
    <t>/zfsms3/ST_STOMICS/STOmics_cloud/odms/prd/sz_history/bigdata_warehouse/odms/P20Z10200N0157/bigdata_dw/normalProject/P18Z10200N0374/genomics/variant/snv_shortIndel/avcf/01/oS8wnbLLFM/1/oS8wnbLLFM.genotype.allsites.vcf.gz</t>
  </si>
  <si>
    <t>E-S23487066905</t>
  </si>
  <si>
    <t>/zfsms3/ST_STOMICS/STOmics_cloud/odms/prd/sz_history/bigdata_warehouse/odms/P20Z10200N0157/bigdata_dw/normalProject/P18Z10200N0374/genomics/variant/snv_shortIndel/avcf/01/5xemrnXaLb/1/5xemrnXaLb.genotype.allsites.vcf.gz</t>
  </si>
  <si>
    <t>E-S23542058226</t>
  </si>
  <si>
    <t>/zfsms3/ST_STOMICS/STOmics_cloud/odms/prd/sz_history/bigdata_warehouse/odms/P20Z10200N0157/bigdata_dw/normalProject/P18Z10200N0374/genomics/variant/snv_shortIndel/avcf/01/w0Q3fbIYpi/rerun_197001210835018/1/w0Q3fbIYpi.genotype.allsites.vcf.gz</t>
  </si>
  <si>
    <t>E-S23418478980</t>
  </si>
  <si>
    <t>/zfsms3/ST_STOMICS/STOmics_cloud/odms/prd/sz_history/bigdata_warehouse/odms/P20Z10200N0157/bigdata_dw/normalProject/P18Z10200N0374/genomics/variant/snv_shortIndel/avcf/01/IuLa7KAUCs/1/IuLa7KAUCs.genotype.allsites.vcf.gz</t>
  </si>
  <si>
    <t>E-S23358447356</t>
  </si>
  <si>
    <t>/zfsms3/ST_STOMICS/STOmics_cloud/odms/prd/sz_history/bigdata_warehouse/odms/P20Z10200N0157/bigdata_dw/normalProject/P18Z10200N0374/genomics/variant/snv_shortIndel/avcf/01/QUoZpHs56z/1/QUoZpHs56z.genotype.allsites.vcf.gz</t>
  </si>
  <si>
    <t>E-S23426607045</t>
  </si>
  <si>
    <t>/zfsms3/ST_STOMICS/STOmics_cloud/odms/prd/sz_history/bigdata_warehouse/odms/P20Z10200N0157/bigdata_dw/normalProject/P18Z10200N0374/genomics/variant/snv_shortIndel/avcf/01/voqLyLopFv/1/voqLyLopFv.genotype.allsites.vcf.gz</t>
  </si>
  <si>
    <t>E-S23522224539</t>
  </si>
  <si>
    <t>/zfsms3/ST_STOMICS/STOmics_cloud/odms/prd/sz_history/bigdata_warehouse/odms/P20Z10200N0157/bigdata_dw/normalProject/P18Z10200N0374/genomics/variant/snv_shortIndel/avcf/01/QYP2OhhH8i/1/QYP2OhhH8i.genotype.allsites.vcf.gz</t>
  </si>
  <si>
    <t>E-S23459000960</t>
  </si>
  <si>
    <t>/zfsms3/ST_STOMICS/STOmics_cloud/odms/prd/sz_history/bigdata_warehouse/odms/P20Z10200N0157/bigdata_dw/normalProject/P18Z10200N0374/genomics/variant/snv_shortIndel/avcf/01/eddCJQNOng/rerun_197001210737044/1/eddCJQNOng.genotype.allsites.vcf.gz</t>
  </si>
  <si>
    <t>E-S23507195282</t>
  </si>
  <si>
    <t>/zfsms3/ST_STOMICS/STOmics_cloud/odms/prd/sz_history/bigdata_warehouse/odms/P20Z10200N0157/bigdata_dw/normalProject/P18Z10200N0374/genomics/variant/snv_shortIndel/avcf/01/Tp8xnoLsCD/1/Tp8xnoLsCD.genotype.allsites.vcf.gz</t>
  </si>
  <si>
    <t>E-S23097600291</t>
  </si>
  <si>
    <t>/zfsms3/ST_STOMICS/STOmics_cloud/odms/prd/sz_history/bigdata_warehouse/odms/P20Z10200N0157/bigdata_dw/normalProject/P18Z10200N0374/genomics/variant/snv_shortIndel/avcf/01/iO4pHajQVw/1/iO4pHajQVw.genotype.allsites.vcf.gz</t>
  </si>
  <si>
    <t>E-S23244816455</t>
  </si>
  <si>
    <t>/zfsms3/ST_STOMICS/STOmics_cloud/odms/prd/sz_history/bigdata_warehouse/odms/P20Z10200N0157/bigdata_dw/normalProject/P18Z10200N0374/genomics/variant/snv_shortIndel/avcf/01/CjVVUGvd0z/1/CjVVUGvd0z.genotype.allsites.vcf.gz</t>
  </si>
  <si>
    <t>E-S23353594445</t>
  </si>
  <si>
    <t>/zfsms3/ST_STOMICS/STOmics_cloud/odms/prd/sz_history/bigdata_warehouse/odms/P20Z10200N0157/bigdata_dw/normalProject/P18Z10200N0374/genomics/variant/snv_shortIndel/avcf/01/TiQYMfC4l2/1/TiQYMfC4l2.genotype.allsites.vcf.gz</t>
  </si>
  <si>
    <t>E-S23405793838</t>
  </si>
  <si>
    <t>/zfsms3/ST_STOMICS/STOmics_cloud/odms/prd/sz_history/bigdata_warehouse/odms/P20Z10200N0157/bigdata_dw/normalProject/P18Z10200N0374/genomics/variant/snv_shortIndel/avcf/01/s1xuqmFMuh/1/s1xuqmFMuh.genotype.allsites.vcf.gz</t>
  </si>
  <si>
    <t>E-S23521627810</t>
  </si>
  <si>
    <t>/zfsms3/ST_STOMICS/STOmics_cloud/odms/prd/sz_history/bigdata_warehouse/odms/P20Z10200N0157/bigdata_dw/normalProject/P18Z10200N0374/genomics/variant/snv_shortIndel/avcf/01/7WpwFBmz2g/rerun_197001210835018/1/7WpwFBmz2g.genotype.allsites.vcf.gz</t>
  </si>
  <si>
    <t>E-S23448547216</t>
  </si>
  <si>
    <t>/zfsms3/ST_STOMICS/STOmics_cloud/odms/prd/sz_history/bigdata_warehouse/odms/P20Z10200N0157/bigdata_dw/normalProject/P18Z10200N0374/genomics/variant/snv_shortIndel/avcf/01/M24BGpjQ75/1/M24BGpjQ75.genotype.allsites.vcf.gz</t>
  </si>
  <si>
    <t>E-S23510008532</t>
  </si>
  <si>
    <t>/zfsms3/ST_STOMICS/STOmics_cloud/odms/prd/sz_history/bigdata_warehouse/odms/P20Z10200N0157/bigdata_dw/normalProject/P18Z10200N0374/genomics/variant/snv_shortIndel/avcf/01/myzhNXhpLG/rerun_197001210835018/1/myzhNXhpLG.genotype.allsites.vcf.gz</t>
  </si>
  <si>
    <t>E-S23424288551</t>
  </si>
  <si>
    <t>/zfsms3/ST_STOMICS/STOmics_cloud/odms/prd/sz_history/bigdata_warehouse/odms/P20Z10200N0157/bigdata_dw/normalProject/P18Z10200N0374/genomics/variant/snv_shortIndel/avcf/01/lgZFL84hKt/rerun_197001210835014/1/lgZFL84hKt.genotype.allsites.vcf.gz</t>
  </si>
  <si>
    <t>E-S23130034898</t>
  </si>
  <si>
    <t>/zfsms3/ST_STOMICS/STOmics_cloud/odms/prd/sz_history/bigdata_warehouse/odms/P20Z10200N0157/bigdata_dw/normalProject/P18Z10200N0374/genomics/variant/snv_shortIndel/avcf/01/OuqNjGgv03/1/OuqNjGgv03.genotype.allsites.vcf.gz</t>
  </si>
  <si>
    <t>E-S23132807811</t>
  </si>
  <si>
    <t>/zfsms3/ST_STOMICS/STOmics_cloud/odms/prd/sz_history/bigdata_warehouse/odms/P20Z10200N0157/bigdata_dw/normalProject/P18Z10200N0374/genomics/variant/snv_shortIndel/avcf/01/eogZuvapOF/1/eogZuvapOF.genotype.allsites.vcf.gz</t>
  </si>
  <si>
    <t>E-S23391107400</t>
  </si>
  <si>
    <t>/zfsms3/ST_STOMICS/STOmics_cloud/odms/prd/sz_history/bigdata_warehouse/odms/P20Z10200N0157/bigdata_dw/normalProject/P18Z10200N0374/genomics/variant/snv_shortIndel/avcf/01/CY5pQ5Yy7i/rerun_197001210835018/1/CY5pQ5Yy7i.genotype.allsites.vcf.gz</t>
  </si>
  <si>
    <t>E-S23412969288</t>
  </si>
  <si>
    <t>/zfsms3/ST_STOMICS/STOmics_cloud/odms/prd/sz_history/bigdata_warehouse/odms/P20Z10200N0157/bigdata_dw/normalProject/P18Z10200N0374/genomics/variant/snv_shortIndel/avcf/01/qj7OxxwNEu/1/qj7OxxwNEu.genotype.allsites.vcf.gz</t>
  </si>
  <si>
    <t>E-S23046727727</t>
  </si>
  <si>
    <t>/zfsms3/ST_STOMICS/STOmics_cloud/odms/prd/sz_history/bigdata_warehouse/odms/P20Z10200N0157/bigdata_dw/normalProject/P18Z10200N0374/genomics/variant/snv_shortIndel/avcf/01/u2nTUhmZLf/1/u2nTUhmZLf.genotype.allsites.vcf.gz</t>
  </si>
  <si>
    <t>E-S23425396155</t>
  </si>
  <si>
    <t>/zfsms3/ST_STOMICS/STOmics_cloud/odms/prd/sz_history/bigdata_warehouse/odms/P20Z10200N0157/bigdata_dw/normalProject/P18Z10200N0374/genomics/variant/snv_shortIndel/avcf/01/D64kII3Xh7/1/D64kII3Xh7.genotype.allsites.vcf.gz</t>
  </si>
  <si>
    <t>E-S23151394123</t>
  </si>
  <si>
    <t>/zfsms3/ST_STOMICS/STOmics_cloud/odms/prd/sz_history/bigdata_warehouse/odms/P20Z10200N0157/bigdata_dw/normalProject/P18Z10200N0374/genomics/variant/snv_shortIndel/avcf/01/ArywjnhB9t/1/ArywjnhB9t.impute.vcf.gz</t>
  </si>
  <si>
    <t>E-S23158763199</t>
  </si>
  <si>
    <t>/zfsms3/ST_STOMICS/STOmics_cloud/odms/prd/sz_history/bigdata_warehouse/odms/P20Z10200N0157/bigdata_dw/normalProject/P18Z10200N0374/genomics/variant/snv_shortIndel/avcf/01/2Qc8yoCVSU/1/2Qc8yoCVSU.impute.vcf.gz</t>
  </si>
  <si>
    <t>E-S23156659692</t>
  </si>
  <si>
    <t>/zfsms3/ST_STOMICS/STOmics_cloud/odms/prd/sz_history/bigdata_warehouse/odms/P20Z10200N0157/bigdata_dw/normalProject/P18Z10200N0374/genomics/variant/snv_shortIndel/avcf/01/08Dkxlom9U/rerun_197001210745046/1/08Dkxlom9U.impute.vcf.gz</t>
  </si>
  <si>
    <t>E-S23154789726</t>
  </si>
  <si>
    <t>/zfsms3/ST_STOMICS/STOmics_cloud/odms/prd/sz_history/bigdata_warehouse/odms/P20Z10200N0157/bigdata_dw/normalProject/P18Z10200N0374/genomics/variant/snv_shortIndel/avcf/01/z55lO6TlUm/rerun_197001210745046/1/z55lO6TlUm.impute.vcf.gz</t>
  </si>
  <si>
    <t>E-S23158361059</t>
  </si>
  <si>
    <t>/zfsms3/ST_STOMICS/STOmics_cloud/odms/prd/sz_history/bigdata_warehouse/odms/P20Z10200N0157/bigdata_dw/normalProject/P18Z10200N0374/genomics/variant/snv_shortIndel/avcf/01/xkY8rPTujr/rerun_197001210745046/1/xkY8rPTujr.impute.vcf.gz</t>
  </si>
  <si>
    <t>E-B24250065937</t>
  </si>
  <si>
    <t>/zfsms3/ST_STOMICS/STOmics_cloud/odms/prd/sz_history/bigdata_warehouse/odms/P20Z10200N0157/bigdata_dw/normalProject/P18Z10200N0374/genomics/variant/snv_shortIndel/avcf/01/RzxghAfMXa/1/RzxghAfMXa.genotype.allsites.vcf.gz</t>
  </si>
  <si>
    <t>E-B24816125022</t>
  </si>
  <si>
    <t>/zfsms3/ST_STOMICS/STOmics_cloud/odms/prd/sz_history/bigdata_warehouse/odms/P20Z10200N0157/bigdata_dw/normalProject/P18Z10200N0374/genomics/variant/snv_shortIndel/avcf/01/xssRFPhst7/1/xssRFPhst7.genotype.allsites.vcf.gz</t>
  </si>
  <si>
    <t>E-B24982873228</t>
  </si>
  <si>
    <t>/zfsms3/ST_STOMICS/STOmics_cloud/odms/prd/sz_history/bigdata_warehouse/odms/P20Z10200N0157/bigdata_dw/normalProject/P18Z10200N0374/genomics/variant/snv_shortIndel/avcf/01/0GvHbs1gof/1/0GvHbs1gof.genotype.allsites.vcf.gz</t>
  </si>
  <si>
    <t>E-B24986137189</t>
  </si>
  <si>
    <t>/zfsms3/ST_STOMICS/STOmics_cloud/odms/prd/sz_history/bigdata_warehouse/odms/P20Z10200N0157/bigdata_dw/normalProject/P18Z10200N0374/genomics/variant/snv_shortIndel/avcf/01/CY0mN11mtG/1/CY0mN11mtG.genotype.allsites.vcf.gz</t>
  </si>
  <si>
    <t>E-B24985298542</t>
  </si>
  <si>
    <t>/zfsms3/ST_STOMICS/STOmics_cloud/odms/prd/sz_history/bigdata_warehouse/odms/P20Z10200N0157/bigdata_dw/normalProject/P18Z10200N0374/genomics/variant/snv_shortIndel/avcf/01/RhChIz1gWc/1/RhChIz1gWc.genotype.allsites.vcf.gz</t>
  </si>
  <si>
    <t>E-B24832189640</t>
  </si>
  <si>
    <t>/zfsms3/ST_STOMICS/STOmics_cloud/odms/prd/sz_history/bigdata_warehouse/odms/P20Z10200N0157/bigdata_dw/normalProject/P18Z10200N0374/genomics/variant/snv_shortIndel/avcf/01/jUrwUEIRuv/1/jUrwUEIRuv.genotype.allsites.vcf.gz</t>
  </si>
  <si>
    <t>E-S24320611092</t>
  </si>
  <si>
    <t>/zfsms3/ST_STOMICS/STOmics_cloud/odms/prd/sz_history/bigdata_warehouse/odms/P20Z10200N0157/bigdata_dw/normalProject/P18Z10200N0374/genomics/variant/snv_shortIndel/avcf/01/VoZQA4zgMS/1/VoZQA4zgMS.genotype.allsites.vcf.gz</t>
  </si>
  <si>
    <t>E-S24767973784</t>
  </si>
  <si>
    <t>/zfsms3/ST_STOMICS/STOmics_cloud/odms/prd/sz_history/bigdata_warehouse/odms/P20Z10200N0157/bigdata_dw/normalProject/P18Z10200N0374/genomics/variant/snv_shortIndel/avcf/01/iq9tfHaPR6/1/iq9tfHaPR6.genotype.allsites.vcf.gz</t>
  </si>
  <si>
    <t>E-S23992217487</t>
  </si>
  <si>
    <t>/zfsms3/ST_STOMICS/STOmics_cloud/odms/prd/sz_history/bigdata_warehouse/odms/P20Z10200N0157/bigdata_dw/normalProject/P18Z10200N0374/genomics/variant/snv_shortIndel/avcf/01/SpxVf5D0BZ/1/SpxVf5D0BZ.genotype.allsites.vcf.gz</t>
  </si>
  <si>
    <t>E-B23264710745</t>
  </si>
  <si>
    <t>/zfsms3/ST_STOMICS/STOmics_cloud/odms/prd/sz_history/bigdata_warehouse/odms/P20Z10200N0157/bigdata_dw/normalProject/P18Z10200N0374/genomics/variant/snv_shortIndel/avcf/01/PHjQNg7sJM/1/PHjQNg7sJM.allsite.vcf.gz</t>
  </si>
  <si>
    <t>E-D24467235675</t>
  </si>
  <si>
    <t>/zfsms3/ST_STOMICS/STOmics_cloud/odms/prd/sz_history/bigdata_warehouse/odms/P20Z10200N0157/bigdata_dw/normalProject/P18Z10200N0374/genomics/variant/snv_shortIndel/avcf/01/33OurXtlAB/1/0040.mm2.sortdup.bqsr.hc.genotype.allsites.vcf.gz</t>
  </si>
  <si>
    <t>E-D24554681433</t>
  </si>
  <si>
    <t>/zfsms3/ST_STOMICS/STOmics_cloud/odms/prd/sz_history/bigdata_warehouse/odms/P20Z10200N0157/bigdata_dw/normalProject/P18Z10200N0374/genomics/variant/snv_shortIndel/avcf/01/ygjL2bQnUe/1/0140.mm2.sortdup.bqsr.hc.genotype.allsites.vcf.gz</t>
  </si>
  <si>
    <t>E-D24514590221</t>
  </si>
  <si>
    <t>/zfsms3/ST_STOMICS/STOmics_cloud/odms/prd/sz_history/bigdata_warehouse/odms/P20Z10200N0157/bigdata_dw/normalProject/P18Z10200N0374/genomics/variant/snv_shortIndel/avcf/01/7YKlzAnm44/1/0157.mm2.sortdup.bqsr.hc.genotype.allsites.vcf.gz</t>
  </si>
  <si>
    <t>E-D24670157695</t>
  </si>
  <si>
    <t>/zfsms3/ST_STOMICS/STOmics_cloud/odms/prd/sz_history/bigdata_warehouse/odms/P20Z10200N0157/bigdata_dw/normalProject/P18Z10200N0374/genomics/variant/snv_shortIndel/avcf/01/KLh607rNjA/1/0300.mm2.sortdup.bqsr.hc.genotype.allsites.vcf.gz</t>
  </si>
  <si>
    <t>E-D24401849046</t>
  </si>
  <si>
    <t>/zfsms3/ST_STOMICS/STOmics_cloud/odms/prd/sz_history/bigdata_warehouse/odms/P20Z10200N0157/bigdata_dw/normalProject/P18Z10200N0374/genomics/variant/snv_shortIndel/avcf/01/Sa0pYe4LVr/1/0442.mm2.sortdup.bqsr.hc.genotype.allsites.vcf.gz</t>
  </si>
  <si>
    <t>E-D24311887196</t>
  </si>
  <si>
    <t>/zfsms3/ST_STOMICS/STOmics_cloud/odms/prd/sz_history/bigdata_warehouse/odms/P20Z10200N0157/bigdata_dw/normalProject/P18Z10200N0374/genomics/variant/snv_shortIndel/avcf/01/xUgMrstUmX/1/0489.mm2.sortdup.bqsr.hc.genotype.allsites.vcf.gz</t>
  </si>
  <si>
    <t>E-D24960390501</t>
  </si>
  <si>
    <t>/zfsms3/ST_STOMICS/STOmics_cloud/odms/prd/sz_history/bigdata_warehouse/odms/P20Z10200N0157/bigdata_dw/normalProject/P18Z10200N0374/genomics/variant/snv_shortIndel/avcf/01/aHC9e0uHjP/1/0507.mm2.sortdup.bqsr.hc.genotype.allsites.vcf.gz</t>
  </si>
  <si>
    <t>E-D24522440688</t>
  </si>
  <si>
    <t>/zfsms3/ST_STOMICS/STOmics_cloud/odms/prd/sz_history/bigdata_warehouse/odms/P20Z10200N0157/bigdata_dw/normalProject/P18Z10200N0374/genomics/variant/snv_shortIndel/avcf/01/YEBG01Xibj/1/0514.mm2.sortdup.bqsr.hc.genotype.allsites.vcf.gz</t>
  </si>
  <si>
    <t>E-D24443203562</t>
  </si>
  <si>
    <t>/zfsms3/ST_STOMICS/STOmics_cloud/odms/prd/sz_history/bigdata_warehouse/odms/P20Z10200N0157/bigdata_dw/normalProject/P18Z10200N0374/genomics/variant/snv_shortIndel/avcf/01/5eNkAR6STo/1/0523.mm2.sortdup.bqsr.hc.genotype.allsites.vcf.gz</t>
  </si>
  <si>
    <t>E-D24153736449</t>
  </si>
  <si>
    <t>/zfsms3/ST_STOMICS/STOmics_cloud/odms/prd/sz_history/bigdata_warehouse/odms/P20Z10200N0157/bigdata_dw/normalProject/P18Z10200N0374/genomics/variant/snv_shortIndel/avcf/01/ZNlKn1IZCE/1/0570.mm2.sortdup.bqsr.hc.genotype.allsites.vcf.gz</t>
  </si>
  <si>
    <t>E-D24608543389</t>
  </si>
  <si>
    <t>/zfsms3/ST_STOMICS/STOmics_cloud/odms/prd/sz_history/bigdata_warehouse/odms/P20Z10200N0157/bigdata_dw/normalProject/P18Z10200N0374/genomics/variant/snv_shortIndel/avcf/01/0yQ6Gqsk5T/1/0660.mm2.sortdup.bqsr.hc.genotype.allsites.vcf.gz</t>
  </si>
  <si>
    <t>E-D24764372732</t>
  </si>
  <si>
    <t>/zfsms3/ST_STOMICS/STOmics_cloud/odms/prd/sz_history/bigdata_warehouse/odms/P20Z10200N0157/bigdata_dw/normalProject/P18Z10200N0374/genomics/variant/snv_shortIndel/avcf/01/6Z3y4kcUn0/1/0740.mm2.sortdup.bqsr.hc.genotype.allsites.vcf.gz</t>
  </si>
  <si>
    <t>E-D24344381337</t>
  </si>
  <si>
    <t>/zfsms3/ST_STOMICS/STOmics_cloud/odms/prd/sz_history/bigdata_warehouse/odms/P20Z10200N0157/bigdata_dw/normalProject/P18Z10200N0374/genomics/variant/snv_shortIndel/avcf/01/39R3ykf2MR/1/0922.mm2.sortdup.bqsr.hc.genotype.allsites.vcf.gz</t>
  </si>
  <si>
    <t>E-D24150847936</t>
  </si>
  <si>
    <t>/zfsms3/ST_STOMICS/STOmics_cloud/odms/prd/sz_history/bigdata_warehouse/odms/P20Z10200N0157/bigdata_dw/normalProject/P18Z10200N0374/genomics/variant/snv_shortIndel/avcf/01/zBxyjo1C68/1/0948.mm2.sortdup.bqsr.hc.genotype.allsites.vcf.gz</t>
  </si>
  <si>
    <t>E-D24255853088</t>
  </si>
  <si>
    <t>/zfsms3/ST_STOMICS/STOmics_cloud/odms/prd/sz_history/bigdata_warehouse/odms/P20Z10200N0157/bigdata_dw/normalProject/P18Z10200N0374/genomics/variant/snv_shortIndel/avcf/01/Xx3jJHNzGs/1/0997.mm2.sortdup.bqsr.hc.genotype.allsites.vcf.gz</t>
  </si>
  <si>
    <t>E-D24896307083</t>
  </si>
  <si>
    <t>/zfsms3/ST_STOMICS/STOmics_cloud/odms/prd/sz_history/bigdata_warehouse/odms/P20Z10200N0157/bigdata_dw/normalProject/P18Z10200N0374/genomics/variant/snv_shortIndel/avcf/01/5zQ3TCkUmv/1/0998.mm2.sortdup.bqsr.hc.genotype.allsites.vcf.gz</t>
  </si>
  <si>
    <t>E-B23519031961</t>
  </si>
  <si>
    <t>/zfsms3/ST_STOMICS/STOmics_cloud/odms/prd/sz_history/bigdata_warehouse/odms/P20Z10200N0157/bigdata_dw/normalProject/P18Z10200N0374/genomics/variant/snv_shortIndel/avcf/01/W03YX9sl8t/1/W03YX9sl8t.genotype.allsites.vcf.gz</t>
  </si>
  <si>
    <t>E-B24476930850</t>
  </si>
  <si>
    <t>/zfsms3/ST_STOMICS/STOmics_cloud/odms/prd/sz_history/bigdata_warehouse/odms/P20Z10200N0157/bigdata_dw/normalProject/P18Z10200N0374/genomics/variant/snv_shortIndel/avcf/01/rwTI4EfNZf/1/rwTI4EfNZf.genotype.allsites.vcf.gz</t>
  </si>
  <si>
    <t>E-S24987773694</t>
  </si>
  <si>
    <t>/zfsms3/ST_STOMICS/STOmics_cloud/odms/prd/sz_history/bigdata_warehouse/odms/P20Z10200N0157/bigdata_dw/normalProject/P18Z10200N0374/genomics/variant/snv_shortIndel/avcf/01/oWFRmkaBaq/1/oWFRmkaBaq.genotype.allsites.vcf.gz</t>
  </si>
  <si>
    <t>E-S24613133038</t>
  </si>
  <si>
    <t>/zfsms3/ST_STOMICS/STOmics_cloud/odms/prd/sz_history/bigdata_warehouse/odms/P20Z10200N0157/bigdata_dw/normalProject/P18Z10200N0374/genomics/variant/snv_shortIndel/avcf/01/HanUN2DUMu/1/HanUN2DUMu.genotype.allsites.vcf.gz</t>
  </si>
  <si>
    <t>E-S23158005021</t>
  </si>
  <si>
    <t>/zfsms3/ST_STOMICS/STOmics_cloud/odms/prd/sz_history/bigdata_warehouse/odms/P20Z10200N0157/bigdata_dw/normalProject/P18Z10200N0374/genomics/variant/snv_shortIndel/avcf/01/nFu3pje6JU/1/nFu3pje6JU.impute.vcf.gz</t>
  </si>
  <si>
    <t>E-S23153788653</t>
  </si>
  <si>
    <t>/zfsms3/ST_STOMICS/STOmics_cloud/odms/prd/sz_history/bigdata_warehouse/odms/P20Z10200N0157/bigdata_dw/normalProject/P18Z10200N0374/genomics/variant/snv_shortIndel/avcf/01/NQv9w39A7A/1/NQv9w39A7A.impute.vcf.gz</t>
  </si>
  <si>
    <t>E-S23158346547</t>
  </si>
  <si>
    <t>/zfsms3/ST_STOMICS/STOmics_cloud/odms/prd/sz_history/bigdata_warehouse/odms/P20Z10200N0157/bigdata_dw/normalProject/P18Z10200N0374/genomics/variant/snv_shortIndel/avcf/01/JVRZKq26v9/rerun_197001210824014/1/JVRZKq26v9.impute.vcf.gz</t>
  </si>
  <si>
    <t>E-S23998319935</t>
  </si>
  <si>
    <t>/zfsms3/ST_STOMICS/STOmics_cloud/odms/prd/sz_history/bigdata_warehouse/odms/P20Z10200N0157/bigdata_dw/normalProject/P18Z10200N0374/genomics/variant/snv_shortIndel/avcf/01/3PXfM4MaW0/1/3PXfM4MaW0.impute.vcf.gz</t>
  </si>
  <si>
    <t>E-B24566205493</t>
  </si>
  <si>
    <t>/zfsms3/ST_STOMICS/STOmics_cloud/odms/prd/sz_history/bigdata_warehouse/odms/P20Z10200N0157/bigdata_dw/normalProject/P18Z10200N0374/genomics/variant/snv_shortIndel/avcf/01/kSP6HfW9LF/1/kSP6HfW9LF.genotype.allsites.vcf.gz</t>
  </si>
  <si>
    <t>E-B23262613180</t>
  </si>
  <si>
    <t>/zfsms3/ST_STOMICS/STOmics_cloud/odms/prd/sz_history/bigdata_warehouse/odms/P20Z10200N0157/bigdata_dw/normalProject/P18Z10200N0374/genomics/variant/snv_shortIndel/avcf/01/Qf4I2CBi8b/1/Qf4I2CBi8b.genotype.allsites.vcf.gz</t>
  </si>
  <si>
    <t>E-B23266259723</t>
  </si>
  <si>
    <t>/zfsms3/ST_STOMICS/STOmics_cloud/odms/prd/sz_history/bigdata_warehouse/odms/P20Z10200N0157/bigdata_dw/normalProject/P18Z10200N0374/genomics/variant/snv_shortIndel/avcf/01/62MMV9HueN/1/62MMV9HueN.genotype.allsites.vcf.gz</t>
  </si>
  <si>
    <t>E-B24875925695</t>
  </si>
  <si>
    <t>/zfsms3/ST_STOMICS/STOmics_cloud/odms/prd/sz_history/bigdata_warehouse/odms/P20Z10200N0157/bigdata_dw/normalProject/P18Z10200N0374/genomics/variant/snv_shortIndel/avcf/01/oqJ3vEGqiJ/1/oqJ3vEGqiJ.genotype.allsites.vcf.gz</t>
  </si>
  <si>
    <t>E-S24154367816</t>
  </si>
  <si>
    <t>/zfsms3/ST_STOMICS/STOmics_cloud/odms/prd/sz_history/bigdata_warehouse/odms/P20Z10200N0157/bigdata_dw/normalProject/P18Z10200N0374/genomics/variant/snv_shortIndel/avcf/01/huzQqQFoDL/1/huzQqQFoDL.genotype.allsites.vcf.gz</t>
  </si>
  <si>
    <t>E-S23156587823</t>
  </si>
  <si>
    <t>/zfsms3/ST_STOMICS/STOmics_cloud/odms/prd/sz_history/bigdata_warehouse/odms/P20Z10200N0157/bigdata_dw/normalProject/P18Z10200N0374/genomics/variant/snv_shortIndel/avcf/01/2Uan5uu2h2/1/2Uan5uu2h2.impute.vcf.gz</t>
  </si>
  <si>
    <t>E-S23152939768</t>
  </si>
  <si>
    <t>/zfsms3/ST_STOMICS/STOmics_cloud/odms/prd/sz_history/bigdata_warehouse/odms/P20Z10200N0157/bigdata_dw/normalProject/P18Z10200N0374/genomics/variant/snv_shortIndel/avcf/01/J65qtowdKS/1/J65qtowdKS.impute.vcf.gz</t>
  </si>
  <si>
    <t>E-S23153442422</t>
  </si>
  <si>
    <t>/zfsms3/ST_STOMICS/STOmics_cloud/odms/prd/sz_history/bigdata_warehouse/odms/P20Z10200N0157/bigdata_dw/normalProject/P18Z10200N0374/genomics/variant/snv_shortIndel/avcf/01/UBodPEIvLv/1/UBodPEIvLv.impute.vcf.gz</t>
  </si>
  <si>
    <t>E-S23158733603</t>
  </si>
  <si>
    <t>/zfsms3/ST_STOMICS/STOmics_cloud/odms/prd/sz_history/bigdata_warehouse/odms/P20Z10200N0157/bigdata_dw/normalProject/P18Z10200N0374/genomics/variant/snv_shortIndel/avcf/01/hufBoaPP27/1/hufBoaPP27.impute.vcf.gz</t>
  </si>
  <si>
    <t>E-S23155120473</t>
  </si>
  <si>
    <t>/zfsms3/ST_STOMICS/STOmics_cloud/odms/prd/sz_history/bigdata_warehouse/odms/P20Z10200N0157/bigdata_dw/normalProject/P18Z10200N0374/genomics/variant/snv_shortIndel/avcf/01/WCoZsSEMgG/1/WCoZsSEMgG.impute.vcf.gz</t>
  </si>
  <si>
    <t>E-S23159266947</t>
  </si>
  <si>
    <t>/zfsms3/ST_STOMICS/STOmics_cloud/odms/prd/sz_history/bigdata_warehouse/odms/P20Z10200N0157/bigdata_dw/normalProject/P18Z10200N0374/genomics/variant/snv_shortIndel/avcf/01/kesVbmhRui/1/kesVbmhRui.impute.vcf.gz</t>
  </si>
  <si>
    <t>E-B23265150177</t>
  </si>
  <si>
    <t>/zfsms3/ST_STOMICS/STOmics_cloud/odms/prd/sz_history/bigdata_warehouse/odms/P20Z10200N0157/bigdata_dw/normalProject/P18Z10200N0374/genomics/variant/snv_shortIndel/avcf/01/G2HiCEF3Bc/1/G2HiCEF3Bc.allsite.vcf.gz</t>
  </si>
  <si>
    <t>E-B23265443051</t>
  </si>
  <si>
    <t>/zfsms3/ST_STOMICS/STOmics_cloud/odms/prd/sz_history/bigdata_warehouse/odms/P20Z10200N0157/bigdata_dw/normalProject/P18Z10200N0374/genomics/variant/snv_shortIndel/avcf/01/napoBH1JmH/1/napoBH1JmH.allsite.vcf.gz</t>
  </si>
  <si>
    <t>E-B23266807773</t>
  </si>
  <si>
    <t>/zfsms3/ST_STOMICS/STOmics_cloud/odms/prd/sz_history/bigdata_warehouse/odms/P20Z10200N0157/bigdata_dw/normalProject/P18Z10200N0374/genomics/variant/snv_shortIndel/avcf/01/VyRd9MzsUF/1/VyRd9MzsUF.allsite.vcf.gz</t>
  </si>
  <si>
    <t>E-B23264218995</t>
  </si>
  <si>
    <t>/zfsms3/ST_STOMICS/STOmics_cloud/odms/prd/sz_history/bigdata_warehouse/odms/P20Z10200N0157/bigdata_dw/normalProject/P18Z10200N0374/genomics/variant/snv_shortIndel/avcf/01/GB1oENBuL3/1/GB1oENBuL3.allsite.vcf.gz</t>
  </si>
  <si>
    <t>E-B23262259921</t>
  </si>
  <si>
    <t>/zfsms3/ST_STOMICS/STOmics_cloud/odms/prd/sz_history/bigdata_warehouse/odms/P20Z10200N0157/bigdata_dw/normalProject/P18Z10200N0374/genomics/variant/snv_shortIndel/avcf/01/48mIVJN0yv/1/48mIVJN0yv.allsite.vcf.gz</t>
  </si>
  <si>
    <t>E-B23260499969</t>
  </si>
  <si>
    <t>/zfsms3/ST_STOMICS/STOmics_cloud/odms/prd/sz_history/bigdata_warehouse/odms/P20Z10200N0157/bigdata_dw/normalProject/P18Z10200N0374/genomics/variant/snv_shortIndel/avcf/01/AbmqVYeYEN/1/AbmqVYeYEN.allsite.vcf.gz</t>
  </si>
  <si>
    <t>E-B23262567255</t>
  </si>
  <si>
    <t>/zfsms3/ST_STOMICS/STOmics_cloud/odms/prd/sz_history/bigdata_warehouse/odms/P20Z10200N0157/bigdata_dw/normalProject/P18Z10200N0374/genomics/variant/snv_shortIndel/avcf/01/tUZwLt9s7z/1/tUZwLt9s7z.allsite.vcf.gz</t>
  </si>
  <si>
    <t>E-B23260798870</t>
  </si>
  <si>
    <t>/zfsms3/ST_STOMICS/STOmics_cloud/odms/prd/sz_history/bigdata_warehouse/odms/P20Z10200N0157/bigdata_dw/normalProject/P18Z10200N0374/genomics/variant/snv_shortIndel/avcf/01/lQtzvn8JBB/1/lQtzvn8JBB.allsite.vcf.gz</t>
  </si>
  <si>
    <t>E-B23263019468</t>
  </si>
  <si>
    <t>/zfsms3/ST_STOMICS/STOmics_cloud/odms/prd/sz_history/bigdata_warehouse/odms/P20Z10200N0157/bigdata_dw/normalProject/P18Z10200N0374/genomics/variant/snv_shortIndel/avcf/01/xW6YJgZ8FA/1/xW6YJgZ8FA.allsite.vcf.gz</t>
  </si>
  <si>
    <t>E-B23268825491</t>
  </si>
  <si>
    <t>/zfsms3/ST_STOMICS/STOmics_cloud/odms/prd/sz_history/bigdata_warehouse/odms/P20Z10200N0157/bigdata_dw/normalProject/P18Z10200N0374/genomics/variant/snv_shortIndel/avcf/01/SRs54q5wZp/1/SRs54q5wZp.allsite.vcf.gz</t>
  </si>
  <si>
    <t>E-B23264043477</t>
  </si>
  <si>
    <t>/zfsms3/ST_STOMICS/STOmics_cloud/odms/prd/sz_history/bigdata_warehouse/odms/P20Z10200N0157/bigdata_dw/normalProject/P18Z10200N0374/genomics/variant/snv_shortIndel/avcf/01/toye40geAa/1/toye40geAa.allsite.vcf.gz</t>
  </si>
  <si>
    <t>E-B23260918056</t>
  </si>
  <si>
    <t>/zfsms3/ST_STOMICS/STOmics_cloud/odms/prd/sz_history/bigdata_warehouse/odms/P20Z10200N0157/bigdata_dw/normalProject/P18Z10200N0374/genomics/variant/snv_shortIndel/avcf/01/kfgEua6YeW/1/kfgEua6YeW.allsite.vcf.gz</t>
  </si>
  <si>
    <t>E-B23266972126</t>
  </si>
  <si>
    <t>/zfsms3/ST_STOMICS/STOmics_cloud/odms/prd/sz_history/bigdata_warehouse/odms/P20Z10200N0157/bigdata_dw/normalProject/P18Z10200N0374/genomics/variant/snv_shortIndel/avcf/01/4CBgsD3yLq/1/4CBgsD3yLq.allsite.vcf.gz</t>
  </si>
  <si>
    <t>E-B23264102541</t>
  </si>
  <si>
    <t>/zfsms3/ST_STOMICS/STOmics_cloud/odms/prd/sz_history/bigdata_warehouse/odms/P20Z10200N0157/bigdata_dw/normalProject/P18Z10200N0374/genomics/variant/snv_shortIndel/avcf/01/FC42l4nbRV/1/FC42l4nbRV.allsite.vcf.gz</t>
  </si>
  <si>
    <t>E-B24682687205</t>
  </si>
  <si>
    <t>/zfsms3/ST_STOMICS/STOmics_cloud/odms/prd/sz_history/bigdata_warehouse/odms/P20Z10200N0157/bigdata_dw/normalProject/P18Z10200N0374/genomics/variant/snv_shortIndel/avcf/01/RjliLFpzE9/1/RjliLFpzE9.genotype.allsites.vcf.gz</t>
  </si>
  <si>
    <t>E-S22338077869</t>
  </si>
  <si>
    <t>/zfsms3/ST_STOMICS/STOmics_cloud/odms/prd/sz_history/bigdata_warehouse/odms/P20Z10200N0157/bigdata_dw/normalProject/P18Z10200N0374/genomics/variant/snv_shortIndel/avcf/01/j4l5zgDt2e/1/j4l5zgDt2e.genotype.allsites.vcf.gz</t>
  </si>
  <si>
    <t>E-B22112505247</t>
  </si>
  <si>
    <t>/zfsms3/ST_STOMICS/STOmics_cloud/odms/prd/sz_history/bigdata_warehouse/odms/P20Z10200N0157/bigdata_dw/normalProject/P18Z10200N0374/genomics/variant/snv_shortIndel/avcf/01/ynghbgWiGs/1/ynghbgWiGs.genotype.allsites.vcf.gz</t>
  </si>
  <si>
    <t>E-B22127896385</t>
  </si>
  <si>
    <t>/zfsms3/ST_STOMICS/STOmics_cloud/odms/prd/sz_history/bigdata_warehouse/odms/P20Z10200N0157/bigdata_dw/normalProject/P18Z10200N0374/genomics/variant/snv_shortIndel/avcf/01/NKWn4YxiVX/1/NKWn4YxiVX.genotype.allsites.vcf.gz</t>
  </si>
  <si>
    <t>E-B22130182211</t>
  </si>
  <si>
    <t>/zfsms3/ST_STOMICS/STOmics_cloud/odms/prd/sz_history/bigdata_warehouse/odms/P20Z10200N0157/bigdata_dw/normalProject/P18Z10200N0374/genomics/variant/snv_shortIndel/avcf/01/nZFK0zv0s6/1/nZFK0zv0s6.genotype.allsites.vcf.gz</t>
  </si>
  <si>
    <t>E-B22183029285</t>
  </si>
  <si>
    <t>/zfsms3/ST_STOMICS/STOmics_cloud/odms/prd/sz_history/bigdata_warehouse/odms/P20Z10200N0157/bigdata_dw/normalProject/P18Z10200N0374/genomics/variant/snv_shortIndel/avcf/01/EeZFVuxCXT/1/EeZFVuxCXT.genotype.allsites.vcf.gz</t>
  </si>
  <si>
    <t>E-B22183380491</t>
  </si>
  <si>
    <t>/zfsms3/ST_STOMICS/STOmics_cloud/odms/prd/sz_history/bigdata_warehouse/odms/P20Z10200N0157/bigdata_dw/normalProject/P18Z10200N0374/genomics/variant/snv_shortIndel/avcf/01/P2h66wYtfm/1/P2h66wYtfm.genotype.allsites.vcf.gz</t>
  </si>
  <si>
    <t>E-B22184156170</t>
  </si>
  <si>
    <t>/zfsms3/ST_STOMICS/STOmics_cloud/odms/prd/sz_history/bigdata_warehouse/odms/P20Z10200N0157/bigdata_dw/normalProject/P18Z10200N0374/genomics/variant/snv_shortIndel/avcf/01/4DJUAVbsaa/1/4DJUAVbsaa.genotype.allsites.vcf.gz</t>
  </si>
  <si>
    <t>E-B22192332429</t>
  </si>
  <si>
    <t>/zfsms3/ST_STOMICS/STOmics_cloud/odms/prd/sz_history/bigdata_warehouse/odms/P20Z10200N0157/bigdata_dw/normalProject/P18Z10200N0374/genomics/variant/snv_shortIndel/avcf/01/Dwq7leGjVm/1/Dwq7leGjVm.genotype.allsites.vcf.gz</t>
  </si>
  <si>
    <t>E-B22194684539</t>
  </si>
  <si>
    <t>/zfsms3/ST_STOMICS/STOmics_cloud/odms/prd/sz_history/bigdata_warehouse/odms/P20Z10200N0157/bigdata_dw/normalProject/P18Z10200N0374/genomics/variant/snv_shortIndel/avcf/01/6pSgTMFI9j/1/6pSgTMFI9j.genotype.allsites.vcf.gz</t>
  </si>
  <si>
    <t>E-B23268126923</t>
  </si>
  <si>
    <t>/zfsms3/ST_STOMICS/STOmics_cloud/odms/prd/sz_history/bigdata_warehouse/odms/P20Z10200N0157/bigdata_dw/normalProject/P18Z10200N0374/genomics/variant/snv_shortIndel/avcf/01/7rvg0FyU4V/1/D7rvg0FyU4V-1.allsite.vcf.gz</t>
  </si>
  <si>
    <t>E-B23269839700</t>
  </si>
  <si>
    <t>/zfsms3/ST_STOMICS/STOmics_cloud/odms/prd/sz_history/bigdata_warehouse/odms/P20Z10200N0157/bigdata_dw/normalProject/P18Z10200N0374/genomics/variant/snv_shortIndel/avcf/01/sOJs2kdOfb/1/sOJs2kdOfb.genotype.allsites.vcf.gz</t>
  </si>
  <si>
    <t>E-B23269963097</t>
  </si>
  <si>
    <t>/zfsms3/ST_STOMICS/STOmics_cloud/odms/prd/sz_history/bigdata_warehouse/odms/P20Z10200N0157/bigdata_dw/normalProject/P18Z10200N0374/genomics/variant/snv_shortIndel/avcf/01/a6lhACIqhy/1/a6lhACIqhy.genotype.allsites.vcf.gz</t>
  </si>
  <si>
    <t>E-B23269992306</t>
  </si>
  <si>
    <t>/zfsms3/ST_STOMICS/STOmics_cloud/odms/prd/sz_history/bigdata_warehouse/odms/P20Z10200N0157/bigdata_dw/normalProject/P18Z10200N0374/genomics/variant/snv_shortIndel/avcf/01/t6BMiVy0dI/1/t6BMiVy0dI.genotype.allsites.vcf.gz</t>
  </si>
  <si>
    <t>E-B24135525960</t>
  </si>
  <si>
    <t>/zfsms3/ST_STOMICS/STOmics_cloud/odms/prd/sz_history/bigdata_warehouse/odms/P20Z10200N0157/bigdata_dw/normalProject/P18Z10200N0374/genomics/variant/snv_shortIndel/avcf/01/ffys6vSEdp/1/ffys6vSEdp.genotype.allsites.vcf.gz</t>
  </si>
  <si>
    <t>E-B24241872039</t>
  </si>
  <si>
    <t>/zfsms3/ST_STOMICS/STOmics_cloud/odms/prd/sz_history/bigdata_warehouse/odms/P20Z10200N0157/bigdata_dw/normalProject/P18Z10200N0374/genomics/variant/snv_shortIndel/avcf/01/QiJuyMKGn0/1/QiJuyMKGn0.genotype.allsites.vcf.gz</t>
  </si>
  <si>
    <t>E-B24247379944</t>
  </si>
  <si>
    <t>/zfsms3/ST_STOMICS/STOmics_cloud/odms/prd/sz_history/bigdata_warehouse/odms/P20Z10200N0157/bigdata_dw/normalProject/P18Z10200N0374/genomics/variant/snv_shortIndel/avcf/01/d1fdK6DqOi/1/d1fdK6DqOi.genotype.allsites.vcf.gz</t>
  </si>
  <si>
    <t>E-B24263065445</t>
  </si>
  <si>
    <t>/zfsms3/ST_STOMICS/STOmics_cloud/odms/prd/sz_history/bigdata_warehouse/odms/P20Z10200N0157/bigdata_dw/normalProject/P18Z10200N0374/genomics/variant/snv_shortIndel/avcf/01/LLqlVzKz4a/1/LLqlVzKz4a.genotype.allsites.vcf.gz</t>
  </si>
  <si>
    <t>E-B24273036602</t>
  </si>
  <si>
    <t>/zfsms3/ST_STOMICS/STOmics_cloud/odms/prd/sz_history/bigdata_warehouse/odms/P20Z10200N0157/bigdata_dw/normalProject/P18Z10200N0374/genomics/variant/snv_shortIndel/avcf/01/b5l0gm4Ljv/1/b5l0gm4Ljv.genotype.allsites.vcf.gz</t>
  </si>
  <si>
    <t>E-B24386539040</t>
  </si>
  <si>
    <t>/zfsms3/ST_STOMICS/STOmics_cloud/odms/prd/sz_history/bigdata_warehouse/odms/P20Z10200N0157/bigdata_dw/normalProject/P18Z10200N0374/genomics/variant/snv_shortIndel/avcf/01/k7q1KbhkIT/1/k7q1KbhkIT.genotype.allsites.vcf.gz</t>
  </si>
  <si>
    <t>E-B24410237311</t>
  </si>
  <si>
    <t>/zfsms3/ST_STOMICS/STOmics_cloud/odms/prd/sz_history/bigdata_warehouse/odms/P20Z10200N0157/bigdata_dw/normalProject/P18Z10200N0374/genomics/variant/snv_shortIndel/avcf/01/V8KIBLLf2G/1/V8KIBLLf2G.genotype.allsites.vcf.gz</t>
  </si>
  <si>
    <t>E-B24412162593</t>
  </si>
  <si>
    <t>/zfsms3/ST_STOMICS/STOmics_cloud/odms/prd/sz_history/bigdata_warehouse/odms/P20Z10200N0157/bigdata_dw/normalProject/P18Z10200N0374/genomics/variant/snv_shortIndel/avcf/01/CUUULdL1kQ/1/CUUULdL1kQ.genotype.allsites.vcf.gz</t>
  </si>
  <si>
    <t>E-B24417655581</t>
  </si>
  <si>
    <t>/zfsms3/ST_STOMICS/STOmics_cloud/odms/prd/sz_history/bigdata_warehouse/odms/P20Z10200N0157/bigdata_dw/normalProject/P18Z10200N0374/genomics/variant/snv_shortIndel/avcf/01/fLLUQSB7vb/1/fLLUQSB7vb.genotype.allsites.vcf.gz</t>
  </si>
  <si>
    <t>E-B24618659228</t>
  </si>
  <si>
    <t>/zfsms3/ST_STOMICS/STOmics_cloud/odms/prd/sz_history/bigdata_warehouse/odms/P20Z10200N0157/bigdata_dw/normalProject/P18Z10200N0374/genomics/variant/snv_shortIndel/avcf/01/mSpQS7fpG3/1/mSpQS7fpG3.genotype.allsites.vcf.gz</t>
  </si>
  <si>
    <t>E-B24657411588</t>
  </si>
  <si>
    <t>/zfsms3/ST_STOMICS/STOmics_cloud/odms/prd/sz_history/bigdata_warehouse/odms/P20Z10200N0157/bigdata_dw/normalProject/P18Z10200N0374/genomics/variant/snv_shortIndel/avcf/01/ffEhNzPLzH/1/ffEhNzPLzH.genotype.allsites.vcf.gz</t>
  </si>
  <si>
    <t>E-B24745356343</t>
  </si>
  <si>
    <t>/zfsms3/ST_STOMICS/STOmics_cloud/odms/prd/sz_history/bigdata_warehouse/odms/P20Z10200N0157/bigdata_dw/normalProject/P18Z10200N0374/genomics/variant/snv_shortIndel/avcf/01/gN4jXOJwpx/1/gN4jXOJwpx.genotype.allsites.vcf.gz</t>
  </si>
  <si>
    <t>E-B24764997676</t>
  </si>
  <si>
    <t>/zfsms3/ST_STOMICS/STOmics_cloud/odms/prd/sz_history/bigdata_warehouse/odms/P20Z10200N0157/bigdata_dw/normalProject/P18Z10200N0374/genomics/variant/snv_shortIndel/avcf/01/ofjkOueJ1m/1/ofjkOueJ1m.genotype.allsites.vcf.gz</t>
  </si>
  <si>
    <t>E-B24824865799</t>
  </si>
  <si>
    <t>/zfsms3/ST_STOMICS/STOmics_cloud/odms/prd/sz_history/bigdata_warehouse/odms/P20Z10200N0157/bigdata_dw/normalProject/P18Z10200N0374/genomics/variant/snv_shortIndel/avcf/01/OIlWu4iNAN/1/OIlWu4iNAN.genotype.allsites.vcf.gz</t>
  </si>
  <si>
    <t>E-B24833428200</t>
  </si>
  <si>
    <t>/zfsms3/ST_STOMICS/STOmics_cloud/odms/prd/sz_history/bigdata_warehouse/odms/P20Z10200N0157/bigdata_dw/normalProject/P18Z10200N0374/genomics/variant/snv_shortIndel/avcf/01/POeKq4a2it/1/POeKq4a2it.genotype.allsites.vcf.gz</t>
  </si>
  <si>
    <t>E-S23159762518</t>
  </si>
  <si>
    <t>/zfsms3/ST_STOMICS/STOmics_cloud/odms/prd/sz_history/bigdata_warehouse/odms/P20Z10200N0157/bigdata_dw/normalProject/P18Z10200N0374/genomics/variant/snv_shortIndel/avcf/01/Dmid37Iezf/1/Dmid37Iezf.impute.vcf.gz</t>
  </si>
  <si>
    <t>E-S23999557088</t>
  </si>
  <si>
    <t>/zfsms3/ST_STOMICS/STOmics_cloud/odms/prd/sz_history/bigdata_warehouse/odms/P20Z10200N0157/bigdata_dw/normalProject/P18Z10200N0374/genomics/variant/snv_shortIndel/avcf/01/R7VJp78zP4/rerun_197001210921013/1/R7VJp78zP4.impute.vcf.gz</t>
  </si>
  <si>
    <t>E-S24125873948</t>
  </si>
  <si>
    <t>/zfsms3/ST_STOMICS/STOmics_cloud/odms/prd/sz_history/bigdata_warehouse/odms/P20Z10200N0157/bigdata_dw/normalProject/P18Z10200N0374/genomics/variant/snv_shortIndel/avcf/01/uau3svIQfJ/1/uau3svIQfJ.genotype.allsites.vcf.gz</t>
  </si>
  <si>
    <t>E-S24752774402</t>
  </si>
  <si>
    <t>/zfsms3/ST_STOMICS/STOmics_cloud/odms/prd/sz_history/bigdata_warehouse/odms/P20Z10200N0157/bigdata_dw/normalProject/P18Z10200N0374/genomics/variant/snv_shortIndel/avcf/01/VMRPCsAGO5/1/VMRPCsAGO5.genotype.allsites.vcf.gz</t>
  </si>
  <si>
    <t>E-S24691974836</t>
  </si>
  <si>
    <t>/zfsms3/ST_STOMICS/STOmics_cloud/odms/prd/sz_history/bigdata_warehouse/odms/P20Z10200N0157/bigdata_dw/normalProject/P18Z10200N0374/genomics/variant/snv_shortIndel/avcf/01/OiKFOuRgBb/1/OiKFOuRgBb.genotype.allsites.vcf.gz</t>
  </si>
  <si>
    <t>E-S24656136782</t>
  </si>
  <si>
    <t>/zfsms3/ST_STOMICS/STOmics_cloud/odms/prd/sz_history/bigdata_warehouse/odms/P20Z10200N0157/bigdata_dw/normalProject/P18Z10200N0374/genomics/variant/snv_shortIndel/avcf/01/2YK92ClZFy/1/2YK92ClZFy.genotype.allsites.vcf.gz</t>
  </si>
  <si>
    <t>DT2405495766-1</t>
  </si>
  <si>
    <t>/zfsms3/ST_STOMICS/STOmics_cloud/odms/prd/sz_history/bigdata_warehouse/odms/P20Z10200N0157/bigdata_dw/normalProject/P18Z10200N0374/genomics/variant/snv_shortIndel/avcf/01/L9wfA7DdW2/1/L9wfA7DdW2.allsite.vcf.gz</t>
  </si>
  <si>
    <t>E-S23157831309</t>
  </si>
  <si>
    <t>/zfsms3/ST_STOMICS/STOmics_cloud/odms/prd/sz_history/bigdata_warehouse/odms/P20Z10200N0157/bigdata_dw/normalProject/P18Z10200N0374/genomics/variant/snv_shortIndel/avcf/01/hSrPzLBemx/1/hSrPzLBemx.impute.vcf.gz</t>
  </si>
  <si>
    <t>E-S23158551129</t>
  </si>
  <si>
    <t>/zfsms3/ST_STOMICS/STOmics_cloud/odms/prd/sz_history/bigdata_warehouse/odms/P20Z10200N0157/bigdata_dw/normalProject/P18Z10200N0374/genomics/variant/snv_shortIndel/avcf/01/pri0yaLTdO/1/pri0yaLTdO.impute.vcf.gz</t>
  </si>
  <si>
    <t>E-S23152843282</t>
  </si>
  <si>
    <t>/zfsms3/ST_STOMICS/STOmics_cloud/odms/prd/sz_history/bigdata_warehouse/odms/P20Z10200N0157/bigdata_dw/normalProject/P18Z10200N0374/genomics/variant/snv_shortIndel/avcf/01/wcRkC0A63P/1/wcRkC0A63P.impute.vcf.gz</t>
  </si>
  <si>
    <t>E-S23157770383</t>
  </si>
  <si>
    <t>/zfsms3/ST_STOMICS/STOmics_cloud/odms/prd/sz_history/bigdata_warehouse/odms/P20Z10200N0157/bigdata_dw/normalProject/P18Z10200N0374/genomics/variant/snv_shortIndel/avcf/01/xcGO5qeYX6/1/xcGO5qeYX6.impute.vcf.gz</t>
  </si>
  <si>
    <t>E-S23994273760</t>
  </si>
  <si>
    <t>/zfsms3/ST_STOMICS/STOmics_cloud/odms/prd/sz_history/bigdata_warehouse/odms/P20Z10200N0157/bigdata_dw/normalProject/P18Z10200N0374/genomics/variant/snv_shortIndel/avcf/01/m1FO3Q9VxJ/1/m1FO3Q9VxJ.impute.vcf.gz</t>
  </si>
  <si>
    <t>E-S23156354109</t>
  </si>
  <si>
    <t>/zfsms3/ST_STOMICS/STOmics_cloud/odms/prd/sz_history/bigdata_warehouse/odms/P20Z10200N0157/bigdata_dw/normalProject/P18Z10200N0374/genomics/variant/snv_shortIndel/avcf/01/EZrEzZQyW2/1/EZrEzZQyW2.impute.vcf.gz</t>
  </si>
  <si>
    <t>E-S23150186115</t>
  </si>
  <si>
    <t>/zfsms3/ST_STOMICS/STOmics_cloud/odms/prd/sz_history/bigdata_warehouse/odms/P20Z10200N0157/bigdata_dw/normalProject/P18Z10200N0374/genomics/variant/snv_shortIndel/avcf/01/IqVR2seMJV/1/IqVR2seMJV.impute.vcf.gz</t>
  </si>
  <si>
    <t>E-S23152582105</t>
  </si>
  <si>
    <t>/zfsms3/ST_STOMICS/STOmics_cloud/odms/prd/sz_history/bigdata_warehouse/odms/P20Z10200N0157/bigdata_dw/normalProject/P18Z10200N0374/genomics/variant/snv_shortIndel/avcf/01/Ihrz6Rw4rq/1/Ihrz6Rw4rq.impute.vcf.gz</t>
  </si>
  <si>
    <t>E-S23150665258</t>
  </si>
  <si>
    <t>/zfsms3/ST_STOMICS/STOmics_cloud/odms/prd/sz_history/bigdata_warehouse/odms/P20Z10200N0157/bigdata_dw/normalProject/P18Z10200N0374/genomics/variant/snv_shortIndel/avcf/01/Udp9Bs7xmv/1/Udp9Bs7xmv.impute.vcf.gz</t>
  </si>
  <si>
    <t>E-S23158805248</t>
  </si>
  <si>
    <t>/zfsms3/ST_STOMICS/STOmics_cloud/odms/prd/sz_history/bigdata_warehouse/odms/P20Z10200N0157/bigdata_dw/normalProject/P18Z10200N0374/genomics/variant/snv_shortIndel/avcf/01/gIZpWdcctv/1/gIZpWdcctv.impute.vcf.gz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</si>
</sst>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780"/>
  <sheetViews>
    <sheetView tabSelected="1" workbookViewId="0">
      <selection activeCell="C11" sqref="C11"/>
    </sheetView>
  </sheetViews>
  <sheetFormatPr defaultColWidth="9" defaultRowHeight="13.85" outlineLevelCol="3"/>
  <cols>
    <col min="1" max="1" width="22.4159292035398" customWidth="1"/>
    <col min="3" max="3" width="81.3362831858407" customWidth="1"/>
  </cols>
  <sheetData>
    <row r="1" spans="1:3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4</v>
      </c>
      <c r="C3" t="s">
        <v>8</v>
      </c>
      <c r="D3" t="s">
        <v>9</v>
      </c>
    </row>
    <row r="4" spans="1:4">
      <c r="A4" t="s">
        <v>10</v>
      </c>
      <c r="B4" t="s">
        <v>4</v>
      </c>
      <c r="C4" t="s">
        <v>11</v>
      </c>
      <c r="D4" t="s">
        <v>9</v>
      </c>
    </row>
    <row r="5" spans="1:4">
      <c r="A5" t="s">
        <v>12</v>
      </c>
      <c r="B5" t="s">
        <v>4</v>
      </c>
      <c r="C5" t="s">
        <v>13</v>
      </c>
      <c r="D5" t="s">
        <v>9</v>
      </c>
    </row>
    <row r="6" spans="1:4">
      <c r="A6" t="s">
        <v>14</v>
      </c>
      <c r="B6" t="s">
        <v>4</v>
      </c>
      <c r="C6" t="s">
        <v>15</v>
      </c>
      <c r="D6" t="s">
        <v>6</v>
      </c>
    </row>
    <row r="7" spans="1:4">
      <c r="A7" t="s">
        <v>16</v>
      </c>
      <c r="B7" t="s">
        <v>4</v>
      </c>
      <c r="C7" t="s">
        <v>17</v>
      </c>
      <c r="D7" t="s">
        <v>6</v>
      </c>
    </row>
    <row r="8" spans="1:4">
      <c r="A8" t="s">
        <v>18</v>
      </c>
      <c r="B8" t="s">
        <v>4</v>
      </c>
      <c r="C8" t="s">
        <v>19</v>
      </c>
      <c r="D8" t="s">
        <v>6</v>
      </c>
    </row>
    <row r="9" spans="1:4">
      <c r="A9" t="s">
        <v>20</v>
      </c>
      <c r="B9" t="s">
        <v>4</v>
      </c>
      <c r="C9" t="s">
        <v>21</v>
      </c>
      <c r="D9" t="s">
        <v>9</v>
      </c>
    </row>
    <row r="10" spans="1:4">
      <c r="A10" t="s">
        <v>22</v>
      </c>
      <c r="B10" t="s">
        <v>4</v>
      </c>
      <c r="C10" t="s">
        <v>23</v>
      </c>
      <c r="D10" t="s">
        <v>9</v>
      </c>
    </row>
    <row r="11" spans="1:4">
      <c r="A11" t="s">
        <v>24</v>
      </c>
      <c r="B11" t="s">
        <v>4</v>
      </c>
      <c r="C11" t="s">
        <v>25</v>
      </c>
      <c r="D11" t="s">
        <v>6</v>
      </c>
    </row>
    <row r="12" spans="1:4">
      <c r="A12" t="s">
        <v>26</v>
      </c>
      <c r="B12" t="s">
        <v>4</v>
      </c>
      <c r="C12" t="s">
        <v>27</v>
      </c>
      <c r="D12" t="s">
        <v>9</v>
      </c>
    </row>
    <row r="13" spans="1:4">
      <c r="A13" t="s">
        <v>28</v>
      </c>
      <c r="B13" t="s">
        <v>4</v>
      </c>
      <c r="C13" t="s">
        <v>29</v>
      </c>
      <c r="D13" t="s">
        <v>9</v>
      </c>
    </row>
    <row r="14" spans="1:4">
      <c r="A14" t="s">
        <v>30</v>
      </c>
      <c r="B14" t="s">
        <v>4</v>
      </c>
      <c r="C14" t="s">
        <v>31</v>
      </c>
      <c r="D14" t="s">
        <v>9</v>
      </c>
    </row>
    <row r="15" spans="1:4">
      <c r="A15" t="s">
        <v>32</v>
      </c>
      <c r="B15" t="s">
        <v>4</v>
      </c>
      <c r="C15" t="s">
        <v>33</v>
      </c>
      <c r="D15" t="s">
        <v>6</v>
      </c>
    </row>
    <row r="16" spans="1:4">
      <c r="A16" t="s">
        <v>34</v>
      </c>
      <c r="B16" t="s">
        <v>4</v>
      </c>
      <c r="C16" t="s">
        <v>35</v>
      </c>
      <c r="D16" t="s">
        <v>9</v>
      </c>
    </row>
    <row r="17" spans="1:4">
      <c r="A17" t="s">
        <v>36</v>
      </c>
      <c r="B17" t="s">
        <v>4</v>
      </c>
      <c r="C17" t="s">
        <v>37</v>
      </c>
      <c r="D17" t="s">
        <v>9</v>
      </c>
    </row>
    <row r="18" spans="1:4">
      <c r="A18" t="s">
        <v>38</v>
      </c>
      <c r="B18" t="s">
        <v>4</v>
      </c>
      <c r="C18" t="s">
        <v>39</v>
      </c>
      <c r="D18" t="s">
        <v>9</v>
      </c>
    </row>
    <row r="19" spans="1:4">
      <c r="A19" t="s">
        <v>40</v>
      </c>
      <c r="B19" t="s">
        <v>4</v>
      </c>
      <c r="C19" t="s">
        <v>41</v>
      </c>
      <c r="D19" t="s">
        <v>9</v>
      </c>
    </row>
    <row r="20" spans="1:4">
      <c r="A20" t="s">
        <v>42</v>
      </c>
      <c r="B20" t="s">
        <v>4</v>
      </c>
      <c r="C20" t="s">
        <v>43</v>
      </c>
      <c r="D20" t="s">
        <v>9</v>
      </c>
    </row>
    <row r="21" spans="1:4">
      <c r="A21" t="s">
        <v>44</v>
      </c>
      <c r="B21" t="s">
        <v>4</v>
      </c>
      <c r="C21" t="s">
        <v>45</v>
      </c>
      <c r="D21" t="s">
        <v>9</v>
      </c>
    </row>
    <row r="22" spans="1:4">
      <c r="A22" t="s">
        <v>46</v>
      </c>
      <c r="B22" t="s">
        <v>4</v>
      </c>
      <c r="C22" t="s">
        <v>47</v>
      </c>
      <c r="D22" t="s">
        <v>6</v>
      </c>
    </row>
    <row r="23" spans="1:4">
      <c r="A23" t="s">
        <v>48</v>
      </c>
      <c r="B23" t="s">
        <v>4</v>
      </c>
      <c r="C23" t="s">
        <v>49</v>
      </c>
      <c r="D23" t="s">
        <v>6</v>
      </c>
    </row>
    <row r="24" spans="1:4">
      <c r="A24" t="s">
        <v>50</v>
      </c>
      <c r="B24" t="s">
        <v>4</v>
      </c>
      <c r="C24" t="s">
        <v>51</v>
      </c>
      <c r="D24" t="s">
        <v>9</v>
      </c>
    </row>
    <row r="25" spans="1:4">
      <c r="A25" t="s">
        <v>52</v>
      </c>
      <c r="B25" t="s">
        <v>4</v>
      </c>
      <c r="C25" t="s">
        <v>53</v>
      </c>
      <c r="D25" t="s">
        <v>9</v>
      </c>
    </row>
    <row r="26" spans="1:4">
      <c r="A26" t="s">
        <v>54</v>
      </c>
      <c r="B26" t="s">
        <v>4</v>
      </c>
      <c r="C26" t="s">
        <v>55</v>
      </c>
      <c r="D26" t="s">
        <v>6</v>
      </c>
    </row>
    <row r="27" spans="1:4">
      <c r="A27" t="s">
        <v>56</v>
      </c>
      <c r="B27" t="s">
        <v>4</v>
      </c>
      <c r="C27" t="s">
        <v>57</v>
      </c>
      <c r="D27" t="s">
        <v>9</v>
      </c>
    </row>
    <row r="28" spans="1:4">
      <c r="A28" t="s">
        <v>58</v>
      </c>
      <c r="B28" t="s">
        <v>4</v>
      </c>
      <c r="C28" t="s">
        <v>59</v>
      </c>
      <c r="D28" t="s">
        <v>9</v>
      </c>
    </row>
    <row r="29" spans="1:4">
      <c r="A29" t="s">
        <v>60</v>
      </c>
      <c r="B29" t="s">
        <v>4</v>
      </c>
      <c r="C29" t="s">
        <v>61</v>
      </c>
      <c r="D29" t="s">
        <v>6</v>
      </c>
    </row>
    <row r="30" spans="1:4">
      <c r="A30" t="s">
        <v>62</v>
      </c>
      <c r="B30" t="s">
        <v>4</v>
      </c>
      <c r="C30" t="s">
        <v>63</v>
      </c>
      <c r="D30" t="s">
        <v>6</v>
      </c>
    </row>
    <row r="31" spans="1:4">
      <c r="A31" t="s">
        <v>64</v>
      </c>
      <c r="B31" t="s">
        <v>4</v>
      </c>
      <c r="C31" t="s">
        <v>65</v>
      </c>
      <c r="D31" t="s">
        <v>9</v>
      </c>
    </row>
    <row r="32" spans="1:4">
      <c r="A32" t="s">
        <v>66</v>
      </c>
      <c r="B32" t="s">
        <v>4</v>
      </c>
      <c r="C32" t="s">
        <v>67</v>
      </c>
      <c r="D32" t="s">
        <v>9</v>
      </c>
    </row>
    <row r="33" spans="1:4">
      <c r="A33" t="s">
        <v>68</v>
      </c>
      <c r="B33" t="s">
        <v>4</v>
      </c>
      <c r="C33" t="s">
        <v>69</v>
      </c>
      <c r="D33" t="s">
        <v>6</v>
      </c>
    </row>
    <row r="34" spans="1:4">
      <c r="A34" t="s">
        <v>70</v>
      </c>
      <c r="B34" t="s">
        <v>4</v>
      </c>
      <c r="C34" t="s">
        <v>71</v>
      </c>
      <c r="D34" t="s">
        <v>9</v>
      </c>
    </row>
    <row r="35" spans="1:4">
      <c r="A35" t="s">
        <v>72</v>
      </c>
      <c r="B35" t="s">
        <v>4</v>
      </c>
      <c r="C35" t="s">
        <v>73</v>
      </c>
      <c r="D35" t="s">
        <v>6</v>
      </c>
    </row>
    <row r="36" spans="1:4">
      <c r="A36" t="s">
        <v>74</v>
      </c>
      <c r="B36" t="s">
        <v>4</v>
      </c>
      <c r="C36" t="s">
        <v>75</v>
      </c>
      <c r="D36" t="s">
        <v>6</v>
      </c>
    </row>
    <row r="37" spans="1:4">
      <c r="A37" t="s">
        <v>76</v>
      </c>
      <c r="B37" t="s">
        <v>4</v>
      </c>
      <c r="C37" t="s">
        <v>77</v>
      </c>
      <c r="D37" t="s">
        <v>9</v>
      </c>
    </row>
    <row r="38" spans="1:4">
      <c r="A38" t="s">
        <v>78</v>
      </c>
      <c r="B38" t="s">
        <v>4</v>
      </c>
      <c r="C38" t="s">
        <v>79</v>
      </c>
      <c r="D38" t="s">
        <v>9</v>
      </c>
    </row>
    <row r="39" spans="1:4">
      <c r="A39" t="s">
        <v>80</v>
      </c>
      <c r="B39" t="s">
        <v>4</v>
      </c>
      <c r="C39" t="s">
        <v>81</v>
      </c>
      <c r="D39" t="s">
        <v>6</v>
      </c>
    </row>
    <row r="40" spans="1:4">
      <c r="A40" t="s">
        <v>82</v>
      </c>
      <c r="B40" t="s">
        <v>4</v>
      </c>
      <c r="C40" t="s">
        <v>83</v>
      </c>
      <c r="D40" t="s">
        <v>9</v>
      </c>
    </row>
    <row r="41" spans="1:4">
      <c r="A41" t="s">
        <v>84</v>
      </c>
      <c r="B41" t="s">
        <v>4</v>
      </c>
      <c r="C41" t="s">
        <v>85</v>
      </c>
      <c r="D41" t="s">
        <v>9</v>
      </c>
    </row>
    <row r="42" spans="1:4">
      <c r="A42" t="s">
        <v>86</v>
      </c>
      <c r="B42" t="s">
        <v>4</v>
      </c>
      <c r="C42" t="s">
        <v>87</v>
      </c>
      <c r="D42" t="s">
        <v>6</v>
      </c>
    </row>
    <row r="43" spans="1:4">
      <c r="A43" t="s">
        <v>88</v>
      </c>
      <c r="B43" t="s">
        <v>4</v>
      </c>
      <c r="C43" t="s">
        <v>89</v>
      </c>
      <c r="D43" t="s">
        <v>6</v>
      </c>
    </row>
    <row r="44" spans="1:4">
      <c r="A44" t="s">
        <v>90</v>
      </c>
      <c r="B44" t="s">
        <v>4</v>
      </c>
      <c r="C44" t="s">
        <v>91</v>
      </c>
      <c r="D44" t="s">
        <v>9</v>
      </c>
    </row>
    <row r="45" spans="1:4">
      <c r="A45" t="s">
        <v>92</v>
      </c>
      <c r="B45" t="s">
        <v>4</v>
      </c>
      <c r="C45" t="s">
        <v>93</v>
      </c>
      <c r="D45" t="s">
        <v>6</v>
      </c>
    </row>
    <row r="46" spans="1:4">
      <c r="A46" t="s">
        <v>94</v>
      </c>
      <c r="B46" t="s">
        <v>4</v>
      </c>
      <c r="C46" t="s">
        <v>95</v>
      </c>
      <c r="D46" t="s">
        <v>9</v>
      </c>
    </row>
    <row r="47" spans="1:4">
      <c r="A47" t="s">
        <v>96</v>
      </c>
      <c r="B47" t="s">
        <v>4</v>
      </c>
      <c r="C47" t="s">
        <v>97</v>
      </c>
      <c r="D47" t="s">
        <v>6</v>
      </c>
    </row>
    <row r="48" spans="1:4">
      <c r="A48" t="s">
        <v>98</v>
      </c>
      <c r="B48" t="s">
        <v>4</v>
      </c>
      <c r="C48" t="s">
        <v>99</v>
      </c>
      <c r="D48" t="s">
        <v>6</v>
      </c>
    </row>
    <row r="49" spans="1:4">
      <c r="A49" t="s">
        <v>100</v>
      </c>
      <c r="B49" t="s">
        <v>4</v>
      </c>
      <c r="C49" t="s">
        <v>101</v>
      </c>
      <c r="D49" t="s">
        <v>6</v>
      </c>
    </row>
    <row r="50" spans="1:4">
      <c r="A50" t="s">
        <v>102</v>
      </c>
      <c r="B50" t="s">
        <v>4</v>
      </c>
      <c r="C50" t="s">
        <v>103</v>
      </c>
      <c r="D50" t="s">
        <v>6</v>
      </c>
    </row>
    <row r="51" spans="1:4">
      <c r="A51" t="s">
        <v>104</v>
      </c>
      <c r="B51" t="s">
        <v>4</v>
      </c>
      <c r="C51" t="s">
        <v>105</v>
      </c>
      <c r="D51" t="s">
        <v>9</v>
      </c>
    </row>
    <row r="52" spans="1:4">
      <c r="A52" t="s">
        <v>106</v>
      </c>
      <c r="B52" t="s">
        <v>4</v>
      </c>
      <c r="C52" t="s">
        <v>107</v>
      </c>
      <c r="D52" t="s">
        <v>6</v>
      </c>
    </row>
    <row r="53" spans="1:4">
      <c r="A53" t="s">
        <v>108</v>
      </c>
      <c r="B53" t="s">
        <v>4</v>
      </c>
      <c r="C53" t="s">
        <v>109</v>
      </c>
      <c r="D53" t="s">
        <v>6</v>
      </c>
    </row>
    <row r="54" spans="1:4">
      <c r="A54" t="s">
        <v>110</v>
      </c>
      <c r="B54" t="s">
        <v>4</v>
      </c>
      <c r="C54" t="s">
        <v>111</v>
      </c>
      <c r="D54" t="s">
        <v>6</v>
      </c>
    </row>
    <row r="55" spans="1:4">
      <c r="A55" t="s">
        <v>112</v>
      </c>
      <c r="B55" t="s">
        <v>4</v>
      </c>
      <c r="C55" t="s">
        <v>113</v>
      </c>
      <c r="D55" t="s">
        <v>6</v>
      </c>
    </row>
    <row r="56" spans="1:4">
      <c r="A56" t="s">
        <v>114</v>
      </c>
      <c r="B56" t="s">
        <v>4</v>
      </c>
      <c r="C56" t="s">
        <v>115</v>
      </c>
      <c r="D56" t="s">
        <v>9</v>
      </c>
    </row>
    <row r="57" spans="1:4">
      <c r="A57" t="s">
        <v>116</v>
      </c>
      <c r="B57" t="s">
        <v>4</v>
      </c>
      <c r="C57" t="s">
        <v>117</v>
      </c>
      <c r="D57" t="s">
        <v>6</v>
      </c>
    </row>
    <row r="58" spans="1:4">
      <c r="A58" t="s">
        <v>118</v>
      </c>
      <c r="B58" t="s">
        <v>4</v>
      </c>
      <c r="C58" t="s">
        <v>119</v>
      </c>
      <c r="D58" t="s">
        <v>9</v>
      </c>
    </row>
    <row r="59" spans="1:4">
      <c r="A59" t="s">
        <v>120</v>
      </c>
      <c r="B59" t="s">
        <v>4</v>
      </c>
      <c r="C59" t="s">
        <v>121</v>
      </c>
      <c r="D59" t="s">
        <v>9</v>
      </c>
    </row>
    <row r="60" spans="1:4">
      <c r="A60" t="s">
        <v>122</v>
      </c>
      <c r="B60" t="s">
        <v>4</v>
      </c>
      <c r="C60" t="s">
        <v>123</v>
      </c>
      <c r="D60" t="s">
        <v>9</v>
      </c>
    </row>
    <row r="61" spans="1:4">
      <c r="A61" t="s">
        <v>124</v>
      </c>
      <c r="B61" t="s">
        <v>4</v>
      </c>
      <c r="C61" t="s">
        <v>125</v>
      </c>
      <c r="D61" t="s">
        <v>6</v>
      </c>
    </row>
    <row r="62" spans="1:4">
      <c r="A62" t="s">
        <v>126</v>
      </c>
      <c r="B62" t="s">
        <v>4</v>
      </c>
      <c r="C62" t="s">
        <v>127</v>
      </c>
      <c r="D62" t="s">
        <v>6</v>
      </c>
    </row>
    <row r="63" spans="1:4">
      <c r="A63" t="s">
        <v>128</v>
      </c>
      <c r="B63" t="s">
        <v>4</v>
      </c>
      <c r="C63" t="s">
        <v>129</v>
      </c>
      <c r="D63" t="s">
        <v>6</v>
      </c>
    </row>
    <row r="64" spans="1:4">
      <c r="A64" t="s">
        <v>130</v>
      </c>
      <c r="B64" t="s">
        <v>4</v>
      </c>
      <c r="C64" t="s">
        <v>131</v>
      </c>
      <c r="D64" t="s">
        <v>6</v>
      </c>
    </row>
    <row r="65" spans="1:4">
      <c r="A65" t="s">
        <v>132</v>
      </c>
      <c r="B65" t="s">
        <v>4</v>
      </c>
      <c r="C65" t="s">
        <v>133</v>
      </c>
      <c r="D65" t="s">
        <v>6</v>
      </c>
    </row>
    <row r="66" spans="1:4">
      <c r="A66" t="s">
        <v>134</v>
      </c>
      <c r="B66" t="s">
        <v>4</v>
      </c>
      <c r="C66" t="s">
        <v>135</v>
      </c>
      <c r="D66" t="s">
        <v>9</v>
      </c>
    </row>
    <row r="67" spans="1:4">
      <c r="A67" t="s">
        <v>136</v>
      </c>
      <c r="B67" t="s">
        <v>4</v>
      </c>
      <c r="C67" t="s">
        <v>137</v>
      </c>
      <c r="D67" t="s">
        <v>6</v>
      </c>
    </row>
    <row r="68" spans="1:4">
      <c r="A68" t="s">
        <v>138</v>
      </c>
      <c r="B68" t="s">
        <v>4</v>
      </c>
      <c r="C68" t="s">
        <v>139</v>
      </c>
      <c r="D68" t="s">
        <v>6</v>
      </c>
    </row>
    <row r="69" spans="1:4">
      <c r="A69" t="s">
        <v>140</v>
      </c>
      <c r="B69" t="s">
        <v>4</v>
      </c>
      <c r="C69" t="s">
        <v>141</v>
      </c>
      <c r="D69" t="s">
        <v>6</v>
      </c>
    </row>
    <row r="70" spans="1:4">
      <c r="A70" t="s">
        <v>142</v>
      </c>
      <c r="B70" t="s">
        <v>4</v>
      </c>
      <c r="C70" t="s">
        <v>143</v>
      </c>
      <c r="D70" t="s">
        <v>6</v>
      </c>
    </row>
    <row r="71" spans="1:4">
      <c r="A71" t="s">
        <v>144</v>
      </c>
      <c r="B71" t="s">
        <v>4</v>
      </c>
      <c r="C71" t="s">
        <v>145</v>
      </c>
      <c r="D71" t="s">
        <v>6</v>
      </c>
    </row>
    <row r="72" spans="1:4">
      <c r="A72" t="s">
        <v>146</v>
      </c>
      <c r="B72" t="s">
        <v>4</v>
      </c>
      <c r="C72" t="s">
        <v>147</v>
      </c>
      <c r="D72" t="s">
        <v>6</v>
      </c>
    </row>
    <row r="73" spans="1:4">
      <c r="A73" t="s">
        <v>148</v>
      </c>
      <c r="B73" t="s">
        <v>4</v>
      </c>
      <c r="C73" t="s">
        <v>149</v>
      </c>
      <c r="D73" t="s">
        <v>6</v>
      </c>
    </row>
    <row r="74" spans="1:4">
      <c r="A74" t="s">
        <v>150</v>
      </c>
      <c r="B74" t="s">
        <v>4</v>
      </c>
      <c r="C74" t="s">
        <v>151</v>
      </c>
      <c r="D74" t="s">
        <v>6</v>
      </c>
    </row>
    <row r="75" spans="1:4">
      <c r="A75" t="s">
        <v>152</v>
      </c>
      <c r="B75" t="s">
        <v>4</v>
      </c>
      <c r="C75" t="s">
        <v>153</v>
      </c>
      <c r="D75" t="s">
        <v>6</v>
      </c>
    </row>
    <row r="76" spans="1:4">
      <c r="A76" t="s">
        <v>154</v>
      </c>
      <c r="B76" t="s">
        <v>4</v>
      </c>
      <c r="C76" t="s">
        <v>155</v>
      </c>
      <c r="D76" t="s">
        <v>9</v>
      </c>
    </row>
    <row r="77" spans="1:4">
      <c r="A77" t="s">
        <v>156</v>
      </c>
      <c r="B77" t="s">
        <v>4</v>
      </c>
      <c r="C77" t="s">
        <v>157</v>
      </c>
      <c r="D77" t="s">
        <v>6</v>
      </c>
    </row>
    <row r="78" spans="1:4">
      <c r="A78" t="s">
        <v>158</v>
      </c>
      <c r="B78" t="s">
        <v>4</v>
      </c>
      <c r="C78" t="s">
        <v>159</v>
      </c>
      <c r="D78" t="s">
        <v>6</v>
      </c>
    </row>
    <row r="79" spans="1:4">
      <c r="A79" t="s">
        <v>160</v>
      </c>
      <c r="B79" t="s">
        <v>4</v>
      </c>
      <c r="C79" t="s">
        <v>161</v>
      </c>
      <c r="D79" t="s">
        <v>6</v>
      </c>
    </row>
    <row r="80" spans="1:4">
      <c r="A80" t="s">
        <v>162</v>
      </c>
      <c r="B80" t="s">
        <v>4</v>
      </c>
      <c r="C80" t="s">
        <v>163</v>
      </c>
      <c r="D80" t="s">
        <v>6</v>
      </c>
    </row>
    <row r="81" spans="1:4">
      <c r="A81" t="s">
        <v>164</v>
      </c>
      <c r="B81" t="s">
        <v>4</v>
      </c>
      <c r="C81" t="s">
        <v>165</v>
      </c>
      <c r="D81" t="s">
        <v>9</v>
      </c>
    </row>
    <row r="82" spans="1:4">
      <c r="A82" t="s">
        <v>166</v>
      </c>
      <c r="B82" t="s">
        <v>4</v>
      </c>
      <c r="C82" t="s">
        <v>167</v>
      </c>
      <c r="D82" t="s">
        <v>6</v>
      </c>
    </row>
    <row r="83" spans="1:4">
      <c r="A83" t="s">
        <v>168</v>
      </c>
      <c r="B83" t="s">
        <v>4</v>
      </c>
      <c r="C83" t="s">
        <v>169</v>
      </c>
      <c r="D83" t="s">
        <v>9</v>
      </c>
    </row>
    <row r="84" spans="1:4">
      <c r="A84" t="s">
        <v>170</v>
      </c>
      <c r="B84" t="s">
        <v>4</v>
      </c>
      <c r="C84" t="s">
        <v>171</v>
      </c>
      <c r="D84" t="s">
        <v>9</v>
      </c>
    </row>
    <row r="85" spans="1:4">
      <c r="A85" t="s">
        <v>172</v>
      </c>
      <c r="B85" t="s">
        <v>4</v>
      </c>
      <c r="C85" t="s">
        <v>173</v>
      </c>
      <c r="D85" t="s">
        <v>9</v>
      </c>
    </row>
    <row r="86" spans="1:4">
      <c r="A86" t="s">
        <v>174</v>
      </c>
      <c r="B86" t="s">
        <v>4</v>
      </c>
      <c r="C86" t="s">
        <v>175</v>
      </c>
      <c r="D86" t="s">
        <v>9</v>
      </c>
    </row>
    <row r="87" spans="1:4">
      <c r="A87" t="s">
        <v>176</v>
      </c>
      <c r="B87" t="s">
        <v>4</v>
      </c>
      <c r="C87" t="s">
        <v>177</v>
      </c>
      <c r="D87" t="s">
        <v>9</v>
      </c>
    </row>
    <row r="88" spans="1:4">
      <c r="A88" t="s">
        <v>178</v>
      </c>
      <c r="B88" t="s">
        <v>4</v>
      </c>
      <c r="C88" t="s">
        <v>179</v>
      </c>
      <c r="D88" t="s">
        <v>6</v>
      </c>
    </row>
    <row r="89" spans="1:4">
      <c r="A89" t="s">
        <v>180</v>
      </c>
      <c r="B89" t="s">
        <v>4</v>
      </c>
      <c r="C89" t="s">
        <v>181</v>
      </c>
      <c r="D89" t="s">
        <v>6</v>
      </c>
    </row>
    <row r="90" spans="1:4">
      <c r="A90" t="s">
        <v>182</v>
      </c>
      <c r="B90" t="s">
        <v>4</v>
      </c>
      <c r="C90" t="s">
        <v>183</v>
      </c>
      <c r="D90" t="s">
        <v>6</v>
      </c>
    </row>
    <row r="91" spans="1:4">
      <c r="A91" t="s">
        <v>184</v>
      </c>
      <c r="B91" t="s">
        <v>4</v>
      </c>
      <c r="C91" t="s">
        <v>185</v>
      </c>
      <c r="D91" t="s">
        <v>9</v>
      </c>
    </row>
    <row r="92" spans="1:4">
      <c r="A92" t="s">
        <v>186</v>
      </c>
      <c r="B92" t="s">
        <v>4</v>
      </c>
      <c r="C92" t="s">
        <v>187</v>
      </c>
      <c r="D92" t="s">
        <v>9</v>
      </c>
    </row>
    <row r="93" spans="1:4">
      <c r="A93" t="s">
        <v>188</v>
      </c>
      <c r="B93" t="s">
        <v>4</v>
      </c>
      <c r="C93" t="s">
        <v>189</v>
      </c>
      <c r="D93" t="s">
        <v>9</v>
      </c>
    </row>
    <row r="94" spans="1:4">
      <c r="A94" t="s">
        <v>190</v>
      </c>
      <c r="B94" t="s">
        <v>4</v>
      </c>
      <c r="C94" t="s">
        <v>191</v>
      </c>
      <c r="D94" t="s">
        <v>9</v>
      </c>
    </row>
    <row r="95" spans="1:4">
      <c r="A95" t="s">
        <v>192</v>
      </c>
      <c r="B95" t="s">
        <v>4</v>
      </c>
      <c r="C95" t="s">
        <v>193</v>
      </c>
      <c r="D95" t="s">
        <v>9</v>
      </c>
    </row>
    <row r="96" spans="1:4">
      <c r="A96" t="s">
        <v>194</v>
      </c>
      <c r="B96" t="s">
        <v>4</v>
      </c>
      <c r="C96" t="s">
        <v>195</v>
      </c>
      <c r="D96" t="s">
        <v>6</v>
      </c>
    </row>
    <row r="97" spans="1:4">
      <c r="A97" t="s">
        <v>196</v>
      </c>
      <c r="B97" t="s">
        <v>4</v>
      </c>
      <c r="C97" t="s">
        <v>197</v>
      </c>
      <c r="D97" t="s">
        <v>9</v>
      </c>
    </row>
    <row r="98" spans="1:4">
      <c r="A98" t="s">
        <v>198</v>
      </c>
      <c r="B98" t="s">
        <v>4</v>
      </c>
      <c r="C98" t="s">
        <v>199</v>
      </c>
      <c r="D98" t="s">
        <v>9</v>
      </c>
    </row>
    <row r="99" spans="1:4">
      <c r="A99" t="s">
        <v>200</v>
      </c>
      <c r="B99" t="s">
        <v>4</v>
      </c>
      <c r="C99" t="s">
        <v>201</v>
      </c>
      <c r="D99" t="s">
        <v>9</v>
      </c>
    </row>
    <row r="100" spans="1:4">
      <c r="A100" t="s">
        <v>202</v>
      </c>
      <c r="B100" t="s">
        <v>4</v>
      </c>
      <c r="C100" t="s">
        <v>203</v>
      </c>
      <c r="D100" t="s">
        <v>9</v>
      </c>
    </row>
    <row r="101" spans="1:4">
      <c r="A101" t="s">
        <v>204</v>
      </c>
      <c r="B101" t="s">
        <v>4</v>
      </c>
      <c r="C101" t="s">
        <v>205</v>
      </c>
      <c r="D101" t="s">
        <v>6</v>
      </c>
    </row>
    <row r="102" spans="1:4">
      <c r="A102" t="s">
        <v>206</v>
      </c>
      <c r="B102" t="s">
        <v>4</v>
      </c>
      <c r="C102" t="s">
        <v>207</v>
      </c>
      <c r="D102" t="s">
        <v>9</v>
      </c>
    </row>
    <row r="103" spans="1:4">
      <c r="A103" t="s">
        <v>208</v>
      </c>
      <c r="B103" t="s">
        <v>4</v>
      </c>
      <c r="C103" t="s">
        <v>209</v>
      </c>
      <c r="D103" t="s">
        <v>9</v>
      </c>
    </row>
    <row r="104" spans="1:4">
      <c r="A104" t="s">
        <v>210</v>
      </c>
      <c r="B104" t="s">
        <v>4</v>
      </c>
      <c r="C104" t="s">
        <v>211</v>
      </c>
      <c r="D104" t="s">
        <v>6</v>
      </c>
    </row>
    <row r="105" spans="1:4">
      <c r="A105" t="s">
        <v>212</v>
      </c>
      <c r="B105" t="s">
        <v>4</v>
      </c>
      <c r="C105" t="s">
        <v>213</v>
      </c>
      <c r="D105" t="s">
        <v>9</v>
      </c>
    </row>
    <row r="106" spans="1:4">
      <c r="A106" t="s">
        <v>214</v>
      </c>
      <c r="B106" t="s">
        <v>4</v>
      </c>
      <c r="C106" t="s">
        <v>215</v>
      </c>
      <c r="D106" t="s">
        <v>6</v>
      </c>
    </row>
    <row r="107" spans="1:4">
      <c r="A107" t="s">
        <v>216</v>
      </c>
      <c r="B107" t="s">
        <v>4</v>
      </c>
      <c r="C107" t="s">
        <v>217</v>
      </c>
      <c r="D107" t="s">
        <v>6</v>
      </c>
    </row>
    <row r="108" spans="1:4">
      <c r="A108" t="s">
        <v>218</v>
      </c>
      <c r="B108" t="s">
        <v>4</v>
      </c>
      <c r="C108" t="s">
        <v>219</v>
      </c>
      <c r="D108" t="s">
        <v>9</v>
      </c>
    </row>
    <row r="109" spans="1:4">
      <c r="A109" t="s">
        <v>220</v>
      </c>
      <c r="B109" t="s">
        <v>4</v>
      </c>
      <c r="C109" t="s">
        <v>221</v>
      </c>
      <c r="D109" t="s">
        <v>6</v>
      </c>
    </row>
    <row r="110" spans="1:4">
      <c r="A110" t="s">
        <v>222</v>
      </c>
      <c r="B110" t="s">
        <v>4</v>
      </c>
      <c r="C110" t="s">
        <v>223</v>
      </c>
      <c r="D110" t="s">
        <v>9</v>
      </c>
    </row>
    <row r="111" spans="1:4">
      <c r="A111" t="s">
        <v>224</v>
      </c>
      <c r="B111" t="s">
        <v>4</v>
      </c>
      <c r="C111" t="s">
        <v>225</v>
      </c>
      <c r="D111" t="s">
        <v>6</v>
      </c>
    </row>
    <row r="112" spans="1:4">
      <c r="A112" t="s">
        <v>226</v>
      </c>
      <c r="B112" t="s">
        <v>4</v>
      </c>
      <c r="C112" t="s">
        <v>227</v>
      </c>
      <c r="D112" t="s">
        <v>6</v>
      </c>
    </row>
    <row r="113" spans="1:4">
      <c r="A113" t="s">
        <v>228</v>
      </c>
      <c r="B113" t="s">
        <v>4</v>
      </c>
      <c r="C113" t="s">
        <v>229</v>
      </c>
      <c r="D113" t="s">
        <v>6</v>
      </c>
    </row>
    <row r="114" spans="1:4">
      <c r="A114" t="s">
        <v>230</v>
      </c>
      <c r="B114" t="s">
        <v>4</v>
      </c>
      <c r="C114" t="s">
        <v>231</v>
      </c>
      <c r="D114" t="s">
        <v>6</v>
      </c>
    </row>
    <row r="115" spans="1:4">
      <c r="A115" t="s">
        <v>232</v>
      </c>
      <c r="B115" t="s">
        <v>4</v>
      </c>
      <c r="C115" t="s">
        <v>233</v>
      </c>
      <c r="D115" t="s">
        <v>9</v>
      </c>
    </row>
    <row r="116" spans="1:4">
      <c r="A116" t="s">
        <v>234</v>
      </c>
      <c r="B116" t="s">
        <v>4</v>
      </c>
      <c r="C116" t="s">
        <v>235</v>
      </c>
      <c r="D116" t="s">
        <v>6</v>
      </c>
    </row>
    <row r="117" spans="1:4">
      <c r="A117" t="s">
        <v>236</v>
      </c>
      <c r="B117" t="s">
        <v>4</v>
      </c>
      <c r="C117" t="s">
        <v>237</v>
      </c>
      <c r="D117" t="s">
        <v>6</v>
      </c>
    </row>
    <row r="118" spans="1:4">
      <c r="A118" t="s">
        <v>238</v>
      </c>
      <c r="B118" t="s">
        <v>4</v>
      </c>
      <c r="C118" t="s">
        <v>239</v>
      </c>
      <c r="D118" t="s">
        <v>6</v>
      </c>
    </row>
    <row r="119" spans="1:4">
      <c r="A119" t="s">
        <v>240</v>
      </c>
      <c r="B119" t="s">
        <v>4</v>
      </c>
      <c r="C119" t="s">
        <v>241</v>
      </c>
      <c r="D119" t="s">
        <v>9</v>
      </c>
    </row>
    <row r="120" spans="1:4">
      <c r="A120" t="s">
        <v>242</v>
      </c>
      <c r="B120" t="s">
        <v>4</v>
      </c>
      <c r="C120" t="s">
        <v>243</v>
      </c>
      <c r="D120" t="s">
        <v>6</v>
      </c>
    </row>
    <row r="121" spans="1:4">
      <c r="A121" t="s">
        <v>244</v>
      </c>
      <c r="B121" t="s">
        <v>4</v>
      </c>
      <c r="C121" t="s">
        <v>245</v>
      </c>
      <c r="D121" t="s">
        <v>6</v>
      </c>
    </row>
    <row r="122" spans="1:4">
      <c r="A122" t="s">
        <v>246</v>
      </c>
      <c r="B122" t="s">
        <v>4</v>
      </c>
      <c r="C122" t="s">
        <v>247</v>
      </c>
      <c r="D122" t="s">
        <v>6</v>
      </c>
    </row>
    <row r="123" spans="1:4">
      <c r="A123" t="s">
        <v>248</v>
      </c>
      <c r="B123" t="s">
        <v>4</v>
      </c>
      <c r="C123" t="s">
        <v>249</v>
      </c>
      <c r="D123" t="s">
        <v>9</v>
      </c>
    </row>
    <row r="124" spans="1:4">
      <c r="A124" t="s">
        <v>250</v>
      </c>
      <c r="B124" t="s">
        <v>4</v>
      </c>
      <c r="C124" t="s">
        <v>251</v>
      </c>
      <c r="D124" t="s">
        <v>6</v>
      </c>
    </row>
    <row r="125" spans="1:4">
      <c r="A125" t="s">
        <v>252</v>
      </c>
      <c r="B125" t="s">
        <v>4</v>
      </c>
      <c r="C125" t="s">
        <v>253</v>
      </c>
      <c r="D125" t="s">
        <v>9</v>
      </c>
    </row>
    <row r="126" spans="1:4">
      <c r="A126" t="s">
        <v>254</v>
      </c>
      <c r="B126" t="s">
        <v>4</v>
      </c>
      <c r="C126" t="s">
        <v>255</v>
      </c>
      <c r="D126" t="s">
        <v>6</v>
      </c>
    </row>
    <row r="127" spans="1:4">
      <c r="A127" t="s">
        <v>256</v>
      </c>
      <c r="B127" t="s">
        <v>4</v>
      </c>
      <c r="C127" t="s">
        <v>257</v>
      </c>
      <c r="D127" t="s">
        <v>6</v>
      </c>
    </row>
    <row r="128" spans="1:4">
      <c r="A128" t="s">
        <v>258</v>
      </c>
      <c r="B128" t="s">
        <v>4</v>
      </c>
      <c r="C128" t="s">
        <v>259</v>
      </c>
      <c r="D128" t="s">
        <v>6</v>
      </c>
    </row>
    <row r="129" spans="1:4">
      <c r="A129" t="s">
        <v>260</v>
      </c>
      <c r="B129" t="s">
        <v>4</v>
      </c>
      <c r="C129" t="s">
        <v>261</v>
      </c>
      <c r="D129" t="s">
        <v>9</v>
      </c>
    </row>
    <row r="130" spans="1:4">
      <c r="A130" t="s">
        <v>262</v>
      </c>
      <c r="B130" t="s">
        <v>4</v>
      </c>
      <c r="C130" t="s">
        <v>263</v>
      </c>
      <c r="D130" t="s">
        <v>9</v>
      </c>
    </row>
    <row r="131" spans="1:4">
      <c r="A131" t="s">
        <v>264</v>
      </c>
      <c r="B131" t="s">
        <v>4</v>
      </c>
      <c r="C131" t="s">
        <v>265</v>
      </c>
      <c r="D131" t="s">
        <v>9</v>
      </c>
    </row>
    <row r="132" spans="1:4">
      <c r="A132" t="s">
        <v>266</v>
      </c>
      <c r="B132" t="s">
        <v>4</v>
      </c>
      <c r="C132" t="s">
        <v>267</v>
      </c>
      <c r="D132" t="s">
        <v>9</v>
      </c>
    </row>
    <row r="133" spans="1:4">
      <c r="A133" t="s">
        <v>268</v>
      </c>
      <c r="B133" t="s">
        <v>4</v>
      </c>
      <c r="C133" t="s">
        <v>269</v>
      </c>
      <c r="D133" t="s">
        <v>6</v>
      </c>
    </row>
    <row r="134" spans="1:4">
      <c r="A134" t="s">
        <v>270</v>
      </c>
      <c r="B134" t="s">
        <v>4</v>
      </c>
      <c r="C134" t="s">
        <v>271</v>
      </c>
      <c r="D134" t="s">
        <v>6</v>
      </c>
    </row>
    <row r="135" spans="1:4">
      <c r="A135" t="s">
        <v>272</v>
      </c>
      <c r="B135" t="s">
        <v>4</v>
      </c>
      <c r="C135" t="s">
        <v>273</v>
      </c>
      <c r="D135" t="s">
        <v>9</v>
      </c>
    </row>
    <row r="136" spans="1:4">
      <c r="A136" t="s">
        <v>274</v>
      </c>
      <c r="B136" t="s">
        <v>4</v>
      </c>
      <c r="C136" t="s">
        <v>275</v>
      </c>
      <c r="D136" t="s">
        <v>6</v>
      </c>
    </row>
    <row r="137" spans="1:4">
      <c r="A137" t="s">
        <v>276</v>
      </c>
      <c r="B137" t="s">
        <v>4</v>
      </c>
      <c r="C137" t="s">
        <v>277</v>
      </c>
      <c r="D137" t="s">
        <v>9</v>
      </c>
    </row>
    <row r="138" spans="1:4">
      <c r="A138" t="s">
        <v>278</v>
      </c>
      <c r="B138" t="s">
        <v>4</v>
      </c>
      <c r="C138" t="s">
        <v>279</v>
      </c>
      <c r="D138" t="s">
        <v>9</v>
      </c>
    </row>
    <row r="139" spans="1:4">
      <c r="A139" t="s">
        <v>280</v>
      </c>
      <c r="B139" t="s">
        <v>4</v>
      </c>
      <c r="C139" t="s">
        <v>281</v>
      </c>
      <c r="D139" t="s">
        <v>9</v>
      </c>
    </row>
    <row r="140" spans="1:4">
      <c r="A140" t="s">
        <v>282</v>
      </c>
      <c r="B140" t="s">
        <v>4</v>
      </c>
      <c r="C140" t="s">
        <v>283</v>
      </c>
      <c r="D140" t="s">
        <v>6</v>
      </c>
    </row>
    <row r="141" spans="1:4">
      <c r="A141" t="s">
        <v>284</v>
      </c>
      <c r="B141" t="s">
        <v>4</v>
      </c>
      <c r="C141" t="s">
        <v>285</v>
      </c>
      <c r="D141" t="s">
        <v>6</v>
      </c>
    </row>
    <row r="142" spans="1:4">
      <c r="A142" t="s">
        <v>286</v>
      </c>
      <c r="B142" t="s">
        <v>4</v>
      </c>
      <c r="C142" t="s">
        <v>287</v>
      </c>
      <c r="D142" t="s">
        <v>9</v>
      </c>
    </row>
    <row r="143" spans="1:4">
      <c r="A143" t="s">
        <v>288</v>
      </c>
      <c r="B143" t="s">
        <v>4</v>
      </c>
      <c r="C143" t="s">
        <v>289</v>
      </c>
      <c r="D143" t="s">
        <v>6</v>
      </c>
    </row>
    <row r="144" spans="1:4">
      <c r="A144" t="s">
        <v>290</v>
      </c>
      <c r="B144" t="s">
        <v>4</v>
      </c>
      <c r="C144" t="s">
        <v>291</v>
      </c>
      <c r="D144" t="s">
        <v>9</v>
      </c>
    </row>
    <row r="145" spans="1:4">
      <c r="A145" t="s">
        <v>292</v>
      </c>
      <c r="B145" t="s">
        <v>4</v>
      </c>
      <c r="C145" t="s">
        <v>293</v>
      </c>
      <c r="D145" t="s">
        <v>6</v>
      </c>
    </row>
    <row r="146" spans="1:4">
      <c r="A146" t="s">
        <v>294</v>
      </c>
      <c r="B146" t="s">
        <v>4</v>
      </c>
      <c r="C146" t="s">
        <v>295</v>
      </c>
      <c r="D146" t="s">
        <v>6</v>
      </c>
    </row>
    <row r="147" spans="1:4">
      <c r="A147" t="s">
        <v>296</v>
      </c>
      <c r="B147" t="s">
        <v>4</v>
      </c>
      <c r="C147" t="s">
        <v>297</v>
      </c>
      <c r="D147" t="s">
        <v>9</v>
      </c>
    </row>
    <row r="148" spans="1:4">
      <c r="A148" t="s">
        <v>298</v>
      </c>
      <c r="B148" t="s">
        <v>4</v>
      </c>
      <c r="C148" t="s">
        <v>299</v>
      </c>
      <c r="D148" t="s">
        <v>6</v>
      </c>
    </row>
    <row r="149" spans="1:4">
      <c r="A149" t="s">
        <v>300</v>
      </c>
      <c r="B149" t="s">
        <v>4</v>
      </c>
      <c r="C149" t="s">
        <v>301</v>
      </c>
      <c r="D149" t="s">
        <v>6</v>
      </c>
    </row>
    <row r="150" spans="1:4">
      <c r="A150" t="s">
        <v>302</v>
      </c>
      <c r="B150" t="s">
        <v>4</v>
      </c>
      <c r="C150" t="s">
        <v>303</v>
      </c>
      <c r="D150" t="s">
        <v>6</v>
      </c>
    </row>
    <row r="151" spans="1:4">
      <c r="A151" t="s">
        <v>304</v>
      </c>
      <c r="B151" t="s">
        <v>4</v>
      </c>
      <c r="C151" t="s">
        <v>305</v>
      </c>
      <c r="D151" t="s">
        <v>6</v>
      </c>
    </row>
    <row r="152" spans="1:4">
      <c r="A152" t="s">
        <v>306</v>
      </c>
      <c r="B152" t="s">
        <v>4</v>
      </c>
      <c r="C152" t="s">
        <v>307</v>
      </c>
      <c r="D152" t="s">
        <v>9</v>
      </c>
    </row>
    <row r="153" spans="1:4">
      <c r="A153" t="s">
        <v>308</v>
      </c>
      <c r="B153" t="s">
        <v>4</v>
      </c>
      <c r="C153" t="s">
        <v>309</v>
      </c>
      <c r="D153" t="s">
        <v>6</v>
      </c>
    </row>
    <row r="154" spans="1:4">
      <c r="A154" t="s">
        <v>310</v>
      </c>
      <c r="B154" t="s">
        <v>4</v>
      </c>
      <c r="C154" t="s">
        <v>311</v>
      </c>
      <c r="D154" t="s">
        <v>9</v>
      </c>
    </row>
    <row r="155" spans="1:4">
      <c r="A155" t="s">
        <v>312</v>
      </c>
      <c r="B155" t="s">
        <v>4</v>
      </c>
      <c r="C155" t="s">
        <v>313</v>
      </c>
      <c r="D155" t="s">
        <v>9</v>
      </c>
    </row>
    <row r="156" spans="1:4">
      <c r="A156" t="s">
        <v>314</v>
      </c>
      <c r="B156" t="s">
        <v>4</v>
      </c>
      <c r="C156" t="s">
        <v>315</v>
      </c>
      <c r="D156" t="s">
        <v>9</v>
      </c>
    </row>
    <row r="157" spans="1:4">
      <c r="A157" t="s">
        <v>316</v>
      </c>
      <c r="B157" t="s">
        <v>4</v>
      </c>
      <c r="C157" t="s">
        <v>317</v>
      </c>
      <c r="D157" t="s">
        <v>6</v>
      </c>
    </row>
    <row r="158" spans="1:4">
      <c r="A158" t="s">
        <v>318</v>
      </c>
      <c r="B158" t="s">
        <v>4</v>
      </c>
      <c r="C158" t="s">
        <v>319</v>
      </c>
      <c r="D158" t="s">
        <v>6</v>
      </c>
    </row>
    <row r="159" spans="1:4">
      <c r="A159" t="s">
        <v>320</v>
      </c>
      <c r="B159" t="s">
        <v>4</v>
      </c>
      <c r="C159" t="s">
        <v>321</v>
      </c>
      <c r="D159" t="s">
        <v>9</v>
      </c>
    </row>
    <row r="160" spans="1:4">
      <c r="A160" t="s">
        <v>322</v>
      </c>
      <c r="B160" t="s">
        <v>4</v>
      </c>
      <c r="C160" t="s">
        <v>323</v>
      </c>
      <c r="D160" t="s">
        <v>6</v>
      </c>
    </row>
    <row r="161" spans="1:4">
      <c r="A161" t="s">
        <v>324</v>
      </c>
      <c r="B161" t="s">
        <v>4</v>
      </c>
      <c r="C161" t="s">
        <v>325</v>
      </c>
      <c r="D161" t="s">
        <v>9</v>
      </c>
    </row>
    <row r="162" spans="1:4">
      <c r="A162" t="s">
        <v>326</v>
      </c>
      <c r="B162" t="s">
        <v>4</v>
      </c>
      <c r="C162" t="s">
        <v>327</v>
      </c>
      <c r="D162" t="s">
        <v>6</v>
      </c>
    </row>
    <row r="163" spans="1:4">
      <c r="A163" t="s">
        <v>328</v>
      </c>
      <c r="B163" t="s">
        <v>4</v>
      </c>
      <c r="C163" t="s">
        <v>329</v>
      </c>
      <c r="D163" t="s">
        <v>9</v>
      </c>
    </row>
    <row r="164" spans="1:4">
      <c r="A164" t="s">
        <v>330</v>
      </c>
      <c r="B164" t="s">
        <v>4</v>
      </c>
      <c r="C164" t="s">
        <v>331</v>
      </c>
      <c r="D164" t="s">
        <v>6</v>
      </c>
    </row>
    <row r="165" spans="1:4">
      <c r="A165" t="s">
        <v>332</v>
      </c>
      <c r="B165" t="s">
        <v>4</v>
      </c>
      <c r="C165" t="s">
        <v>333</v>
      </c>
      <c r="D165" t="s">
        <v>9</v>
      </c>
    </row>
    <row r="166" spans="1:4">
      <c r="A166" t="s">
        <v>334</v>
      </c>
      <c r="B166" t="s">
        <v>4</v>
      </c>
      <c r="C166" t="s">
        <v>335</v>
      </c>
      <c r="D166" t="s">
        <v>9</v>
      </c>
    </row>
    <row r="167" spans="1:4">
      <c r="A167" t="s">
        <v>336</v>
      </c>
      <c r="B167" t="s">
        <v>4</v>
      </c>
      <c r="C167" t="s">
        <v>337</v>
      </c>
      <c r="D167" t="s">
        <v>6</v>
      </c>
    </row>
    <row r="168" spans="1:4">
      <c r="A168" t="s">
        <v>338</v>
      </c>
      <c r="B168" t="s">
        <v>4</v>
      </c>
      <c r="C168" t="s">
        <v>339</v>
      </c>
      <c r="D168" t="s">
        <v>6</v>
      </c>
    </row>
    <row r="169" spans="1:4">
      <c r="A169" t="s">
        <v>340</v>
      </c>
      <c r="B169" t="s">
        <v>4</v>
      </c>
      <c r="C169" t="s">
        <v>341</v>
      </c>
      <c r="D169" t="s">
        <v>6</v>
      </c>
    </row>
    <row r="170" spans="1:4">
      <c r="A170" t="s">
        <v>342</v>
      </c>
      <c r="B170" t="s">
        <v>4</v>
      </c>
      <c r="C170" t="s">
        <v>343</v>
      </c>
      <c r="D170" t="s">
        <v>6</v>
      </c>
    </row>
    <row r="171" spans="1:4">
      <c r="A171" t="s">
        <v>344</v>
      </c>
      <c r="B171" t="s">
        <v>4</v>
      </c>
      <c r="C171" t="s">
        <v>345</v>
      </c>
      <c r="D171" t="s">
        <v>9</v>
      </c>
    </row>
    <row r="172" spans="1:4">
      <c r="A172" t="s">
        <v>346</v>
      </c>
      <c r="B172" t="s">
        <v>4</v>
      </c>
      <c r="C172" t="s">
        <v>347</v>
      </c>
      <c r="D172" t="s">
        <v>6</v>
      </c>
    </row>
    <row r="173" spans="1:4">
      <c r="A173" t="s">
        <v>348</v>
      </c>
      <c r="B173" t="s">
        <v>4</v>
      </c>
      <c r="C173" t="s">
        <v>349</v>
      </c>
      <c r="D173" t="s">
        <v>6</v>
      </c>
    </row>
    <row r="174" spans="1:4">
      <c r="A174" t="s">
        <v>350</v>
      </c>
      <c r="B174" t="s">
        <v>4</v>
      </c>
      <c r="C174" t="s">
        <v>351</v>
      </c>
      <c r="D174" t="s">
        <v>6</v>
      </c>
    </row>
    <row r="175" spans="1:4">
      <c r="A175" t="s">
        <v>352</v>
      </c>
      <c r="B175" t="s">
        <v>4</v>
      </c>
      <c r="C175" t="s">
        <v>353</v>
      </c>
      <c r="D175" t="s">
        <v>9</v>
      </c>
    </row>
    <row r="176" spans="1:4">
      <c r="A176" t="s">
        <v>354</v>
      </c>
      <c r="B176" t="s">
        <v>4</v>
      </c>
      <c r="C176" t="s">
        <v>355</v>
      </c>
      <c r="D176" t="s">
        <v>6</v>
      </c>
    </row>
    <row r="177" spans="1:4">
      <c r="A177" t="s">
        <v>356</v>
      </c>
      <c r="B177" t="s">
        <v>4</v>
      </c>
      <c r="C177" t="s">
        <v>357</v>
      </c>
      <c r="D177" t="s">
        <v>9</v>
      </c>
    </row>
    <row r="178" spans="1:4">
      <c r="A178" t="s">
        <v>358</v>
      </c>
      <c r="B178" t="s">
        <v>4</v>
      </c>
      <c r="C178" t="s">
        <v>359</v>
      </c>
      <c r="D178" t="s">
        <v>9</v>
      </c>
    </row>
    <row r="179" spans="1:4">
      <c r="A179" t="s">
        <v>360</v>
      </c>
      <c r="B179" t="s">
        <v>4</v>
      </c>
      <c r="C179" t="s">
        <v>361</v>
      </c>
      <c r="D179" t="s">
        <v>6</v>
      </c>
    </row>
    <row r="180" spans="1:4">
      <c r="A180" t="s">
        <v>362</v>
      </c>
      <c r="B180" t="s">
        <v>4</v>
      </c>
      <c r="C180" t="s">
        <v>363</v>
      </c>
      <c r="D180" t="s">
        <v>6</v>
      </c>
    </row>
    <row r="181" spans="1:4">
      <c r="A181" t="s">
        <v>364</v>
      </c>
      <c r="B181" t="s">
        <v>4</v>
      </c>
      <c r="C181" t="s">
        <v>365</v>
      </c>
      <c r="D181" t="s">
        <v>6</v>
      </c>
    </row>
    <row r="182" spans="1:4">
      <c r="A182" t="s">
        <v>366</v>
      </c>
      <c r="B182" t="s">
        <v>4</v>
      </c>
      <c r="C182" t="s">
        <v>367</v>
      </c>
      <c r="D182" t="s">
        <v>6</v>
      </c>
    </row>
    <row r="183" spans="1:4">
      <c r="A183" t="s">
        <v>368</v>
      </c>
      <c r="B183" t="s">
        <v>4</v>
      </c>
      <c r="C183" t="s">
        <v>369</v>
      </c>
      <c r="D183" t="s">
        <v>6</v>
      </c>
    </row>
    <row r="184" spans="1:4">
      <c r="A184" t="s">
        <v>370</v>
      </c>
      <c r="B184" t="s">
        <v>4</v>
      </c>
      <c r="C184" t="s">
        <v>371</v>
      </c>
      <c r="D184" t="s">
        <v>6</v>
      </c>
    </row>
    <row r="185" spans="1:4">
      <c r="A185" t="s">
        <v>372</v>
      </c>
      <c r="B185" t="s">
        <v>4</v>
      </c>
      <c r="C185" t="s">
        <v>373</v>
      </c>
      <c r="D185" t="s">
        <v>9</v>
      </c>
    </row>
    <row r="186" spans="1:4">
      <c r="A186" t="s">
        <v>374</v>
      </c>
      <c r="B186" t="s">
        <v>4</v>
      </c>
      <c r="C186" t="s">
        <v>375</v>
      </c>
      <c r="D186" t="s">
        <v>6</v>
      </c>
    </row>
    <row r="187" spans="1:4">
      <c r="A187" t="s">
        <v>376</v>
      </c>
      <c r="B187" t="s">
        <v>4</v>
      </c>
      <c r="C187" t="s">
        <v>377</v>
      </c>
      <c r="D187" t="s">
        <v>6</v>
      </c>
    </row>
    <row r="188" spans="1:4">
      <c r="A188" t="s">
        <v>378</v>
      </c>
      <c r="B188" t="s">
        <v>4</v>
      </c>
      <c r="C188" t="s">
        <v>379</v>
      </c>
      <c r="D188" t="s">
        <v>9</v>
      </c>
    </row>
    <row r="189" spans="1:4">
      <c r="A189" t="s">
        <v>380</v>
      </c>
      <c r="B189" t="s">
        <v>4</v>
      </c>
      <c r="C189" t="s">
        <v>381</v>
      </c>
      <c r="D189" t="s">
        <v>9</v>
      </c>
    </row>
    <row r="190" spans="1:4">
      <c r="A190" t="s">
        <v>382</v>
      </c>
      <c r="B190" t="s">
        <v>4</v>
      </c>
      <c r="C190" t="s">
        <v>383</v>
      </c>
      <c r="D190" t="s">
        <v>6</v>
      </c>
    </row>
    <row r="191" spans="1:4">
      <c r="A191" t="s">
        <v>384</v>
      </c>
      <c r="B191" t="s">
        <v>4</v>
      </c>
      <c r="C191" t="s">
        <v>385</v>
      </c>
      <c r="D191" t="s">
        <v>9</v>
      </c>
    </row>
    <row r="192" spans="1:4">
      <c r="A192" t="s">
        <v>386</v>
      </c>
      <c r="B192" t="s">
        <v>4</v>
      </c>
      <c r="C192" t="s">
        <v>387</v>
      </c>
      <c r="D192" t="s">
        <v>9</v>
      </c>
    </row>
    <row r="193" spans="1:4">
      <c r="A193" t="s">
        <v>388</v>
      </c>
      <c r="B193" t="s">
        <v>4</v>
      </c>
      <c r="C193" t="s">
        <v>389</v>
      </c>
      <c r="D193" t="s">
        <v>9</v>
      </c>
    </row>
    <row r="194" spans="1:4">
      <c r="A194" t="s">
        <v>390</v>
      </c>
      <c r="B194" t="s">
        <v>4</v>
      </c>
      <c r="C194" t="s">
        <v>391</v>
      </c>
      <c r="D194" t="s">
        <v>6</v>
      </c>
    </row>
    <row r="195" spans="1:4">
      <c r="A195" t="s">
        <v>392</v>
      </c>
      <c r="B195" t="s">
        <v>4</v>
      </c>
      <c r="C195" t="s">
        <v>393</v>
      </c>
      <c r="D195" t="s">
        <v>6</v>
      </c>
    </row>
    <row r="196" spans="1:4">
      <c r="A196" t="s">
        <v>394</v>
      </c>
      <c r="B196" t="s">
        <v>4</v>
      </c>
      <c r="C196" t="s">
        <v>395</v>
      </c>
      <c r="D196" t="s">
        <v>6</v>
      </c>
    </row>
    <row r="197" spans="1:4">
      <c r="A197" t="s">
        <v>396</v>
      </c>
      <c r="B197" t="s">
        <v>4</v>
      </c>
      <c r="C197" t="s">
        <v>397</v>
      </c>
      <c r="D197" t="s">
        <v>9</v>
      </c>
    </row>
    <row r="198" spans="1:4">
      <c r="A198" t="s">
        <v>398</v>
      </c>
      <c r="B198" t="s">
        <v>4</v>
      </c>
      <c r="C198" t="s">
        <v>399</v>
      </c>
      <c r="D198" t="s">
        <v>9</v>
      </c>
    </row>
    <row r="199" spans="1:4">
      <c r="A199" t="s">
        <v>400</v>
      </c>
      <c r="B199" t="s">
        <v>4</v>
      </c>
      <c r="C199" t="s">
        <v>401</v>
      </c>
      <c r="D199" t="s">
        <v>9</v>
      </c>
    </row>
    <row r="200" spans="1:4">
      <c r="A200" t="s">
        <v>402</v>
      </c>
      <c r="B200" t="s">
        <v>4</v>
      </c>
      <c r="C200" t="s">
        <v>403</v>
      </c>
      <c r="D200" t="s">
        <v>6</v>
      </c>
    </row>
    <row r="201" spans="1:4">
      <c r="A201" t="s">
        <v>404</v>
      </c>
      <c r="B201" t="s">
        <v>4</v>
      </c>
      <c r="C201" t="s">
        <v>405</v>
      </c>
      <c r="D201" t="s">
        <v>6</v>
      </c>
    </row>
    <row r="202" spans="1:4">
      <c r="A202" t="s">
        <v>406</v>
      </c>
      <c r="B202" t="s">
        <v>4</v>
      </c>
      <c r="C202" t="s">
        <v>407</v>
      </c>
      <c r="D202" t="s">
        <v>6</v>
      </c>
    </row>
    <row r="203" spans="1:4">
      <c r="A203" t="s">
        <v>408</v>
      </c>
      <c r="B203" t="s">
        <v>4</v>
      </c>
      <c r="C203" t="s">
        <v>409</v>
      </c>
      <c r="D203" t="s">
        <v>9</v>
      </c>
    </row>
    <row r="204" spans="1:4">
      <c r="A204" t="s">
        <v>410</v>
      </c>
      <c r="B204" t="s">
        <v>4</v>
      </c>
      <c r="C204" t="s">
        <v>411</v>
      </c>
      <c r="D204" t="s">
        <v>9</v>
      </c>
    </row>
    <row r="205" spans="1:4">
      <c r="A205" t="s">
        <v>412</v>
      </c>
      <c r="B205" t="s">
        <v>4</v>
      </c>
      <c r="C205" t="s">
        <v>413</v>
      </c>
      <c r="D205" t="s">
        <v>6</v>
      </c>
    </row>
    <row r="206" spans="1:4">
      <c r="A206" t="s">
        <v>414</v>
      </c>
      <c r="B206" t="s">
        <v>4</v>
      </c>
      <c r="C206" t="s">
        <v>415</v>
      </c>
      <c r="D206" t="s">
        <v>6</v>
      </c>
    </row>
    <row r="207" spans="1:4">
      <c r="A207" t="s">
        <v>416</v>
      </c>
      <c r="B207" t="s">
        <v>4</v>
      </c>
      <c r="C207" t="s">
        <v>417</v>
      </c>
      <c r="D207" t="s">
        <v>9</v>
      </c>
    </row>
    <row r="208" spans="1:4">
      <c r="A208" t="s">
        <v>418</v>
      </c>
      <c r="B208" t="s">
        <v>4</v>
      </c>
      <c r="C208" t="s">
        <v>419</v>
      </c>
      <c r="D208" t="s">
        <v>6</v>
      </c>
    </row>
    <row r="209" spans="1:4">
      <c r="A209" t="s">
        <v>420</v>
      </c>
      <c r="B209" t="s">
        <v>4</v>
      </c>
      <c r="C209" t="s">
        <v>421</v>
      </c>
      <c r="D209" t="s">
        <v>6</v>
      </c>
    </row>
    <row r="210" spans="1:4">
      <c r="A210" t="s">
        <v>422</v>
      </c>
      <c r="B210" t="s">
        <v>4</v>
      </c>
      <c r="C210" t="s">
        <v>423</v>
      </c>
      <c r="D210" t="s">
        <v>9</v>
      </c>
    </row>
    <row r="211" spans="1:4">
      <c r="A211" t="s">
        <v>424</v>
      </c>
      <c r="B211" t="s">
        <v>4</v>
      </c>
      <c r="C211" t="s">
        <v>425</v>
      </c>
      <c r="D211" t="s">
        <v>9</v>
      </c>
    </row>
    <row r="212" spans="1:4">
      <c r="A212" t="s">
        <v>426</v>
      </c>
      <c r="B212" t="s">
        <v>4</v>
      </c>
      <c r="C212" t="s">
        <v>427</v>
      </c>
      <c r="D212" t="s">
        <v>6</v>
      </c>
    </row>
    <row r="213" spans="1:4">
      <c r="A213" t="s">
        <v>428</v>
      </c>
      <c r="B213" t="s">
        <v>4</v>
      </c>
      <c r="C213" t="s">
        <v>429</v>
      </c>
      <c r="D213" t="s">
        <v>6</v>
      </c>
    </row>
    <row r="214" spans="1:4">
      <c r="A214" t="s">
        <v>430</v>
      </c>
      <c r="B214" t="s">
        <v>4</v>
      </c>
      <c r="C214" t="s">
        <v>431</v>
      </c>
      <c r="D214" t="s">
        <v>6</v>
      </c>
    </row>
    <row r="215" spans="1:4">
      <c r="A215" t="s">
        <v>432</v>
      </c>
      <c r="B215" t="s">
        <v>4</v>
      </c>
      <c r="C215" t="s">
        <v>433</v>
      </c>
      <c r="D215" t="s">
        <v>9</v>
      </c>
    </row>
    <row r="216" spans="1:4">
      <c r="A216" t="s">
        <v>434</v>
      </c>
      <c r="B216" t="s">
        <v>4</v>
      </c>
      <c r="C216" t="s">
        <v>435</v>
      </c>
      <c r="D216" t="s">
        <v>6</v>
      </c>
    </row>
    <row r="217" spans="1:4">
      <c r="A217" t="s">
        <v>436</v>
      </c>
      <c r="B217" t="s">
        <v>4</v>
      </c>
      <c r="C217" t="s">
        <v>437</v>
      </c>
      <c r="D217" t="s">
        <v>6</v>
      </c>
    </row>
    <row r="218" spans="1:4">
      <c r="A218" t="s">
        <v>438</v>
      </c>
      <c r="B218" t="s">
        <v>4</v>
      </c>
      <c r="C218" t="s">
        <v>439</v>
      </c>
      <c r="D218" t="s">
        <v>9</v>
      </c>
    </row>
    <row r="219" spans="1:4">
      <c r="A219" t="s">
        <v>440</v>
      </c>
      <c r="B219" t="s">
        <v>4</v>
      </c>
      <c r="C219" t="s">
        <v>441</v>
      </c>
      <c r="D219" t="s">
        <v>9</v>
      </c>
    </row>
    <row r="220" spans="1:4">
      <c r="A220" t="s">
        <v>442</v>
      </c>
      <c r="B220" t="s">
        <v>4</v>
      </c>
      <c r="C220" t="s">
        <v>443</v>
      </c>
      <c r="D220" t="s">
        <v>9</v>
      </c>
    </row>
    <row r="221" spans="1:4">
      <c r="A221" t="s">
        <v>444</v>
      </c>
      <c r="B221" t="s">
        <v>4</v>
      </c>
      <c r="C221" t="s">
        <v>445</v>
      </c>
      <c r="D221" t="s">
        <v>6</v>
      </c>
    </row>
    <row r="222" spans="1:4">
      <c r="A222" t="s">
        <v>446</v>
      </c>
      <c r="B222" t="s">
        <v>4</v>
      </c>
      <c r="C222" t="s">
        <v>447</v>
      </c>
      <c r="D222" t="s">
        <v>9</v>
      </c>
    </row>
    <row r="223" spans="1:4">
      <c r="A223" t="s">
        <v>448</v>
      </c>
      <c r="B223" t="s">
        <v>4</v>
      </c>
      <c r="C223" t="s">
        <v>449</v>
      </c>
      <c r="D223" t="s">
        <v>6</v>
      </c>
    </row>
    <row r="224" spans="1:4">
      <c r="A224" t="s">
        <v>450</v>
      </c>
      <c r="B224" t="s">
        <v>4</v>
      </c>
      <c r="C224" t="s">
        <v>451</v>
      </c>
      <c r="D224" t="s">
        <v>6</v>
      </c>
    </row>
    <row r="225" spans="1:4">
      <c r="A225" t="s">
        <v>452</v>
      </c>
      <c r="B225" t="s">
        <v>4</v>
      </c>
      <c r="C225" t="s">
        <v>453</v>
      </c>
      <c r="D225" t="s">
        <v>9</v>
      </c>
    </row>
    <row r="226" spans="1:4">
      <c r="A226" t="s">
        <v>454</v>
      </c>
      <c r="B226" t="s">
        <v>4</v>
      </c>
      <c r="C226" t="s">
        <v>455</v>
      </c>
      <c r="D226" t="s">
        <v>6</v>
      </c>
    </row>
    <row r="227" spans="1:4">
      <c r="A227" t="s">
        <v>456</v>
      </c>
      <c r="B227" t="s">
        <v>4</v>
      </c>
      <c r="C227" t="s">
        <v>457</v>
      </c>
      <c r="D227" t="s">
        <v>6</v>
      </c>
    </row>
    <row r="228" spans="1:4">
      <c r="A228" t="s">
        <v>458</v>
      </c>
      <c r="B228" t="s">
        <v>4</v>
      </c>
      <c r="C228" t="s">
        <v>459</v>
      </c>
      <c r="D228" t="s">
        <v>6</v>
      </c>
    </row>
    <row r="229" spans="1:4">
      <c r="A229" t="s">
        <v>460</v>
      </c>
      <c r="B229" t="s">
        <v>4</v>
      </c>
      <c r="C229" t="s">
        <v>461</v>
      </c>
      <c r="D229" t="s">
        <v>6</v>
      </c>
    </row>
    <row r="230" spans="1:4">
      <c r="A230" t="s">
        <v>462</v>
      </c>
      <c r="B230" t="s">
        <v>4</v>
      </c>
      <c r="C230" t="s">
        <v>463</v>
      </c>
      <c r="D230" t="s">
        <v>9</v>
      </c>
    </row>
    <row r="231" spans="1:4">
      <c r="A231" t="s">
        <v>464</v>
      </c>
      <c r="B231" t="s">
        <v>4</v>
      </c>
      <c r="C231" t="s">
        <v>465</v>
      </c>
      <c r="D231" t="s">
        <v>9</v>
      </c>
    </row>
    <row r="232" spans="1:4">
      <c r="A232" t="s">
        <v>466</v>
      </c>
      <c r="B232" t="s">
        <v>4</v>
      </c>
      <c r="C232" t="s">
        <v>467</v>
      </c>
      <c r="D232" t="s">
        <v>9</v>
      </c>
    </row>
    <row r="233" spans="1:4">
      <c r="A233" t="s">
        <v>468</v>
      </c>
      <c r="B233" t="s">
        <v>4</v>
      </c>
      <c r="C233" t="s">
        <v>469</v>
      </c>
      <c r="D233" t="s">
        <v>6</v>
      </c>
    </row>
    <row r="234" spans="1:4">
      <c r="A234" t="s">
        <v>470</v>
      </c>
      <c r="B234" t="s">
        <v>4</v>
      </c>
      <c r="C234" t="s">
        <v>471</v>
      </c>
      <c r="D234" t="s">
        <v>6</v>
      </c>
    </row>
    <row r="235" spans="1:4">
      <c r="A235" t="s">
        <v>472</v>
      </c>
      <c r="B235" t="s">
        <v>4</v>
      </c>
      <c r="C235" t="s">
        <v>473</v>
      </c>
      <c r="D235" t="s">
        <v>6</v>
      </c>
    </row>
    <row r="236" spans="1:4">
      <c r="A236" t="s">
        <v>474</v>
      </c>
      <c r="B236" t="s">
        <v>4</v>
      </c>
      <c r="C236" t="s">
        <v>475</v>
      </c>
      <c r="D236" t="s">
        <v>6</v>
      </c>
    </row>
    <row r="237" spans="1:4">
      <c r="A237" t="s">
        <v>476</v>
      </c>
      <c r="B237" t="s">
        <v>4</v>
      </c>
      <c r="C237" t="s">
        <v>477</v>
      </c>
      <c r="D237" t="s">
        <v>6</v>
      </c>
    </row>
    <row r="238" spans="1:4">
      <c r="A238" t="s">
        <v>478</v>
      </c>
      <c r="B238" t="s">
        <v>4</v>
      </c>
      <c r="C238" t="s">
        <v>479</v>
      </c>
      <c r="D238" t="s">
        <v>6</v>
      </c>
    </row>
    <row r="239" spans="1:4">
      <c r="A239" t="s">
        <v>480</v>
      </c>
      <c r="B239" t="s">
        <v>4</v>
      </c>
      <c r="C239" t="s">
        <v>481</v>
      </c>
      <c r="D239" t="s">
        <v>6</v>
      </c>
    </row>
    <row r="240" spans="1:4">
      <c r="A240" t="s">
        <v>482</v>
      </c>
      <c r="B240" t="s">
        <v>4</v>
      </c>
      <c r="C240" t="s">
        <v>483</v>
      </c>
      <c r="D240" t="s">
        <v>9</v>
      </c>
    </row>
    <row r="241" spans="1:4">
      <c r="A241" t="s">
        <v>484</v>
      </c>
      <c r="B241" t="s">
        <v>4</v>
      </c>
      <c r="C241" t="s">
        <v>485</v>
      </c>
      <c r="D241" t="s">
        <v>6</v>
      </c>
    </row>
    <row r="242" spans="1:4">
      <c r="A242" t="s">
        <v>486</v>
      </c>
      <c r="B242" t="s">
        <v>4</v>
      </c>
      <c r="C242" t="s">
        <v>487</v>
      </c>
      <c r="D242" t="s">
        <v>6</v>
      </c>
    </row>
    <row r="243" spans="1:4">
      <c r="A243" t="s">
        <v>488</v>
      </c>
      <c r="B243" t="s">
        <v>4</v>
      </c>
      <c r="C243" t="s">
        <v>489</v>
      </c>
      <c r="D243" t="s">
        <v>6</v>
      </c>
    </row>
    <row r="244" spans="1:4">
      <c r="A244" t="s">
        <v>490</v>
      </c>
      <c r="B244" t="s">
        <v>4</v>
      </c>
      <c r="C244" t="s">
        <v>491</v>
      </c>
      <c r="D244" t="s">
        <v>6</v>
      </c>
    </row>
    <row r="245" spans="1:4">
      <c r="A245" t="s">
        <v>492</v>
      </c>
      <c r="B245" t="s">
        <v>4</v>
      </c>
      <c r="C245" t="s">
        <v>493</v>
      </c>
      <c r="D245" t="s">
        <v>6</v>
      </c>
    </row>
    <row r="246" spans="1:4">
      <c r="A246" t="s">
        <v>494</v>
      </c>
      <c r="B246" t="s">
        <v>4</v>
      </c>
      <c r="C246" t="s">
        <v>495</v>
      </c>
      <c r="D246" t="s">
        <v>6</v>
      </c>
    </row>
    <row r="247" spans="1:4">
      <c r="A247" t="s">
        <v>496</v>
      </c>
      <c r="B247" t="s">
        <v>4</v>
      </c>
      <c r="C247" t="s">
        <v>497</v>
      </c>
      <c r="D247" t="s">
        <v>6</v>
      </c>
    </row>
    <row r="248" spans="1:4">
      <c r="A248" t="s">
        <v>498</v>
      </c>
      <c r="B248" t="s">
        <v>4</v>
      </c>
      <c r="C248" t="s">
        <v>499</v>
      </c>
      <c r="D248" t="s">
        <v>6</v>
      </c>
    </row>
    <row r="249" spans="1:4">
      <c r="A249" t="s">
        <v>500</v>
      </c>
      <c r="B249" t="s">
        <v>4</v>
      </c>
      <c r="C249" t="s">
        <v>501</v>
      </c>
      <c r="D249" t="s">
        <v>6</v>
      </c>
    </row>
    <row r="250" spans="1:4">
      <c r="A250" t="s">
        <v>502</v>
      </c>
      <c r="B250" t="s">
        <v>4</v>
      </c>
      <c r="C250" t="s">
        <v>503</v>
      </c>
      <c r="D250" t="s">
        <v>9</v>
      </c>
    </row>
    <row r="251" spans="1:4">
      <c r="A251" t="s">
        <v>504</v>
      </c>
      <c r="B251" t="s">
        <v>4</v>
      </c>
      <c r="C251" t="s">
        <v>505</v>
      </c>
      <c r="D251" t="s">
        <v>6</v>
      </c>
    </row>
    <row r="252" spans="1:4">
      <c r="A252" t="s">
        <v>506</v>
      </c>
      <c r="B252" t="s">
        <v>4</v>
      </c>
      <c r="C252" t="s">
        <v>507</v>
      </c>
      <c r="D252" t="s">
        <v>6</v>
      </c>
    </row>
    <row r="253" spans="1:4">
      <c r="A253" t="s">
        <v>508</v>
      </c>
      <c r="B253" t="s">
        <v>4</v>
      </c>
      <c r="C253" t="s">
        <v>509</v>
      </c>
      <c r="D253" t="s">
        <v>6</v>
      </c>
    </row>
    <row r="254" spans="1:4">
      <c r="A254" t="s">
        <v>510</v>
      </c>
      <c r="B254" t="s">
        <v>4</v>
      </c>
      <c r="C254" t="s">
        <v>511</v>
      </c>
      <c r="D254" t="s">
        <v>6</v>
      </c>
    </row>
    <row r="255" spans="1:4">
      <c r="A255" t="s">
        <v>512</v>
      </c>
      <c r="B255" t="s">
        <v>4</v>
      </c>
      <c r="C255" t="s">
        <v>513</v>
      </c>
      <c r="D255" t="s">
        <v>9</v>
      </c>
    </row>
    <row r="256" spans="1:4">
      <c r="A256" t="s">
        <v>514</v>
      </c>
      <c r="B256" t="s">
        <v>4</v>
      </c>
      <c r="C256" t="s">
        <v>515</v>
      </c>
      <c r="D256" t="s">
        <v>6</v>
      </c>
    </row>
    <row r="257" spans="1:4">
      <c r="A257" t="s">
        <v>516</v>
      </c>
      <c r="B257" t="s">
        <v>4</v>
      </c>
      <c r="C257" t="s">
        <v>517</v>
      </c>
      <c r="D257" t="s">
        <v>6</v>
      </c>
    </row>
    <row r="258" spans="1:4">
      <c r="A258" t="s">
        <v>518</v>
      </c>
      <c r="B258" t="s">
        <v>4</v>
      </c>
      <c r="C258" t="s">
        <v>519</v>
      </c>
      <c r="D258" t="s">
        <v>9</v>
      </c>
    </row>
    <row r="259" spans="1:4">
      <c r="A259" t="s">
        <v>520</v>
      </c>
      <c r="B259" t="s">
        <v>4</v>
      </c>
      <c r="C259" t="s">
        <v>521</v>
      </c>
      <c r="D259" t="s">
        <v>9</v>
      </c>
    </row>
    <row r="260" spans="1:4">
      <c r="A260" t="s">
        <v>522</v>
      </c>
      <c r="B260" t="s">
        <v>4</v>
      </c>
      <c r="C260" t="s">
        <v>523</v>
      </c>
      <c r="D260" t="s">
        <v>9</v>
      </c>
    </row>
    <row r="261" spans="1:4">
      <c r="A261" t="s">
        <v>524</v>
      </c>
      <c r="B261" t="s">
        <v>4</v>
      </c>
      <c r="C261" t="s">
        <v>525</v>
      </c>
      <c r="D261" t="s">
        <v>9</v>
      </c>
    </row>
    <row r="262" spans="1:4">
      <c r="A262" t="s">
        <v>526</v>
      </c>
      <c r="B262" t="s">
        <v>4</v>
      </c>
      <c r="C262" t="s">
        <v>527</v>
      </c>
      <c r="D262" t="s">
        <v>9</v>
      </c>
    </row>
    <row r="263" spans="1:4">
      <c r="A263" t="s">
        <v>528</v>
      </c>
      <c r="B263" t="s">
        <v>4</v>
      </c>
      <c r="C263" t="s">
        <v>529</v>
      </c>
      <c r="D263" t="s">
        <v>9</v>
      </c>
    </row>
    <row r="264" spans="1:4">
      <c r="A264" t="s">
        <v>530</v>
      </c>
      <c r="B264" t="s">
        <v>4</v>
      </c>
      <c r="C264" t="s">
        <v>531</v>
      </c>
      <c r="D264" t="s">
        <v>9</v>
      </c>
    </row>
    <row r="265" spans="1:4">
      <c r="A265" t="s">
        <v>532</v>
      </c>
      <c r="B265" t="s">
        <v>4</v>
      </c>
      <c r="C265" t="s">
        <v>533</v>
      </c>
      <c r="D265" t="s">
        <v>9</v>
      </c>
    </row>
    <row r="266" spans="1:4">
      <c r="A266" t="s">
        <v>534</v>
      </c>
      <c r="B266" t="s">
        <v>4</v>
      </c>
      <c r="C266" t="s">
        <v>535</v>
      </c>
      <c r="D266" t="s">
        <v>6</v>
      </c>
    </row>
    <row r="267" spans="1:4">
      <c r="A267" t="s">
        <v>536</v>
      </c>
      <c r="B267" t="s">
        <v>4</v>
      </c>
      <c r="C267" t="s">
        <v>537</v>
      </c>
      <c r="D267" t="s">
        <v>6</v>
      </c>
    </row>
    <row r="268" spans="1:4">
      <c r="A268" t="s">
        <v>538</v>
      </c>
      <c r="B268" t="s">
        <v>4</v>
      </c>
      <c r="C268" t="s">
        <v>539</v>
      </c>
      <c r="D268" t="s">
        <v>9</v>
      </c>
    </row>
    <row r="269" spans="1:4">
      <c r="A269" t="s">
        <v>540</v>
      </c>
      <c r="B269" t="s">
        <v>4</v>
      </c>
      <c r="C269" t="s">
        <v>541</v>
      </c>
      <c r="D269" t="s">
        <v>6</v>
      </c>
    </row>
    <row r="270" spans="1:4">
      <c r="A270" t="s">
        <v>542</v>
      </c>
      <c r="B270" t="s">
        <v>4</v>
      </c>
      <c r="C270" t="s">
        <v>543</v>
      </c>
      <c r="D270" t="s">
        <v>9</v>
      </c>
    </row>
    <row r="271" spans="1:4">
      <c r="A271" t="s">
        <v>544</v>
      </c>
      <c r="B271" t="s">
        <v>4</v>
      </c>
      <c r="C271" t="s">
        <v>545</v>
      </c>
      <c r="D271" t="s">
        <v>6</v>
      </c>
    </row>
    <row r="272" spans="1:4">
      <c r="A272" t="s">
        <v>546</v>
      </c>
      <c r="B272" t="s">
        <v>4</v>
      </c>
      <c r="C272" t="s">
        <v>547</v>
      </c>
      <c r="D272" t="s">
        <v>6</v>
      </c>
    </row>
    <row r="273" spans="1:4">
      <c r="A273" t="s">
        <v>548</v>
      </c>
      <c r="B273" t="s">
        <v>4</v>
      </c>
      <c r="C273" t="s">
        <v>549</v>
      </c>
      <c r="D273" t="s">
        <v>6</v>
      </c>
    </row>
    <row r="274" spans="1:4">
      <c r="A274" t="s">
        <v>550</v>
      </c>
      <c r="B274" t="s">
        <v>4</v>
      </c>
      <c r="C274" t="s">
        <v>551</v>
      </c>
      <c r="D274" t="s">
        <v>6</v>
      </c>
    </row>
    <row r="275" spans="1:4">
      <c r="A275" t="s">
        <v>552</v>
      </c>
      <c r="B275" t="s">
        <v>4</v>
      </c>
      <c r="C275" t="s">
        <v>553</v>
      </c>
      <c r="D275" t="s">
        <v>6</v>
      </c>
    </row>
    <row r="276" spans="1:4">
      <c r="A276" t="s">
        <v>554</v>
      </c>
      <c r="B276" t="s">
        <v>4</v>
      </c>
      <c r="C276" t="s">
        <v>555</v>
      </c>
      <c r="D276" t="s">
        <v>6</v>
      </c>
    </row>
    <row r="277" spans="1:4">
      <c r="A277" t="s">
        <v>556</v>
      </c>
      <c r="B277" t="s">
        <v>4</v>
      </c>
      <c r="C277" t="s">
        <v>557</v>
      </c>
      <c r="D277" t="s">
        <v>6</v>
      </c>
    </row>
    <row r="278" spans="1:4">
      <c r="A278" t="s">
        <v>558</v>
      </c>
      <c r="B278" t="s">
        <v>4</v>
      </c>
      <c r="C278" t="s">
        <v>559</v>
      </c>
      <c r="D278" t="s">
        <v>6</v>
      </c>
    </row>
    <row r="279" spans="1:4">
      <c r="A279" t="s">
        <v>560</v>
      </c>
      <c r="B279" t="s">
        <v>4</v>
      </c>
      <c r="C279" t="s">
        <v>561</v>
      </c>
      <c r="D279" t="s">
        <v>6</v>
      </c>
    </row>
    <row r="280" spans="1:4">
      <c r="A280" t="s">
        <v>562</v>
      </c>
      <c r="B280" t="s">
        <v>4</v>
      </c>
      <c r="C280" t="s">
        <v>563</v>
      </c>
      <c r="D280" t="s">
        <v>6</v>
      </c>
    </row>
    <row r="281" spans="1:4">
      <c r="A281" t="s">
        <v>564</v>
      </c>
      <c r="B281" t="s">
        <v>4</v>
      </c>
      <c r="C281" t="s">
        <v>565</v>
      </c>
      <c r="D281" t="s">
        <v>9</v>
      </c>
    </row>
    <row r="282" spans="1:4">
      <c r="A282" t="s">
        <v>566</v>
      </c>
      <c r="B282" t="s">
        <v>4</v>
      </c>
      <c r="C282" t="s">
        <v>567</v>
      </c>
      <c r="D282" t="s">
        <v>6</v>
      </c>
    </row>
    <row r="283" spans="1:4">
      <c r="A283" t="s">
        <v>568</v>
      </c>
      <c r="B283" t="s">
        <v>4</v>
      </c>
      <c r="C283" t="s">
        <v>569</v>
      </c>
      <c r="D283" t="s">
        <v>6</v>
      </c>
    </row>
    <row r="284" spans="1:4">
      <c r="A284" t="s">
        <v>570</v>
      </c>
      <c r="B284" t="s">
        <v>4</v>
      </c>
      <c r="C284" t="s">
        <v>571</v>
      </c>
      <c r="D284" t="s">
        <v>9</v>
      </c>
    </row>
    <row r="285" spans="1:4">
      <c r="A285" t="s">
        <v>572</v>
      </c>
      <c r="B285" t="s">
        <v>4</v>
      </c>
      <c r="C285" t="s">
        <v>573</v>
      </c>
      <c r="D285" t="s">
        <v>6</v>
      </c>
    </row>
    <row r="286" spans="1:4">
      <c r="A286" t="s">
        <v>574</v>
      </c>
      <c r="B286" t="s">
        <v>4</v>
      </c>
      <c r="C286" t="s">
        <v>575</v>
      </c>
      <c r="D286" t="s">
        <v>9</v>
      </c>
    </row>
    <row r="287" spans="1:4">
      <c r="A287" t="s">
        <v>576</v>
      </c>
      <c r="B287" t="s">
        <v>4</v>
      </c>
      <c r="C287" t="s">
        <v>577</v>
      </c>
      <c r="D287" t="s">
        <v>9</v>
      </c>
    </row>
    <row r="288" spans="1:4">
      <c r="A288" t="s">
        <v>578</v>
      </c>
      <c r="B288" t="s">
        <v>4</v>
      </c>
      <c r="C288" t="s">
        <v>579</v>
      </c>
      <c r="D288" t="s">
        <v>9</v>
      </c>
    </row>
    <row r="289" spans="1:4">
      <c r="A289" t="s">
        <v>580</v>
      </c>
      <c r="B289" t="s">
        <v>4</v>
      </c>
      <c r="C289" t="s">
        <v>581</v>
      </c>
      <c r="D289" t="s">
        <v>6</v>
      </c>
    </row>
    <row r="290" spans="1:4">
      <c r="A290" t="s">
        <v>582</v>
      </c>
      <c r="B290" t="s">
        <v>4</v>
      </c>
      <c r="C290" t="s">
        <v>583</v>
      </c>
      <c r="D290" t="s">
        <v>6</v>
      </c>
    </row>
    <row r="291" spans="1:4">
      <c r="A291" t="s">
        <v>584</v>
      </c>
      <c r="B291" t="s">
        <v>4</v>
      </c>
      <c r="C291" t="s">
        <v>585</v>
      </c>
      <c r="D291" t="s">
        <v>6</v>
      </c>
    </row>
    <row r="292" spans="1:4">
      <c r="A292" t="s">
        <v>586</v>
      </c>
      <c r="B292" t="s">
        <v>4</v>
      </c>
      <c r="C292" t="s">
        <v>587</v>
      </c>
      <c r="D292" t="s">
        <v>6</v>
      </c>
    </row>
    <row r="293" spans="1:4">
      <c r="A293" t="s">
        <v>588</v>
      </c>
      <c r="B293" t="s">
        <v>4</v>
      </c>
      <c r="C293" t="s">
        <v>589</v>
      </c>
      <c r="D293" t="s">
        <v>6</v>
      </c>
    </row>
    <row r="294" spans="1:4">
      <c r="A294" t="s">
        <v>590</v>
      </c>
      <c r="B294" t="s">
        <v>4</v>
      </c>
      <c r="C294" t="s">
        <v>591</v>
      </c>
      <c r="D294" t="s">
        <v>6</v>
      </c>
    </row>
    <row r="295" spans="1:4">
      <c r="A295" t="s">
        <v>592</v>
      </c>
      <c r="B295" t="s">
        <v>4</v>
      </c>
      <c r="C295" t="s">
        <v>593</v>
      </c>
      <c r="D295" t="s">
        <v>6</v>
      </c>
    </row>
    <row r="296" spans="1:4">
      <c r="A296" t="s">
        <v>594</v>
      </c>
      <c r="B296" t="s">
        <v>4</v>
      </c>
      <c r="C296" t="s">
        <v>595</v>
      </c>
      <c r="D296" t="s">
        <v>9</v>
      </c>
    </row>
    <row r="297" spans="1:4">
      <c r="A297" t="s">
        <v>596</v>
      </c>
      <c r="B297" t="s">
        <v>4</v>
      </c>
      <c r="C297" t="s">
        <v>597</v>
      </c>
      <c r="D297" t="s">
        <v>9</v>
      </c>
    </row>
    <row r="298" spans="1:4">
      <c r="A298" t="s">
        <v>598</v>
      </c>
      <c r="B298" t="s">
        <v>4</v>
      </c>
      <c r="C298" t="s">
        <v>599</v>
      </c>
      <c r="D298" t="s">
        <v>6</v>
      </c>
    </row>
    <row r="299" spans="1:4">
      <c r="A299" t="s">
        <v>600</v>
      </c>
      <c r="B299" t="s">
        <v>4</v>
      </c>
      <c r="C299" t="s">
        <v>601</v>
      </c>
      <c r="D299" t="s">
        <v>6</v>
      </c>
    </row>
    <row r="300" spans="1:4">
      <c r="A300" t="s">
        <v>602</v>
      </c>
      <c r="B300" t="s">
        <v>4</v>
      </c>
      <c r="C300" t="s">
        <v>603</v>
      </c>
      <c r="D300" t="s">
        <v>6</v>
      </c>
    </row>
    <row r="301" spans="1:4">
      <c r="A301" t="s">
        <v>604</v>
      </c>
      <c r="B301" t="s">
        <v>4</v>
      </c>
      <c r="C301" t="s">
        <v>605</v>
      </c>
      <c r="D301" t="s">
        <v>6</v>
      </c>
    </row>
    <row r="302" spans="1:4">
      <c r="A302" t="s">
        <v>606</v>
      </c>
      <c r="B302" t="s">
        <v>4</v>
      </c>
      <c r="C302" t="s">
        <v>607</v>
      </c>
      <c r="D302" t="s">
        <v>9</v>
      </c>
    </row>
    <row r="303" spans="1:4">
      <c r="A303" t="s">
        <v>608</v>
      </c>
      <c r="B303" t="s">
        <v>4</v>
      </c>
      <c r="C303" t="s">
        <v>609</v>
      </c>
      <c r="D303" t="s">
        <v>6</v>
      </c>
    </row>
    <row r="304" spans="1:4">
      <c r="A304" t="s">
        <v>610</v>
      </c>
      <c r="B304" t="s">
        <v>4</v>
      </c>
      <c r="C304" t="s">
        <v>611</v>
      </c>
      <c r="D304" t="s">
        <v>6</v>
      </c>
    </row>
    <row r="305" spans="1:4">
      <c r="A305" t="s">
        <v>612</v>
      </c>
      <c r="B305" t="s">
        <v>4</v>
      </c>
      <c r="C305" t="s">
        <v>613</v>
      </c>
      <c r="D305" t="s">
        <v>6</v>
      </c>
    </row>
    <row r="306" spans="1:4">
      <c r="A306" t="s">
        <v>614</v>
      </c>
      <c r="B306" t="s">
        <v>4</v>
      </c>
      <c r="C306" t="s">
        <v>615</v>
      </c>
      <c r="D306" t="s">
        <v>6</v>
      </c>
    </row>
    <row r="307" spans="1:4">
      <c r="A307" t="s">
        <v>616</v>
      </c>
      <c r="B307" t="s">
        <v>4</v>
      </c>
      <c r="C307" t="s">
        <v>617</v>
      </c>
      <c r="D307" t="s">
        <v>6</v>
      </c>
    </row>
    <row r="308" spans="1:4">
      <c r="A308" t="s">
        <v>618</v>
      </c>
      <c r="B308" t="s">
        <v>4</v>
      </c>
      <c r="C308" t="s">
        <v>619</v>
      </c>
      <c r="D308" t="s">
        <v>6</v>
      </c>
    </row>
    <row r="309" spans="1:4">
      <c r="A309" t="s">
        <v>620</v>
      </c>
      <c r="B309" t="s">
        <v>4</v>
      </c>
      <c r="C309" t="s">
        <v>621</v>
      </c>
      <c r="D309" t="s">
        <v>6</v>
      </c>
    </row>
    <row r="310" spans="1:4">
      <c r="A310" t="s">
        <v>622</v>
      </c>
      <c r="B310" t="s">
        <v>4</v>
      </c>
      <c r="C310" t="s">
        <v>623</v>
      </c>
      <c r="D310" t="s">
        <v>9</v>
      </c>
    </row>
    <row r="311" spans="1:4">
      <c r="A311" t="s">
        <v>624</v>
      </c>
      <c r="B311" t="s">
        <v>4</v>
      </c>
      <c r="C311" t="s">
        <v>625</v>
      </c>
      <c r="D311" t="s">
        <v>9</v>
      </c>
    </row>
    <row r="312" spans="1:4">
      <c r="A312" t="s">
        <v>626</v>
      </c>
      <c r="B312" t="s">
        <v>4</v>
      </c>
      <c r="C312" t="s">
        <v>627</v>
      </c>
      <c r="D312" t="s">
        <v>9</v>
      </c>
    </row>
    <row r="313" spans="1:4">
      <c r="A313" t="s">
        <v>628</v>
      </c>
      <c r="B313" t="s">
        <v>4</v>
      </c>
      <c r="C313" t="s">
        <v>629</v>
      </c>
      <c r="D313" t="s">
        <v>6</v>
      </c>
    </row>
    <row r="314" spans="1:4">
      <c r="A314" t="s">
        <v>630</v>
      </c>
      <c r="B314" t="s">
        <v>4</v>
      </c>
      <c r="C314" t="s">
        <v>631</v>
      </c>
      <c r="D314" t="s">
        <v>9</v>
      </c>
    </row>
    <row r="315" spans="1:4">
      <c r="A315" t="s">
        <v>632</v>
      </c>
      <c r="B315" t="s">
        <v>4</v>
      </c>
      <c r="C315" t="s">
        <v>633</v>
      </c>
      <c r="D315" t="s">
        <v>6</v>
      </c>
    </row>
    <row r="316" spans="1:4">
      <c r="A316" t="s">
        <v>634</v>
      </c>
      <c r="B316" t="s">
        <v>4</v>
      </c>
      <c r="C316" t="s">
        <v>635</v>
      </c>
      <c r="D316" t="s">
        <v>6</v>
      </c>
    </row>
    <row r="317" spans="1:4">
      <c r="A317" t="s">
        <v>636</v>
      </c>
      <c r="B317" t="s">
        <v>4</v>
      </c>
      <c r="C317" t="s">
        <v>637</v>
      </c>
      <c r="D317" t="s">
        <v>6</v>
      </c>
    </row>
    <row r="318" spans="1:4">
      <c r="A318" t="s">
        <v>638</v>
      </c>
      <c r="B318" t="s">
        <v>4</v>
      </c>
      <c r="C318" t="s">
        <v>639</v>
      </c>
      <c r="D318" t="s">
        <v>6</v>
      </c>
    </row>
    <row r="319" spans="1:4">
      <c r="A319" t="s">
        <v>640</v>
      </c>
      <c r="B319" t="s">
        <v>4</v>
      </c>
      <c r="C319" t="s">
        <v>641</v>
      </c>
      <c r="D319" t="s">
        <v>6</v>
      </c>
    </row>
    <row r="320" spans="1:4">
      <c r="A320" t="s">
        <v>642</v>
      </c>
      <c r="B320" t="s">
        <v>4</v>
      </c>
      <c r="C320" t="s">
        <v>643</v>
      </c>
      <c r="D320" t="s">
        <v>9</v>
      </c>
    </row>
    <row r="321" spans="1:4">
      <c r="A321" t="s">
        <v>644</v>
      </c>
      <c r="B321" t="s">
        <v>4</v>
      </c>
      <c r="C321" t="s">
        <v>645</v>
      </c>
      <c r="D321" t="s">
        <v>6</v>
      </c>
    </row>
    <row r="322" spans="1:4">
      <c r="A322" t="s">
        <v>646</v>
      </c>
      <c r="B322" t="s">
        <v>4</v>
      </c>
      <c r="C322" t="s">
        <v>647</v>
      </c>
      <c r="D322" t="s">
        <v>9</v>
      </c>
    </row>
    <row r="323" spans="1:4">
      <c r="A323" t="s">
        <v>648</v>
      </c>
      <c r="B323" t="s">
        <v>4</v>
      </c>
      <c r="C323" t="s">
        <v>649</v>
      </c>
      <c r="D323" t="s">
        <v>6</v>
      </c>
    </row>
    <row r="324" spans="1:4">
      <c r="A324" t="s">
        <v>650</v>
      </c>
      <c r="B324" t="s">
        <v>4</v>
      </c>
      <c r="C324" t="s">
        <v>651</v>
      </c>
      <c r="D324" t="s">
        <v>6</v>
      </c>
    </row>
    <row r="325" spans="1:4">
      <c r="A325" t="s">
        <v>652</v>
      </c>
      <c r="B325" t="s">
        <v>4</v>
      </c>
      <c r="C325" t="s">
        <v>653</v>
      </c>
      <c r="D325" t="s">
        <v>6</v>
      </c>
    </row>
    <row r="326" spans="1:4">
      <c r="A326" t="s">
        <v>654</v>
      </c>
      <c r="B326" t="s">
        <v>4</v>
      </c>
      <c r="C326" t="s">
        <v>655</v>
      </c>
      <c r="D326" t="s">
        <v>9</v>
      </c>
    </row>
    <row r="327" spans="1:4">
      <c r="A327" t="s">
        <v>656</v>
      </c>
      <c r="B327" t="s">
        <v>4</v>
      </c>
      <c r="C327" t="s">
        <v>657</v>
      </c>
      <c r="D327" t="s">
        <v>9</v>
      </c>
    </row>
    <row r="328" spans="1:4">
      <c r="A328" t="s">
        <v>658</v>
      </c>
      <c r="B328" t="s">
        <v>4</v>
      </c>
      <c r="C328" t="s">
        <v>659</v>
      </c>
      <c r="D328" t="s">
        <v>9</v>
      </c>
    </row>
    <row r="329" spans="1:4">
      <c r="A329" t="s">
        <v>660</v>
      </c>
      <c r="B329" t="s">
        <v>4</v>
      </c>
      <c r="C329" t="s">
        <v>661</v>
      </c>
      <c r="D329" t="s">
        <v>9</v>
      </c>
    </row>
    <row r="330" spans="1:4">
      <c r="A330" t="s">
        <v>662</v>
      </c>
      <c r="B330" t="s">
        <v>4</v>
      </c>
      <c r="C330" t="s">
        <v>663</v>
      </c>
      <c r="D330" t="s">
        <v>6</v>
      </c>
    </row>
    <row r="331" spans="1:4">
      <c r="A331" t="s">
        <v>664</v>
      </c>
      <c r="B331" t="s">
        <v>4</v>
      </c>
      <c r="C331" t="s">
        <v>665</v>
      </c>
      <c r="D331" t="s">
        <v>6</v>
      </c>
    </row>
    <row r="332" spans="1:4">
      <c r="A332" t="s">
        <v>666</v>
      </c>
      <c r="B332" t="s">
        <v>4</v>
      </c>
      <c r="C332" t="s">
        <v>667</v>
      </c>
      <c r="D332" t="s">
        <v>6</v>
      </c>
    </row>
    <row r="333" spans="1:4">
      <c r="A333" t="s">
        <v>668</v>
      </c>
      <c r="B333" t="s">
        <v>4</v>
      </c>
      <c r="C333" t="s">
        <v>669</v>
      </c>
      <c r="D333" t="s">
        <v>6</v>
      </c>
    </row>
    <row r="334" spans="1:4">
      <c r="A334" t="s">
        <v>670</v>
      </c>
      <c r="B334" t="s">
        <v>4</v>
      </c>
      <c r="C334" t="s">
        <v>671</v>
      </c>
      <c r="D334" t="s">
        <v>6</v>
      </c>
    </row>
    <row r="335" spans="1:4">
      <c r="A335" t="s">
        <v>672</v>
      </c>
      <c r="B335" t="s">
        <v>4</v>
      </c>
      <c r="C335" t="s">
        <v>673</v>
      </c>
      <c r="D335" t="s">
        <v>6</v>
      </c>
    </row>
    <row r="336" spans="1:4">
      <c r="A336" t="s">
        <v>674</v>
      </c>
      <c r="B336" t="s">
        <v>4</v>
      </c>
      <c r="C336" t="s">
        <v>675</v>
      </c>
      <c r="D336" t="s">
        <v>9</v>
      </c>
    </row>
    <row r="337" spans="1:4">
      <c r="A337" t="s">
        <v>676</v>
      </c>
      <c r="B337" t="s">
        <v>4</v>
      </c>
      <c r="C337" t="s">
        <v>677</v>
      </c>
      <c r="D337" t="s">
        <v>9</v>
      </c>
    </row>
    <row r="338" spans="1:4">
      <c r="A338" t="s">
        <v>678</v>
      </c>
      <c r="B338" t="s">
        <v>4</v>
      </c>
      <c r="C338" t="s">
        <v>679</v>
      </c>
      <c r="D338" t="s">
        <v>9</v>
      </c>
    </row>
    <row r="339" spans="1:4">
      <c r="A339" t="s">
        <v>680</v>
      </c>
      <c r="B339" t="s">
        <v>4</v>
      </c>
      <c r="C339" t="s">
        <v>681</v>
      </c>
      <c r="D339" t="s">
        <v>6</v>
      </c>
    </row>
    <row r="340" spans="1:4">
      <c r="A340" t="s">
        <v>682</v>
      </c>
      <c r="B340" t="s">
        <v>4</v>
      </c>
      <c r="C340" t="s">
        <v>683</v>
      </c>
      <c r="D340" t="s">
        <v>6</v>
      </c>
    </row>
    <row r="341" spans="1:4">
      <c r="A341" t="s">
        <v>684</v>
      </c>
      <c r="B341" t="s">
        <v>4</v>
      </c>
      <c r="C341" t="s">
        <v>685</v>
      </c>
      <c r="D341" t="s">
        <v>6</v>
      </c>
    </row>
    <row r="342" spans="1:4">
      <c r="A342" t="s">
        <v>686</v>
      </c>
      <c r="B342" t="s">
        <v>4</v>
      </c>
      <c r="C342" t="s">
        <v>687</v>
      </c>
      <c r="D342" t="s">
        <v>6</v>
      </c>
    </row>
    <row r="343" spans="1:4">
      <c r="A343" t="s">
        <v>688</v>
      </c>
      <c r="B343" t="s">
        <v>4</v>
      </c>
      <c r="C343" t="s">
        <v>689</v>
      </c>
      <c r="D343" t="s">
        <v>9</v>
      </c>
    </row>
    <row r="344" spans="1:4">
      <c r="A344" t="s">
        <v>690</v>
      </c>
      <c r="B344" t="s">
        <v>4</v>
      </c>
      <c r="C344" t="s">
        <v>691</v>
      </c>
      <c r="D344" t="s">
        <v>9</v>
      </c>
    </row>
    <row r="345" spans="1:4">
      <c r="A345" t="s">
        <v>692</v>
      </c>
      <c r="B345" t="s">
        <v>4</v>
      </c>
      <c r="C345" t="s">
        <v>693</v>
      </c>
      <c r="D345" t="s">
        <v>6</v>
      </c>
    </row>
    <row r="346" spans="1:4">
      <c r="A346" t="s">
        <v>694</v>
      </c>
      <c r="B346" t="s">
        <v>4</v>
      </c>
      <c r="C346" t="s">
        <v>695</v>
      </c>
      <c r="D346" t="s">
        <v>9</v>
      </c>
    </row>
    <row r="347" spans="1:4">
      <c r="A347" t="s">
        <v>696</v>
      </c>
      <c r="B347" t="s">
        <v>4</v>
      </c>
      <c r="C347" t="s">
        <v>697</v>
      </c>
      <c r="D347" t="s">
        <v>6</v>
      </c>
    </row>
    <row r="348" spans="1:4">
      <c r="A348" t="s">
        <v>698</v>
      </c>
      <c r="B348" t="s">
        <v>4</v>
      </c>
      <c r="C348" t="s">
        <v>699</v>
      </c>
      <c r="D348" t="s">
        <v>6</v>
      </c>
    </row>
    <row r="349" spans="1:4">
      <c r="A349" t="s">
        <v>700</v>
      </c>
      <c r="B349" t="s">
        <v>4</v>
      </c>
      <c r="C349" t="s">
        <v>701</v>
      </c>
      <c r="D349" t="s">
        <v>9</v>
      </c>
    </row>
    <row r="350" spans="1:4">
      <c r="A350" t="s">
        <v>702</v>
      </c>
      <c r="B350" t="s">
        <v>4</v>
      </c>
      <c r="C350" t="s">
        <v>703</v>
      </c>
      <c r="D350" t="s">
        <v>6</v>
      </c>
    </row>
    <row r="351" spans="1:4">
      <c r="A351" t="s">
        <v>704</v>
      </c>
      <c r="B351" t="s">
        <v>4</v>
      </c>
      <c r="C351" t="s">
        <v>705</v>
      </c>
      <c r="D351" t="s">
        <v>9</v>
      </c>
    </row>
    <row r="352" spans="1:4">
      <c r="A352" t="s">
        <v>706</v>
      </c>
      <c r="B352" t="s">
        <v>4</v>
      </c>
      <c r="C352" t="s">
        <v>707</v>
      </c>
      <c r="D352" t="s">
        <v>9</v>
      </c>
    </row>
    <row r="353" spans="1:4">
      <c r="A353" t="s">
        <v>708</v>
      </c>
      <c r="B353" t="s">
        <v>4</v>
      </c>
      <c r="C353" t="s">
        <v>709</v>
      </c>
      <c r="D353" t="s">
        <v>6</v>
      </c>
    </row>
    <row r="354" spans="1:4">
      <c r="A354" t="s">
        <v>710</v>
      </c>
      <c r="B354" t="s">
        <v>4</v>
      </c>
      <c r="C354" t="s">
        <v>711</v>
      </c>
      <c r="D354" t="s">
        <v>6</v>
      </c>
    </row>
    <row r="355" spans="1:4">
      <c r="A355" t="s">
        <v>712</v>
      </c>
      <c r="B355" t="s">
        <v>4</v>
      </c>
      <c r="C355" t="s">
        <v>713</v>
      </c>
      <c r="D355" t="s">
        <v>9</v>
      </c>
    </row>
    <row r="356" spans="1:4">
      <c r="A356" t="s">
        <v>714</v>
      </c>
      <c r="B356" t="s">
        <v>4</v>
      </c>
      <c r="C356" t="s">
        <v>715</v>
      </c>
      <c r="D356" t="s">
        <v>9</v>
      </c>
    </row>
    <row r="357" spans="1:4">
      <c r="A357" t="s">
        <v>716</v>
      </c>
      <c r="B357" t="s">
        <v>4</v>
      </c>
      <c r="C357" t="s">
        <v>717</v>
      </c>
      <c r="D357" t="s">
        <v>6</v>
      </c>
    </row>
    <row r="358" spans="1:4">
      <c r="A358" t="s">
        <v>718</v>
      </c>
      <c r="B358" t="s">
        <v>4</v>
      </c>
      <c r="C358" t="s">
        <v>719</v>
      </c>
      <c r="D358" t="s">
        <v>6</v>
      </c>
    </row>
    <row r="359" spans="1:4">
      <c r="A359" t="s">
        <v>720</v>
      </c>
      <c r="B359" t="s">
        <v>4</v>
      </c>
      <c r="C359" t="s">
        <v>721</v>
      </c>
      <c r="D359" t="s">
        <v>6</v>
      </c>
    </row>
    <row r="360" spans="1:4">
      <c r="A360" t="s">
        <v>722</v>
      </c>
      <c r="B360" t="s">
        <v>4</v>
      </c>
      <c r="C360" t="s">
        <v>723</v>
      </c>
      <c r="D360" t="s">
        <v>9</v>
      </c>
    </row>
    <row r="361" spans="1:4">
      <c r="A361" t="s">
        <v>724</v>
      </c>
      <c r="B361" t="s">
        <v>4</v>
      </c>
      <c r="C361" t="s">
        <v>725</v>
      </c>
      <c r="D361" t="s">
        <v>9</v>
      </c>
    </row>
    <row r="362" spans="1:4">
      <c r="A362" t="s">
        <v>726</v>
      </c>
      <c r="B362" t="s">
        <v>4</v>
      </c>
      <c r="C362" t="s">
        <v>727</v>
      </c>
      <c r="D362" t="s">
        <v>6</v>
      </c>
    </row>
    <row r="363" spans="1:4">
      <c r="A363" t="s">
        <v>728</v>
      </c>
      <c r="B363" t="s">
        <v>4</v>
      </c>
      <c r="C363" t="s">
        <v>729</v>
      </c>
      <c r="D363" t="s">
        <v>9</v>
      </c>
    </row>
    <row r="364" spans="1:4">
      <c r="A364" t="s">
        <v>730</v>
      </c>
      <c r="B364" t="s">
        <v>4</v>
      </c>
      <c r="C364" t="s">
        <v>731</v>
      </c>
      <c r="D364" t="s">
        <v>6</v>
      </c>
    </row>
    <row r="365" spans="1:4">
      <c r="A365" t="s">
        <v>732</v>
      </c>
      <c r="B365" t="s">
        <v>4</v>
      </c>
      <c r="C365" t="s">
        <v>733</v>
      </c>
      <c r="D365" t="s">
        <v>9</v>
      </c>
    </row>
    <row r="366" spans="1:4">
      <c r="A366" t="s">
        <v>734</v>
      </c>
      <c r="B366" t="s">
        <v>4</v>
      </c>
      <c r="C366" t="s">
        <v>735</v>
      </c>
      <c r="D366" t="s">
        <v>9</v>
      </c>
    </row>
    <row r="367" spans="1:4">
      <c r="A367" t="s">
        <v>736</v>
      </c>
      <c r="B367" t="s">
        <v>4</v>
      </c>
      <c r="C367" t="s">
        <v>737</v>
      </c>
      <c r="D367" t="s">
        <v>6</v>
      </c>
    </row>
    <row r="368" spans="1:4">
      <c r="A368" t="s">
        <v>738</v>
      </c>
      <c r="B368" t="s">
        <v>4</v>
      </c>
      <c r="C368" t="s">
        <v>739</v>
      </c>
      <c r="D368" t="s">
        <v>6</v>
      </c>
    </row>
    <row r="369" spans="1:4">
      <c r="A369" t="s">
        <v>740</v>
      </c>
      <c r="B369" t="s">
        <v>4</v>
      </c>
      <c r="C369" t="s">
        <v>741</v>
      </c>
      <c r="D369" t="s">
        <v>6</v>
      </c>
    </row>
    <row r="370" spans="1:4">
      <c r="A370" t="s">
        <v>742</v>
      </c>
      <c r="B370" t="s">
        <v>4</v>
      </c>
      <c r="C370" t="s">
        <v>743</v>
      </c>
      <c r="D370" t="s">
        <v>6</v>
      </c>
    </row>
    <row r="371" spans="1:4">
      <c r="A371" t="s">
        <v>744</v>
      </c>
      <c r="B371" t="s">
        <v>4</v>
      </c>
      <c r="C371" t="s">
        <v>745</v>
      </c>
      <c r="D371" t="s">
        <v>6</v>
      </c>
    </row>
    <row r="372" spans="1:4">
      <c r="A372" t="s">
        <v>746</v>
      </c>
      <c r="B372" t="s">
        <v>4</v>
      </c>
      <c r="C372" t="s">
        <v>747</v>
      </c>
      <c r="D372" t="s">
        <v>6</v>
      </c>
    </row>
    <row r="373" spans="1:4">
      <c r="A373" t="s">
        <v>748</v>
      </c>
      <c r="B373" t="s">
        <v>4</v>
      </c>
      <c r="C373" t="s">
        <v>749</v>
      </c>
      <c r="D373" t="s">
        <v>6</v>
      </c>
    </row>
    <row r="374" spans="1:4">
      <c r="A374" t="s">
        <v>750</v>
      </c>
      <c r="B374" t="s">
        <v>4</v>
      </c>
      <c r="C374" t="s">
        <v>751</v>
      </c>
      <c r="D374" t="s">
        <v>6</v>
      </c>
    </row>
    <row r="375" spans="1:4">
      <c r="A375" t="s">
        <v>752</v>
      </c>
      <c r="B375" t="s">
        <v>4</v>
      </c>
      <c r="C375" t="s">
        <v>753</v>
      </c>
      <c r="D375" t="s">
        <v>9</v>
      </c>
    </row>
    <row r="376" spans="1:4">
      <c r="A376" t="s">
        <v>754</v>
      </c>
      <c r="B376" t="s">
        <v>4</v>
      </c>
      <c r="C376" t="s">
        <v>755</v>
      </c>
      <c r="D376" t="s">
        <v>9</v>
      </c>
    </row>
    <row r="377" spans="1:4">
      <c r="A377" t="s">
        <v>756</v>
      </c>
      <c r="B377" t="s">
        <v>4</v>
      </c>
      <c r="C377" t="s">
        <v>757</v>
      </c>
      <c r="D377" t="s">
        <v>6</v>
      </c>
    </row>
    <row r="378" spans="1:4">
      <c r="A378" t="s">
        <v>758</v>
      </c>
      <c r="B378" t="s">
        <v>4</v>
      </c>
      <c r="C378" t="s">
        <v>759</v>
      </c>
      <c r="D378" t="s">
        <v>9</v>
      </c>
    </row>
    <row r="379" spans="1:4">
      <c r="A379" t="s">
        <v>760</v>
      </c>
      <c r="B379" t="s">
        <v>4</v>
      </c>
      <c r="C379" t="s">
        <v>761</v>
      </c>
      <c r="D379" t="s">
        <v>6</v>
      </c>
    </row>
    <row r="380" spans="1:4">
      <c r="A380" t="s">
        <v>762</v>
      </c>
      <c r="B380" t="s">
        <v>4</v>
      </c>
      <c r="C380" t="s">
        <v>763</v>
      </c>
      <c r="D380" t="s">
        <v>9</v>
      </c>
    </row>
    <row r="381" spans="1:4">
      <c r="A381" t="s">
        <v>764</v>
      </c>
      <c r="B381" t="s">
        <v>4</v>
      </c>
      <c r="C381" t="s">
        <v>765</v>
      </c>
      <c r="D381" t="s">
        <v>9</v>
      </c>
    </row>
    <row r="382" spans="1:4">
      <c r="A382" t="s">
        <v>766</v>
      </c>
      <c r="B382" t="s">
        <v>4</v>
      </c>
      <c r="C382" t="s">
        <v>767</v>
      </c>
      <c r="D382" t="s">
        <v>9</v>
      </c>
    </row>
    <row r="383" spans="1:4">
      <c r="A383" t="s">
        <v>768</v>
      </c>
      <c r="B383" t="s">
        <v>4</v>
      </c>
      <c r="C383" t="s">
        <v>769</v>
      </c>
      <c r="D383" t="s">
        <v>6</v>
      </c>
    </row>
    <row r="384" spans="1:4">
      <c r="A384" t="s">
        <v>770</v>
      </c>
      <c r="B384" t="s">
        <v>4</v>
      </c>
      <c r="C384" t="s">
        <v>771</v>
      </c>
      <c r="D384" t="s">
        <v>9</v>
      </c>
    </row>
    <row r="385" spans="1:4">
      <c r="A385" t="s">
        <v>772</v>
      </c>
      <c r="B385" t="s">
        <v>4</v>
      </c>
      <c r="C385" t="s">
        <v>773</v>
      </c>
      <c r="D385" t="s">
        <v>6</v>
      </c>
    </row>
    <row r="386" spans="1:4">
      <c r="A386" t="s">
        <v>774</v>
      </c>
      <c r="B386" t="s">
        <v>4</v>
      </c>
      <c r="C386" t="s">
        <v>775</v>
      </c>
      <c r="D386" t="s">
        <v>9</v>
      </c>
    </row>
    <row r="387" spans="1:4">
      <c r="A387" t="s">
        <v>776</v>
      </c>
      <c r="B387" t="s">
        <v>4</v>
      </c>
      <c r="C387" t="s">
        <v>777</v>
      </c>
      <c r="D387" t="s">
        <v>6</v>
      </c>
    </row>
    <row r="388" spans="1:4">
      <c r="A388" t="s">
        <v>778</v>
      </c>
      <c r="B388" t="s">
        <v>4</v>
      </c>
      <c r="C388" t="s">
        <v>779</v>
      </c>
      <c r="D388" t="s">
        <v>6</v>
      </c>
    </row>
    <row r="389" spans="1:4">
      <c r="A389" t="s">
        <v>780</v>
      </c>
      <c r="B389" t="s">
        <v>4</v>
      </c>
      <c r="C389" t="s">
        <v>781</v>
      </c>
      <c r="D389" t="s">
        <v>9</v>
      </c>
    </row>
    <row r="390" spans="1:4">
      <c r="A390" t="s">
        <v>782</v>
      </c>
      <c r="B390" t="s">
        <v>4</v>
      </c>
      <c r="C390" t="s">
        <v>783</v>
      </c>
      <c r="D390" t="s">
        <v>6</v>
      </c>
    </row>
    <row r="391" spans="1:4">
      <c r="A391" t="s">
        <v>784</v>
      </c>
      <c r="B391" t="s">
        <v>4</v>
      </c>
      <c r="C391" t="s">
        <v>785</v>
      </c>
      <c r="D391" t="s">
        <v>9</v>
      </c>
    </row>
    <row r="392" spans="1:4">
      <c r="A392" t="s">
        <v>786</v>
      </c>
      <c r="B392" t="s">
        <v>4</v>
      </c>
      <c r="C392" t="s">
        <v>787</v>
      </c>
      <c r="D392" t="s">
        <v>9</v>
      </c>
    </row>
    <row r="393" spans="1:4">
      <c r="A393" t="s">
        <v>788</v>
      </c>
      <c r="B393" t="s">
        <v>4</v>
      </c>
      <c r="C393" t="s">
        <v>789</v>
      </c>
      <c r="D393" t="s">
        <v>9</v>
      </c>
    </row>
    <row r="394" spans="1:4">
      <c r="A394" t="s">
        <v>790</v>
      </c>
      <c r="B394" t="s">
        <v>4</v>
      </c>
      <c r="C394" t="s">
        <v>791</v>
      </c>
      <c r="D394" t="s">
        <v>6</v>
      </c>
    </row>
    <row r="395" spans="1:4">
      <c r="A395" t="s">
        <v>792</v>
      </c>
      <c r="B395" t="s">
        <v>4</v>
      </c>
      <c r="C395" t="s">
        <v>793</v>
      </c>
      <c r="D395" t="s">
        <v>6</v>
      </c>
    </row>
    <row r="396" spans="1:4">
      <c r="A396" t="s">
        <v>794</v>
      </c>
      <c r="B396" t="s">
        <v>4</v>
      </c>
      <c r="C396" t="s">
        <v>795</v>
      </c>
      <c r="D396" t="s">
        <v>9</v>
      </c>
    </row>
    <row r="397" spans="1:4">
      <c r="A397" t="s">
        <v>796</v>
      </c>
      <c r="B397" t="s">
        <v>4</v>
      </c>
      <c r="C397" t="s">
        <v>797</v>
      </c>
      <c r="D397" t="s">
        <v>9</v>
      </c>
    </row>
    <row r="398" spans="1:4">
      <c r="A398" t="s">
        <v>798</v>
      </c>
      <c r="B398" t="s">
        <v>4</v>
      </c>
      <c r="C398" t="s">
        <v>799</v>
      </c>
      <c r="D398" t="s">
        <v>9</v>
      </c>
    </row>
    <row r="399" spans="1:4">
      <c r="A399" t="s">
        <v>800</v>
      </c>
      <c r="B399" t="s">
        <v>4</v>
      </c>
      <c r="C399" t="s">
        <v>801</v>
      </c>
      <c r="D399" t="s">
        <v>6</v>
      </c>
    </row>
    <row r="400" spans="1:4">
      <c r="A400" t="s">
        <v>802</v>
      </c>
      <c r="B400" t="s">
        <v>4</v>
      </c>
      <c r="C400" t="s">
        <v>803</v>
      </c>
      <c r="D400" t="s">
        <v>9</v>
      </c>
    </row>
    <row r="401" spans="1:4">
      <c r="A401" t="s">
        <v>804</v>
      </c>
      <c r="B401" t="s">
        <v>4</v>
      </c>
      <c r="C401" t="s">
        <v>805</v>
      </c>
      <c r="D401" t="s">
        <v>6</v>
      </c>
    </row>
    <row r="402" spans="1:4">
      <c r="A402" t="s">
        <v>806</v>
      </c>
      <c r="B402" t="s">
        <v>4</v>
      </c>
      <c r="C402" t="s">
        <v>807</v>
      </c>
      <c r="D402" t="s">
        <v>6</v>
      </c>
    </row>
    <row r="403" spans="1:4">
      <c r="A403" t="s">
        <v>808</v>
      </c>
      <c r="B403" t="s">
        <v>4</v>
      </c>
      <c r="C403" t="s">
        <v>809</v>
      </c>
      <c r="D403" t="s">
        <v>6</v>
      </c>
    </row>
    <row r="404" spans="1:4">
      <c r="A404" t="s">
        <v>810</v>
      </c>
      <c r="B404" t="s">
        <v>4</v>
      </c>
      <c r="C404" t="s">
        <v>811</v>
      </c>
      <c r="D404" t="s">
        <v>6</v>
      </c>
    </row>
    <row r="405" spans="1:4">
      <c r="A405" t="s">
        <v>812</v>
      </c>
      <c r="B405" t="s">
        <v>4</v>
      </c>
      <c r="C405" t="s">
        <v>813</v>
      </c>
      <c r="D405" t="s">
        <v>6</v>
      </c>
    </row>
    <row r="406" spans="1:4">
      <c r="A406" t="s">
        <v>814</v>
      </c>
      <c r="B406" t="s">
        <v>4</v>
      </c>
      <c r="C406" t="s">
        <v>815</v>
      </c>
      <c r="D406" t="s">
        <v>6</v>
      </c>
    </row>
    <row r="407" spans="1:4">
      <c r="A407" t="s">
        <v>816</v>
      </c>
      <c r="B407" t="s">
        <v>4</v>
      </c>
      <c r="C407" t="s">
        <v>817</v>
      </c>
      <c r="D407" t="s">
        <v>6</v>
      </c>
    </row>
    <row r="408" spans="1:4">
      <c r="A408" t="s">
        <v>818</v>
      </c>
      <c r="B408" t="s">
        <v>4</v>
      </c>
      <c r="C408" t="s">
        <v>819</v>
      </c>
      <c r="D408" t="s">
        <v>9</v>
      </c>
    </row>
    <row r="409" spans="1:4">
      <c r="A409" t="s">
        <v>820</v>
      </c>
      <c r="B409" t="s">
        <v>4</v>
      </c>
      <c r="C409" t="s">
        <v>821</v>
      </c>
      <c r="D409" t="s">
        <v>6</v>
      </c>
    </row>
    <row r="410" spans="1:4">
      <c r="A410" t="s">
        <v>822</v>
      </c>
      <c r="B410" t="s">
        <v>4</v>
      </c>
      <c r="C410" t="s">
        <v>823</v>
      </c>
      <c r="D410" t="s">
        <v>9</v>
      </c>
    </row>
    <row r="411" spans="1:4">
      <c r="A411" t="s">
        <v>824</v>
      </c>
      <c r="B411" t="s">
        <v>4</v>
      </c>
      <c r="C411" t="s">
        <v>825</v>
      </c>
      <c r="D411" t="s">
        <v>9</v>
      </c>
    </row>
    <row r="412" spans="1:4">
      <c r="A412" t="s">
        <v>826</v>
      </c>
      <c r="B412" t="s">
        <v>4</v>
      </c>
      <c r="C412" t="s">
        <v>827</v>
      </c>
      <c r="D412" t="s">
        <v>9</v>
      </c>
    </row>
    <row r="413" spans="1:4">
      <c r="A413" t="s">
        <v>828</v>
      </c>
      <c r="B413" t="s">
        <v>4</v>
      </c>
      <c r="C413" t="s">
        <v>829</v>
      </c>
      <c r="D413" t="s">
        <v>6</v>
      </c>
    </row>
    <row r="414" spans="1:4">
      <c r="A414" t="s">
        <v>830</v>
      </c>
      <c r="B414" t="s">
        <v>4</v>
      </c>
      <c r="C414" t="s">
        <v>831</v>
      </c>
      <c r="D414" t="s">
        <v>6</v>
      </c>
    </row>
    <row r="415" spans="1:4">
      <c r="A415" t="s">
        <v>832</v>
      </c>
      <c r="B415" t="s">
        <v>4</v>
      </c>
      <c r="C415" t="s">
        <v>833</v>
      </c>
      <c r="D415" t="s">
        <v>6</v>
      </c>
    </row>
    <row r="416" spans="1:4">
      <c r="A416" t="s">
        <v>834</v>
      </c>
      <c r="B416" t="s">
        <v>4</v>
      </c>
      <c r="C416" t="s">
        <v>835</v>
      </c>
      <c r="D416" t="s">
        <v>9</v>
      </c>
    </row>
    <row r="417" spans="1:4">
      <c r="A417" t="s">
        <v>836</v>
      </c>
      <c r="B417" t="s">
        <v>4</v>
      </c>
      <c r="C417" t="s">
        <v>837</v>
      </c>
      <c r="D417" t="s">
        <v>9</v>
      </c>
    </row>
    <row r="418" spans="1:4">
      <c r="A418" t="s">
        <v>838</v>
      </c>
      <c r="B418" t="s">
        <v>4</v>
      </c>
      <c r="C418" t="s">
        <v>839</v>
      </c>
      <c r="D418" t="s">
        <v>9</v>
      </c>
    </row>
    <row r="419" spans="1:4">
      <c r="A419" t="s">
        <v>840</v>
      </c>
      <c r="B419" t="s">
        <v>4</v>
      </c>
      <c r="C419" t="s">
        <v>841</v>
      </c>
      <c r="D419" t="s">
        <v>6</v>
      </c>
    </row>
    <row r="420" spans="1:4">
      <c r="A420" t="s">
        <v>842</v>
      </c>
      <c r="B420" t="s">
        <v>4</v>
      </c>
      <c r="C420" t="s">
        <v>843</v>
      </c>
      <c r="D420" t="s">
        <v>6</v>
      </c>
    </row>
    <row r="421" spans="1:4">
      <c r="A421" t="s">
        <v>844</v>
      </c>
      <c r="B421" t="s">
        <v>4</v>
      </c>
      <c r="C421" t="s">
        <v>845</v>
      </c>
      <c r="D421" t="s">
        <v>9</v>
      </c>
    </row>
    <row r="422" spans="1:4">
      <c r="A422" t="s">
        <v>846</v>
      </c>
      <c r="B422" t="s">
        <v>4</v>
      </c>
      <c r="C422" t="s">
        <v>847</v>
      </c>
      <c r="D422" t="s">
        <v>6</v>
      </c>
    </row>
    <row r="423" spans="1:4">
      <c r="A423" t="s">
        <v>848</v>
      </c>
      <c r="B423" t="s">
        <v>4</v>
      </c>
      <c r="C423" t="s">
        <v>849</v>
      </c>
      <c r="D423" t="s">
        <v>6</v>
      </c>
    </row>
    <row r="424" spans="1:4">
      <c r="A424" t="s">
        <v>850</v>
      </c>
      <c r="B424" t="s">
        <v>4</v>
      </c>
      <c r="C424" t="s">
        <v>851</v>
      </c>
      <c r="D424" t="s">
        <v>9</v>
      </c>
    </row>
    <row r="425" spans="1:4">
      <c r="A425" t="s">
        <v>852</v>
      </c>
      <c r="B425" t="s">
        <v>4</v>
      </c>
      <c r="C425" t="s">
        <v>853</v>
      </c>
      <c r="D425" t="s">
        <v>9</v>
      </c>
    </row>
    <row r="426" spans="1:4">
      <c r="A426" t="s">
        <v>854</v>
      </c>
      <c r="B426" t="s">
        <v>4</v>
      </c>
      <c r="C426" t="s">
        <v>855</v>
      </c>
      <c r="D426" t="s">
        <v>6</v>
      </c>
    </row>
    <row r="427" spans="1:4">
      <c r="A427" t="s">
        <v>856</v>
      </c>
      <c r="B427" t="s">
        <v>4</v>
      </c>
      <c r="C427" t="s">
        <v>857</v>
      </c>
      <c r="D427" t="s">
        <v>9</v>
      </c>
    </row>
    <row r="428" spans="1:4">
      <c r="A428" t="s">
        <v>858</v>
      </c>
      <c r="B428" t="s">
        <v>4</v>
      </c>
      <c r="C428" t="s">
        <v>859</v>
      </c>
      <c r="D428" t="s">
        <v>9</v>
      </c>
    </row>
    <row r="429" spans="1:4">
      <c r="A429" t="s">
        <v>860</v>
      </c>
      <c r="B429" t="s">
        <v>4</v>
      </c>
      <c r="C429" t="s">
        <v>861</v>
      </c>
      <c r="D429" t="s">
        <v>9</v>
      </c>
    </row>
    <row r="430" spans="1:4">
      <c r="A430" t="s">
        <v>862</v>
      </c>
      <c r="B430" t="s">
        <v>4</v>
      </c>
      <c r="C430" t="s">
        <v>863</v>
      </c>
      <c r="D430" t="s">
        <v>6</v>
      </c>
    </row>
    <row r="431" spans="1:4">
      <c r="A431" t="s">
        <v>864</v>
      </c>
      <c r="B431" t="s">
        <v>4</v>
      </c>
      <c r="C431" t="s">
        <v>865</v>
      </c>
      <c r="D431" t="s">
        <v>6</v>
      </c>
    </row>
    <row r="432" spans="1:4">
      <c r="A432" t="s">
        <v>866</v>
      </c>
      <c r="B432" t="s">
        <v>4</v>
      </c>
      <c r="C432" t="s">
        <v>867</v>
      </c>
      <c r="D432" t="s">
        <v>6</v>
      </c>
    </row>
    <row r="433" spans="1:4">
      <c r="A433" t="s">
        <v>868</v>
      </c>
      <c r="B433" t="s">
        <v>4</v>
      </c>
      <c r="C433" t="s">
        <v>869</v>
      </c>
      <c r="D433" t="s">
        <v>9</v>
      </c>
    </row>
    <row r="434" spans="1:4">
      <c r="A434" t="s">
        <v>870</v>
      </c>
      <c r="B434" t="s">
        <v>4</v>
      </c>
      <c r="C434" t="s">
        <v>871</v>
      </c>
      <c r="D434" t="s">
        <v>6</v>
      </c>
    </row>
    <row r="435" spans="1:4">
      <c r="A435" t="s">
        <v>872</v>
      </c>
      <c r="B435" t="s">
        <v>4</v>
      </c>
      <c r="C435" t="s">
        <v>873</v>
      </c>
      <c r="D435" t="s">
        <v>6</v>
      </c>
    </row>
    <row r="436" spans="1:4">
      <c r="A436" t="s">
        <v>874</v>
      </c>
      <c r="B436" t="s">
        <v>4</v>
      </c>
      <c r="C436" t="s">
        <v>875</v>
      </c>
      <c r="D436" t="s">
        <v>6</v>
      </c>
    </row>
    <row r="437" spans="1:4">
      <c r="A437" t="s">
        <v>876</v>
      </c>
      <c r="B437" t="s">
        <v>4</v>
      </c>
      <c r="C437" t="s">
        <v>877</v>
      </c>
      <c r="D437" t="s">
        <v>9</v>
      </c>
    </row>
    <row r="438" spans="1:4">
      <c r="A438" t="s">
        <v>878</v>
      </c>
      <c r="B438" t="s">
        <v>4</v>
      </c>
      <c r="C438" t="s">
        <v>879</v>
      </c>
      <c r="D438" t="s">
        <v>9</v>
      </c>
    </row>
    <row r="439" spans="1:4">
      <c r="A439" t="s">
        <v>880</v>
      </c>
      <c r="B439" t="s">
        <v>4</v>
      </c>
      <c r="C439" t="s">
        <v>881</v>
      </c>
      <c r="D439" t="s">
        <v>9</v>
      </c>
    </row>
    <row r="440" spans="1:4">
      <c r="A440" t="s">
        <v>882</v>
      </c>
      <c r="B440" t="s">
        <v>4</v>
      </c>
      <c r="C440" t="s">
        <v>883</v>
      </c>
      <c r="D440" t="s">
        <v>6</v>
      </c>
    </row>
    <row r="441" spans="1:4">
      <c r="A441" t="s">
        <v>884</v>
      </c>
      <c r="B441" t="s">
        <v>4</v>
      </c>
      <c r="C441" t="s">
        <v>885</v>
      </c>
      <c r="D441" t="s">
        <v>9</v>
      </c>
    </row>
    <row r="442" spans="1:4">
      <c r="A442" t="s">
        <v>886</v>
      </c>
      <c r="B442" t="s">
        <v>4</v>
      </c>
      <c r="C442" t="s">
        <v>887</v>
      </c>
      <c r="D442" t="s">
        <v>6</v>
      </c>
    </row>
    <row r="443" spans="1:4">
      <c r="A443" t="s">
        <v>888</v>
      </c>
      <c r="B443" t="s">
        <v>4</v>
      </c>
      <c r="C443" t="s">
        <v>889</v>
      </c>
      <c r="D443" t="s">
        <v>9</v>
      </c>
    </row>
    <row r="444" spans="1:4">
      <c r="A444" t="s">
        <v>890</v>
      </c>
      <c r="B444" t="s">
        <v>4</v>
      </c>
      <c r="C444" t="s">
        <v>891</v>
      </c>
      <c r="D444" t="s">
        <v>6</v>
      </c>
    </row>
    <row r="445" spans="1:4">
      <c r="A445" t="s">
        <v>892</v>
      </c>
      <c r="B445" t="s">
        <v>4</v>
      </c>
      <c r="C445" t="s">
        <v>893</v>
      </c>
      <c r="D445" t="s">
        <v>9</v>
      </c>
    </row>
    <row r="446" spans="1:4">
      <c r="A446" t="s">
        <v>894</v>
      </c>
      <c r="B446" t="s">
        <v>4</v>
      </c>
      <c r="C446" t="s">
        <v>895</v>
      </c>
      <c r="D446" t="s">
        <v>9</v>
      </c>
    </row>
    <row r="447" spans="1:4">
      <c r="A447" t="s">
        <v>896</v>
      </c>
      <c r="B447" t="s">
        <v>4</v>
      </c>
      <c r="C447" t="s">
        <v>897</v>
      </c>
      <c r="D447" t="s">
        <v>6</v>
      </c>
    </row>
    <row r="448" spans="1:4">
      <c r="A448" t="s">
        <v>898</v>
      </c>
      <c r="B448" t="s">
        <v>4</v>
      </c>
      <c r="C448" t="s">
        <v>899</v>
      </c>
      <c r="D448" t="s">
        <v>6</v>
      </c>
    </row>
    <row r="449" spans="1:4">
      <c r="A449" t="s">
        <v>900</v>
      </c>
      <c r="B449" t="s">
        <v>4</v>
      </c>
      <c r="C449" t="s">
        <v>901</v>
      </c>
      <c r="D449" t="s">
        <v>6</v>
      </c>
    </row>
    <row r="450" spans="1:4">
      <c r="A450" t="s">
        <v>902</v>
      </c>
      <c r="B450" t="s">
        <v>4</v>
      </c>
      <c r="C450" t="s">
        <v>903</v>
      </c>
      <c r="D450" t="s">
        <v>6</v>
      </c>
    </row>
    <row r="451" spans="1:4">
      <c r="A451" t="s">
        <v>904</v>
      </c>
      <c r="B451" t="s">
        <v>4</v>
      </c>
      <c r="C451" t="s">
        <v>905</v>
      </c>
      <c r="D451" t="s">
        <v>6</v>
      </c>
    </row>
    <row r="452" spans="1:4">
      <c r="A452" t="s">
        <v>906</v>
      </c>
      <c r="B452" t="s">
        <v>4</v>
      </c>
      <c r="C452" t="s">
        <v>907</v>
      </c>
      <c r="D452" t="s">
        <v>6</v>
      </c>
    </row>
    <row r="453" spans="1:4">
      <c r="A453" t="s">
        <v>908</v>
      </c>
      <c r="B453" t="s">
        <v>4</v>
      </c>
      <c r="C453" t="s">
        <v>909</v>
      </c>
      <c r="D453" t="s">
        <v>6</v>
      </c>
    </row>
    <row r="454" spans="1:4">
      <c r="A454" t="s">
        <v>910</v>
      </c>
      <c r="B454" t="s">
        <v>4</v>
      </c>
      <c r="C454" t="s">
        <v>911</v>
      </c>
      <c r="D454" t="s">
        <v>6</v>
      </c>
    </row>
    <row r="455" spans="1:4">
      <c r="A455" t="s">
        <v>912</v>
      </c>
      <c r="B455" t="s">
        <v>4</v>
      </c>
      <c r="C455" t="s">
        <v>913</v>
      </c>
      <c r="D455" t="s">
        <v>6</v>
      </c>
    </row>
    <row r="456" spans="1:4">
      <c r="A456" t="s">
        <v>914</v>
      </c>
      <c r="B456" t="s">
        <v>4</v>
      </c>
      <c r="C456" t="s">
        <v>915</v>
      </c>
      <c r="D456" t="s">
        <v>6</v>
      </c>
    </row>
    <row r="457" spans="1:4">
      <c r="A457" t="s">
        <v>916</v>
      </c>
      <c r="B457" t="s">
        <v>4</v>
      </c>
      <c r="C457" t="s">
        <v>917</v>
      </c>
      <c r="D457" t="s">
        <v>9</v>
      </c>
    </row>
    <row r="458" spans="1:4">
      <c r="A458" t="s">
        <v>918</v>
      </c>
      <c r="B458" t="s">
        <v>4</v>
      </c>
      <c r="C458" t="s">
        <v>919</v>
      </c>
      <c r="D458" t="s">
        <v>6</v>
      </c>
    </row>
    <row r="459" spans="1:4">
      <c r="A459" t="s">
        <v>920</v>
      </c>
      <c r="B459" t="s">
        <v>4</v>
      </c>
      <c r="C459" t="s">
        <v>921</v>
      </c>
      <c r="D459" t="s">
        <v>6</v>
      </c>
    </row>
    <row r="460" spans="1:4">
      <c r="A460" t="s">
        <v>922</v>
      </c>
      <c r="B460" t="s">
        <v>4</v>
      </c>
      <c r="C460" t="s">
        <v>923</v>
      </c>
      <c r="D460" t="s">
        <v>6</v>
      </c>
    </row>
    <row r="461" spans="1:4">
      <c r="A461" t="s">
        <v>924</v>
      </c>
      <c r="B461" t="s">
        <v>4</v>
      </c>
      <c r="C461" t="s">
        <v>925</v>
      </c>
      <c r="D461" t="s">
        <v>9</v>
      </c>
    </row>
    <row r="462" spans="1:4">
      <c r="A462" t="s">
        <v>926</v>
      </c>
      <c r="B462" t="s">
        <v>4</v>
      </c>
      <c r="C462" t="s">
        <v>927</v>
      </c>
      <c r="D462" t="s">
        <v>6</v>
      </c>
    </row>
    <row r="463" spans="1:4">
      <c r="A463" t="s">
        <v>928</v>
      </c>
      <c r="B463" t="s">
        <v>4</v>
      </c>
      <c r="C463" t="s">
        <v>929</v>
      </c>
      <c r="D463" t="s">
        <v>6</v>
      </c>
    </row>
    <row r="464" spans="1:4">
      <c r="A464" t="s">
        <v>930</v>
      </c>
      <c r="B464" t="s">
        <v>4</v>
      </c>
      <c r="C464" t="s">
        <v>931</v>
      </c>
      <c r="D464" t="s">
        <v>6</v>
      </c>
    </row>
    <row r="465" spans="1:4">
      <c r="A465" t="s">
        <v>932</v>
      </c>
      <c r="B465" t="s">
        <v>4</v>
      </c>
      <c r="C465" t="s">
        <v>933</v>
      </c>
      <c r="D465" t="s">
        <v>9</v>
      </c>
    </row>
    <row r="466" spans="1:4">
      <c r="A466" t="s">
        <v>934</v>
      </c>
      <c r="B466" t="s">
        <v>4</v>
      </c>
      <c r="C466" t="s">
        <v>935</v>
      </c>
      <c r="D466" t="s">
        <v>6</v>
      </c>
    </row>
    <row r="467" spans="1:4">
      <c r="A467" t="s">
        <v>936</v>
      </c>
      <c r="B467" t="s">
        <v>4</v>
      </c>
      <c r="C467" t="s">
        <v>937</v>
      </c>
      <c r="D467" t="s">
        <v>9</v>
      </c>
    </row>
    <row r="468" spans="1:4">
      <c r="A468" t="s">
        <v>938</v>
      </c>
      <c r="B468" t="s">
        <v>4</v>
      </c>
      <c r="C468" t="s">
        <v>939</v>
      </c>
      <c r="D468" t="s">
        <v>6</v>
      </c>
    </row>
    <row r="469" spans="1:4">
      <c r="A469" t="s">
        <v>940</v>
      </c>
      <c r="B469" t="s">
        <v>4</v>
      </c>
      <c r="C469" t="s">
        <v>941</v>
      </c>
      <c r="D469" t="s">
        <v>6</v>
      </c>
    </row>
    <row r="470" spans="1:4">
      <c r="A470" t="s">
        <v>942</v>
      </c>
      <c r="B470" t="s">
        <v>4</v>
      </c>
      <c r="C470" t="s">
        <v>943</v>
      </c>
      <c r="D470" t="s">
        <v>6</v>
      </c>
    </row>
    <row r="471" spans="1:4">
      <c r="A471" t="s">
        <v>944</v>
      </c>
      <c r="B471" t="s">
        <v>4</v>
      </c>
      <c r="C471" t="s">
        <v>945</v>
      </c>
      <c r="D471" t="s">
        <v>9</v>
      </c>
    </row>
    <row r="472" spans="1:4">
      <c r="A472" t="s">
        <v>946</v>
      </c>
      <c r="B472" t="s">
        <v>4</v>
      </c>
      <c r="C472" t="s">
        <v>947</v>
      </c>
      <c r="D472" t="s">
        <v>6</v>
      </c>
    </row>
    <row r="473" spans="1:4">
      <c r="A473" t="s">
        <v>948</v>
      </c>
      <c r="B473" t="s">
        <v>4</v>
      </c>
      <c r="C473" t="s">
        <v>949</v>
      </c>
      <c r="D473" t="s">
        <v>9</v>
      </c>
    </row>
    <row r="474" spans="1:4">
      <c r="A474" t="s">
        <v>950</v>
      </c>
      <c r="B474" t="s">
        <v>4</v>
      </c>
      <c r="C474" t="s">
        <v>951</v>
      </c>
      <c r="D474" t="s">
        <v>6</v>
      </c>
    </row>
    <row r="475" spans="1:4">
      <c r="A475" t="s">
        <v>952</v>
      </c>
      <c r="B475" t="s">
        <v>4</v>
      </c>
      <c r="C475" t="s">
        <v>953</v>
      </c>
      <c r="D475" t="s">
        <v>6</v>
      </c>
    </row>
    <row r="476" spans="1:4">
      <c r="A476" t="s">
        <v>954</v>
      </c>
      <c r="B476" t="s">
        <v>4</v>
      </c>
      <c r="C476" t="s">
        <v>955</v>
      </c>
      <c r="D476" t="s">
        <v>9</v>
      </c>
    </row>
    <row r="477" spans="1:4">
      <c r="A477" t="s">
        <v>956</v>
      </c>
      <c r="B477" t="s">
        <v>4</v>
      </c>
      <c r="C477" t="s">
        <v>957</v>
      </c>
      <c r="D477" t="s">
        <v>6</v>
      </c>
    </row>
    <row r="478" spans="1:4">
      <c r="A478" t="s">
        <v>958</v>
      </c>
      <c r="B478" t="s">
        <v>4</v>
      </c>
      <c r="C478" t="s">
        <v>959</v>
      </c>
      <c r="D478" t="s">
        <v>9</v>
      </c>
    </row>
    <row r="479" spans="1:4">
      <c r="A479" t="s">
        <v>960</v>
      </c>
      <c r="B479" t="s">
        <v>4</v>
      </c>
      <c r="C479" t="s">
        <v>961</v>
      </c>
      <c r="D479" t="s">
        <v>6</v>
      </c>
    </row>
    <row r="480" spans="1:4">
      <c r="A480" t="s">
        <v>962</v>
      </c>
      <c r="B480" t="s">
        <v>4</v>
      </c>
      <c r="C480" t="s">
        <v>963</v>
      </c>
      <c r="D480" t="s">
        <v>9</v>
      </c>
    </row>
    <row r="481" spans="1:4">
      <c r="A481" t="s">
        <v>964</v>
      </c>
      <c r="B481" t="s">
        <v>4</v>
      </c>
      <c r="C481" t="s">
        <v>965</v>
      </c>
      <c r="D481" t="s">
        <v>6</v>
      </c>
    </row>
    <row r="482" spans="1:4">
      <c r="A482" t="s">
        <v>966</v>
      </c>
      <c r="B482" t="s">
        <v>4</v>
      </c>
      <c r="C482" t="s">
        <v>967</v>
      </c>
      <c r="D482" t="s">
        <v>6</v>
      </c>
    </row>
    <row r="483" spans="1:4">
      <c r="A483" t="s">
        <v>968</v>
      </c>
      <c r="B483" t="s">
        <v>4</v>
      </c>
      <c r="C483" t="s">
        <v>969</v>
      </c>
      <c r="D483" t="s">
        <v>6</v>
      </c>
    </row>
    <row r="484" spans="1:4">
      <c r="A484" t="s">
        <v>970</v>
      </c>
      <c r="B484" t="s">
        <v>4</v>
      </c>
      <c r="C484" t="s">
        <v>971</v>
      </c>
      <c r="D484" t="s">
        <v>6</v>
      </c>
    </row>
    <row r="485" spans="1:4">
      <c r="A485" t="s">
        <v>972</v>
      </c>
      <c r="B485" t="s">
        <v>4</v>
      </c>
      <c r="C485" t="s">
        <v>973</v>
      </c>
      <c r="D485" t="s">
        <v>6</v>
      </c>
    </row>
    <row r="486" spans="1:4">
      <c r="A486" t="s">
        <v>974</v>
      </c>
      <c r="B486" t="s">
        <v>4</v>
      </c>
      <c r="C486" t="s">
        <v>975</v>
      </c>
      <c r="D486" t="s">
        <v>9</v>
      </c>
    </row>
    <row r="487" spans="1:4">
      <c r="A487" t="s">
        <v>976</v>
      </c>
      <c r="B487" t="s">
        <v>4</v>
      </c>
      <c r="C487" t="s">
        <v>977</v>
      </c>
      <c r="D487" t="s">
        <v>9</v>
      </c>
    </row>
    <row r="488" spans="1:4">
      <c r="A488" t="s">
        <v>978</v>
      </c>
      <c r="B488" t="s">
        <v>4</v>
      </c>
      <c r="C488" t="s">
        <v>979</v>
      </c>
      <c r="D488" t="s">
        <v>9</v>
      </c>
    </row>
    <row r="489" spans="1:4">
      <c r="A489" t="s">
        <v>980</v>
      </c>
      <c r="B489" t="s">
        <v>4</v>
      </c>
      <c r="C489" t="s">
        <v>981</v>
      </c>
      <c r="D489" t="s">
        <v>9</v>
      </c>
    </row>
    <row r="490" spans="1:4">
      <c r="A490" t="s">
        <v>982</v>
      </c>
      <c r="B490" t="s">
        <v>4</v>
      </c>
      <c r="C490" t="s">
        <v>983</v>
      </c>
      <c r="D490" t="s">
        <v>6</v>
      </c>
    </row>
    <row r="491" spans="1:4">
      <c r="A491" t="s">
        <v>984</v>
      </c>
      <c r="B491" t="s">
        <v>4</v>
      </c>
      <c r="C491" t="s">
        <v>985</v>
      </c>
      <c r="D491" t="s">
        <v>9</v>
      </c>
    </row>
    <row r="492" spans="1:4">
      <c r="A492" t="s">
        <v>986</v>
      </c>
      <c r="B492" t="s">
        <v>4</v>
      </c>
      <c r="C492" t="s">
        <v>987</v>
      </c>
      <c r="D492" t="s">
        <v>6</v>
      </c>
    </row>
    <row r="493" spans="1:4">
      <c r="A493" t="s">
        <v>988</v>
      </c>
      <c r="B493" t="s">
        <v>4</v>
      </c>
      <c r="C493" t="s">
        <v>989</v>
      </c>
      <c r="D493" t="s">
        <v>6</v>
      </c>
    </row>
    <row r="494" spans="1:4">
      <c r="A494" t="s">
        <v>990</v>
      </c>
      <c r="B494" t="s">
        <v>4</v>
      </c>
      <c r="C494" t="s">
        <v>991</v>
      </c>
      <c r="D494" t="s">
        <v>9</v>
      </c>
    </row>
    <row r="495" spans="1:4">
      <c r="A495" t="s">
        <v>992</v>
      </c>
      <c r="B495" t="s">
        <v>4</v>
      </c>
      <c r="C495" t="s">
        <v>993</v>
      </c>
      <c r="D495" t="s">
        <v>9</v>
      </c>
    </row>
    <row r="496" spans="1:4">
      <c r="A496" t="s">
        <v>994</v>
      </c>
      <c r="B496" t="s">
        <v>4</v>
      </c>
      <c r="C496" t="s">
        <v>995</v>
      </c>
      <c r="D496" t="s">
        <v>6</v>
      </c>
    </row>
    <row r="497" spans="1:4">
      <c r="A497" t="s">
        <v>996</v>
      </c>
      <c r="B497" t="s">
        <v>4</v>
      </c>
      <c r="C497" t="s">
        <v>997</v>
      </c>
      <c r="D497" t="s">
        <v>9</v>
      </c>
    </row>
    <row r="498" spans="1:4">
      <c r="A498" t="s">
        <v>998</v>
      </c>
      <c r="B498" t="s">
        <v>4</v>
      </c>
      <c r="C498" t="s">
        <v>999</v>
      </c>
      <c r="D498" t="s">
        <v>9</v>
      </c>
    </row>
    <row r="499" spans="1:4">
      <c r="A499" t="s">
        <v>1000</v>
      </c>
      <c r="B499" t="s">
        <v>4</v>
      </c>
      <c r="C499" t="s">
        <v>1001</v>
      </c>
      <c r="D499" t="s">
        <v>6</v>
      </c>
    </row>
    <row r="500" spans="1:4">
      <c r="A500" t="s">
        <v>1002</v>
      </c>
      <c r="B500" t="s">
        <v>4</v>
      </c>
      <c r="C500" t="s">
        <v>1003</v>
      </c>
      <c r="D500" t="s">
        <v>9</v>
      </c>
    </row>
    <row r="501" spans="1:4">
      <c r="A501" t="s">
        <v>1004</v>
      </c>
      <c r="B501" t="s">
        <v>4</v>
      </c>
      <c r="C501" t="s">
        <v>1005</v>
      </c>
      <c r="D501" t="s">
        <v>9</v>
      </c>
    </row>
    <row r="502" spans="1:4">
      <c r="A502" t="s">
        <v>1006</v>
      </c>
      <c r="B502" t="s">
        <v>4</v>
      </c>
      <c r="C502" t="s">
        <v>1007</v>
      </c>
      <c r="D502" t="s">
        <v>9</v>
      </c>
    </row>
    <row r="503" spans="1:4">
      <c r="A503" t="s">
        <v>1008</v>
      </c>
      <c r="B503" t="s">
        <v>4</v>
      </c>
      <c r="C503" t="s">
        <v>1009</v>
      </c>
      <c r="D503" t="s">
        <v>9</v>
      </c>
    </row>
    <row r="504" spans="1:4">
      <c r="A504" t="s">
        <v>1010</v>
      </c>
      <c r="B504" t="s">
        <v>4</v>
      </c>
      <c r="C504" t="s">
        <v>1011</v>
      </c>
      <c r="D504" t="s">
        <v>6</v>
      </c>
    </row>
    <row r="505" spans="1:4">
      <c r="A505" t="s">
        <v>1012</v>
      </c>
      <c r="B505" t="s">
        <v>4</v>
      </c>
      <c r="C505" t="s">
        <v>1013</v>
      </c>
      <c r="D505" t="s">
        <v>9</v>
      </c>
    </row>
    <row r="506" spans="1:4">
      <c r="A506" t="s">
        <v>1014</v>
      </c>
      <c r="B506" t="s">
        <v>4</v>
      </c>
      <c r="C506" t="s">
        <v>1015</v>
      </c>
      <c r="D506" t="s">
        <v>9</v>
      </c>
    </row>
    <row r="507" spans="1:4">
      <c r="A507" t="s">
        <v>1016</v>
      </c>
      <c r="B507" t="s">
        <v>4</v>
      </c>
      <c r="C507" t="s">
        <v>1017</v>
      </c>
      <c r="D507" t="s">
        <v>6</v>
      </c>
    </row>
    <row r="508" spans="1:4">
      <c r="A508" t="s">
        <v>1018</v>
      </c>
      <c r="B508" t="s">
        <v>4</v>
      </c>
      <c r="C508" t="s">
        <v>1019</v>
      </c>
      <c r="D508" t="s">
        <v>6</v>
      </c>
    </row>
    <row r="509" spans="1:4">
      <c r="A509" t="s">
        <v>1020</v>
      </c>
      <c r="B509" t="s">
        <v>4</v>
      </c>
      <c r="C509" t="s">
        <v>1021</v>
      </c>
      <c r="D509" t="s">
        <v>6</v>
      </c>
    </row>
    <row r="510" spans="1:4">
      <c r="A510" t="s">
        <v>1022</v>
      </c>
      <c r="B510" t="s">
        <v>4</v>
      </c>
      <c r="C510" t="s">
        <v>1023</v>
      </c>
      <c r="D510" t="s">
        <v>6</v>
      </c>
    </row>
    <row r="511" spans="1:4">
      <c r="A511" t="s">
        <v>1024</v>
      </c>
      <c r="B511" t="s">
        <v>4</v>
      </c>
      <c r="C511" t="s">
        <v>1025</v>
      </c>
      <c r="D511" t="s">
        <v>6</v>
      </c>
    </row>
    <row r="512" spans="1:4">
      <c r="A512" t="s">
        <v>1026</v>
      </c>
      <c r="B512" t="s">
        <v>4</v>
      </c>
      <c r="C512" t="s">
        <v>1027</v>
      </c>
      <c r="D512" t="s">
        <v>6</v>
      </c>
    </row>
    <row r="513" spans="1:4">
      <c r="A513" t="s">
        <v>1028</v>
      </c>
      <c r="B513" t="s">
        <v>4</v>
      </c>
      <c r="C513" t="s">
        <v>1029</v>
      </c>
      <c r="D513" t="s">
        <v>9</v>
      </c>
    </row>
    <row r="514" spans="1:4">
      <c r="A514" t="s">
        <v>1030</v>
      </c>
      <c r="B514" t="s">
        <v>4</v>
      </c>
      <c r="C514" t="s">
        <v>1031</v>
      </c>
      <c r="D514" t="s">
        <v>9</v>
      </c>
    </row>
    <row r="515" spans="1:4">
      <c r="A515" t="s">
        <v>1032</v>
      </c>
      <c r="B515" t="s">
        <v>4</v>
      </c>
      <c r="C515" t="s">
        <v>1033</v>
      </c>
      <c r="D515" t="s">
        <v>6</v>
      </c>
    </row>
    <row r="516" spans="1:4">
      <c r="A516" t="s">
        <v>1034</v>
      </c>
      <c r="B516" t="s">
        <v>4</v>
      </c>
      <c r="C516" t="s">
        <v>1035</v>
      </c>
      <c r="D516" t="s">
        <v>9</v>
      </c>
    </row>
    <row r="517" spans="1:4">
      <c r="A517" t="s">
        <v>1036</v>
      </c>
      <c r="B517" t="s">
        <v>4</v>
      </c>
      <c r="C517" t="s">
        <v>1037</v>
      </c>
      <c r="D517" t="s">
        <v>6</v>
      </c>
    </row>
    <row r="518" spans="1:4">
      <c r="A518" t="s">
        <v>1038</v>
      </c>
      <c r="B518" t="s">
        <v>4</v>
      </c>
      <c r="C518" t="s">
        <v>1039</v>
      </c>
      <c r="D518" t="s">
        <v>9</v>
      </c>
    </row>
    <row r="519" spans="1:4">
      <c r="A519" t="s">
        <v>1040</v>
      </c>
      <c r="B519" t="s">
        <v>4</v>
      </c>
      <c r="C519" t="s">
        <v>1041</v>
      </c>
      <c r="D519" t="s">
        <v>9</v>
      </c>
    </row>
    <row r="520" spans="1:4">
      <c r="A520" t="s">
        <v>1042</v>
      </c>
      <c r="B520" t="s">
        <v>4</v>
      </c>
      <c r="C520" t="s">
        <v>1043</v>
      </c>
      <c r="D520" t="s">
        <v>6</v>
      </c>
    </row>
    <row r="521" spans="1:4">
      <c r="A521" t="s">
        <v>1044</v>
      </c>
      <c r="B521" t="s">
        <v>4</v>
      </c>
      <c r="C521" t="s">
        <v>1045</v>
      </c>
      <c r="D521" t="s">
        <v>9</v>
      </c>
    </row>
    <row r="522" spans="1:4">
      <c r="A522" t="s">
        <v>1046</v>
      </c>
      <c r="B522" t="s">
        <v>4</v>
      </c>
      <c r="C522" t="s">
        <v>1047</v>
      </c>
      <c r="D522" t="s">
        <v>6</v>
      </c>
    </row>
    <row r="523" spans="1:4">
      <c r="A523" t="s">
        <v>1048</v>
      </c>
      <c r="B523" t="s">
        <v>4</v>
      </c>
      <c r="C523" t="s">
        <v>1049</v>
      </c>
      <c r="D523" t="s">
        <v>6</v>
      </c>
    </row>
    <row r="524" spans="1:4">
      <c r="A524" t="s">
        <v>1050</v>
      </c>
      <c r="B524" t="s">
        <v>4</v>
      </c>
      <c r="C524" t="s">
        <v>1051</v>
      </c>
      <c r="D524" t="s">
        <v>6</v>
      </c>
    </row>
    <row r="525" spans="1:4">
      <c r="A525" t="s">
        <v>1052</v>
      </c>
      <c r="B525" t="s">
        <v>4</v>
      </c>
      <c r="C525" t="s">
        <v>1053</v>
      </c>
      <c r="D525" t="s">
        <v>6</v>
      </c>
    </row>
    <row r="526" spans="1:4">
      <c r="A526" t="s">
        <v>1054</v>
      </c>
      <c r="B526" t="s">
        <v>4</v>
      </c>
      <c r="C526" t="s">
        <v>1055</v>
      </c>
      <c r="D526" t="s">
        <v>9</v>
      </c>
    </row>
    <row r="527" spans="1:4">
      <c r="A527" t="s">
        <v>1056</v>
      </c>
      <c r="B527" t="s">
        <v>4</v>
      </c>
      <c r="C527" t="s">
        <v>1057</v>
      </c>
      <c r="D527" t="s">
        <v>6</v>
      </c>
    </row>
    <row r="528" spans="1:4">
      <c r="A528" t="s">
        <v>1058</v>
      </c>
      <c r="B528" t="s">
        <v>4</v>
      </c>
      <c r="C528" t="s">
        <v>1059</v>
      </c>
      <c r="D528" t="s">
        <v>9</v>
      </c>
    </row>
    <row r="529" spans="1:4">
      <c r="A529" t="s">
        <v>1060</v>
      </c>
      <c r="B529" t="s">
        <v>4</v>
      </c>
      <c r="C529" t="s">
        <v>1061</v>
      </c>
      <c r="D529" t="s">
        <v>9</v>
      </c>
    </row>
    <row r="530" spans="1:4">
      <c r="A530" t="s">
        <v>1062</v>
      </c>
      <c r="B530" t="s">
        <v>4</v>
      </c>
      <c r="C530" t="s">
        <v>1063</v>
      </c>
      <c r="D530" t="s">
        <v>6</v>
      </c>
    </row>
    <row r="531" spans="1:4">
      <c r="A531" t="s">
        <v>1064</v>
      </c>
      <c r="B531" t="s">
        <v>4</v>
      </c>
      <c r="C531" t="s">
        <v>1065</v>
      </c>
      <c r="D531" t="s">
        <v>6</v>
      </c>
    </row>
    <row r="532" spans="1:4">
      <c r="A532" t="s">
        <v>1066</v>
      </c>
      <c r="B532" t="s">
        <v>4</v>
      </c>
      <c r="C532" t="s">
        <v>1067</v>
      </c>
      <c r="D532" t="s">
        <v>6</v>
      </c>
    </row>
    <row r="533" spans="1:4">
      <c r="A533" t="s">
        <v>1068</v>
      </c>
      <c r="B533" t="s">
        <v>4</v>
      </c>
      <c r="C533" t="s">
        <v>1069</v>
      </c>
      <c r="D533" t="s">
        <v>9</v>
      </c>
    </row>
    <row r="534" spans="1:4">
      <c r="A534" t="s">
        <v>1070</v>
      </c>
      <c r="B534" t="s">
        <v>4</v>
      </c>
      <c r="C534" t="s">
        <v>1071</v>
      </c>
      <c r="D534" t="s">
        <v>9</v>
      </c>
    </row>
    <row r="535" spans="1:4">
      <c r="A535" t="s">
        <v>1072</v>
      </c>
      <c r="B535" t="s">
        <v>4</v>
      </c>
      <c r="C535" t="s">
        <v>1073</v>
      </c>
      <c r="D535" t="s">
        <v>6</v>
      </c>
    </row>
    <row r="536" spans="1:4">
      <c r="A536" t="s">
        <v>1074</v>
      </c>
      <c r="B536" t="s">
        <v>4</v>
      </c>
      <c r="C536" t="s">
        <v>1075</v>
      </c>
      <c r="D536" t="s">
        <v>6</v>
      </c>
    </row>
    <row r="537" spans="1:4">
      <c r="A537" t="s">
        <v>1076</v>
      </c>
      <c r="B537" t="s">
        <v>4</v>
      </c>
      <c r="C537" t="s">
        <v>1077</v>
      </c>
      <c r="D537" t="s">
        <v>9</v>
      </c>
    </row>
    <row r="538" spans="1:4">
      <c r="A538" t="s">
        <v>1078</v>
      </c>
      <c r="B538" t="s">
        <v>4</v>
      </c>
      <c r="C538" t="s">
        <v>1079</v>
      </c>
      <c r="D538" t="s">
        <v>6</v>
      </c>
    </row>
    <row r="539" spans="1:4">
      <c r="A539" t="s">
        <v>1080</v>
      </c>
      <c r="B539" t="s">
        <v>4</v>
      </c>
      <c r="C539" t="s">
        <v>1081</v>
      </c>
      <c r="D539" t="s">
        <v>6</v>
      </c>
    </row>
    <row r="540" spans="1:4">
      <c r="A540" t="s">
        <v>1082</v>
      </c>
      <c r="B540" t="s">
        <v>4</v>
      </c>
      <c r="C540" t="s">
        <v>1083</v>
      </c>
      <c r="D540" t="s">
        <v>9</v>
      </c>
    </row>
    <row r="541" spans="1:4">
      <c r="A541" t="s">
        <v>1084</v>
      </c>
      <c r="B541" t="s">
        <v>4</v>
      </c>
      <c r="C541" t="s">
        <v>1085</v>
      </c>
      <c r="D541" t="s">
        <v>6</v>
      </c>
    </row>
    <row r="542" spans="1:4">
      <c r="A542" t="s">
        <v>1086</v>
      </c>
      <c r="B542" t="s">
        <v>4</v>
      </c>
      <c r="C542" t="s">
        <v>1087</v>
      </c>
      <c r="D542" t="s">
        <v>6</v>
      </c>
    </row>
    <row r="543" spans="1:4">
      <c r="A543" t="s">
        <v>1088</v>
      </c>
      <c r="B543" t="s">
        <v>4</v>
      </c>
      <c r="C543" t="s">
        <v>1089</v>
      </c>
      <c r="D543" t="s">
        <v>9</v>
      </c>
    </row>
    <row r="544" spans="1:4">
      <c r="A544" t="s">
        <v>1090</v>
      </c>
      <c r="B544" t="s">
        <v>4</v>
      </c>
      <c r="C544" t="s">
        <v>1091</v>
      </c>
      <c r="D544" t="s">
        <v>9</v>
      </c>
    </row>
    <row r="545" spans="1:4">
      <c r="A545" t="s">
        <v>1092</v>
      </c>
      <c r="B545" t="s">
        <v>4</v>
      </c>
      <c r="C545" t="s">
        <v>1093</v>
      </c>
      <c r="D545" t="s">
        <v>9</v>
      </c>
    </row>
    <row r="546" spans="1:4">
      <c r="A546" t="s">
        <v>1094</v>
      </c>
      <c r="B546" t="s">
        <v>4</v>
      </c>
      <c r="C546" t="s">
        <v>1095</v>
      </c>
      <c r="D546" t="s">
        <v>6</v>
      </c>
    </row>
    <row r="547" spans="1:4">
      <c r="A547" t="s">
        <v>1096</v>
      </c>
      <c r="B547" t="s">
        <v>4</v>
      </c>
      <c r="C547" t="s">
        <v>1097</v>
      </c>
      <c r="D547" t="s">
        <v>6</v>
      </c>
    </row>
    <row r="548" spans="1:4">
      <c r="A548" t="s">
        <v>1098</v>
      </c>
      <c r="B548" t="s">
        <v>4</v>
      </c>
      <c r="C548" t="s">
        <v>1099</v>
      </c>
      <c r="D548" t="s">
        <v>6</v>
      </c>
    </row>
    <row r="549" spans="1:4">
      <c r="A549" t="s">
        <v>1100</v>
      </c>
      <c r="B549" t="s">
        <v>4</v>
      </c>
      <c r="C549" t="s">
        <v>1101</v>
      </c>
      <c r="D549" t="s">
        <v>9</v>
      </c>
    </row>
    <row r="550" spans="1:4">
      <c r="A550" t="s">
        <v>1102</v>
      </c>
      <c r="B550" t="s">
        <v>4</v>
      </c>
      <c r="C550" t="s">
        <v>1103</v>
      </c>
      <c r="D550" t="s">
        <v>9</v>
      </c>
    </row>
    <row r="551" spans="1:4">
      <c r="A551" t="s">
        <v>1104</v>
      </c>
      <c r="B551" t="s">
        <v>4</v>
      </c>
      <c r="C551" t="s">
        <v>1105</v>
      </c>
      <c r="D551" t="s">
        <v>6</v>
      </c>
    </row>
    <row r="552" spans="1:4">
      <c r="A552" t="s">
        <v>1106</v>
      </c>
      <c r="B552" t="s">
        <v>4</v>
      </c>
      <c r="C552" t="s">
        <v>1107</v>
      </c>
      <c r="D552" t="s">
        <v>9</v>
      </c>
    </row>
    <row r="553" spans="1:4">
      <c r="A553" t="s">
        <v>1108</v>
      </c>
      <c r="B553" t="s">
        <v>4</v>
      </c>
      <c r="C553" t="s">
        <v>1109</v>
      </c>
      <c r="D553" t="s">
        <v>9</v>
      </c>
    </row>
    <row r="554" spans="1:4">
      <c r="A554" t="s">
        <v>1110</v>
      </c>
      <c r="B554" t="s">
        <v>4</v>
      </c>
      <c r="C554" t="s">
        <v>1111</v>
      </c>
      <c r="D554" t="s">
        <v>6</v>
      </c>
    </row>
    <row r="555" spans="1:4">
      <c r="A555" t="s">
        <v>1112</v>
      </c>
      <c r="B555" t="s">
        <v>4</v>
      </c>
      <c r="C555" t="s">
        <v>1113</v>
      </c>
      <c r="D555" t="s">
        <v>6</v>
      </c>
    </row>
    <row r="556" spans="1:4">
      <c r="A556" t="s">
        <v>1114</v>
      </c>
      <c r="B556" t="s">
        <v>4</v>
      </c>
      <c r="C556" t="s">
        <v>1115</v>
      </c>
      <c r="D556" t="s">
        <v>9</v>
      </c>
    </row>
    <row r="557" spans="1:4">
      <c r="A557" t="s">
        <v>1116</v>
      </c>
      <c r="B557" t="s">
        <v>4</v>
      </c>
      <c r="C557" t="s">
        <v>1117</v>
      </c>
      <c r="D557" t="s">
        <v>6</v>
      </c>
    </row>
    <row r="558" spans="1:4">
      <c r="A558" t="s">
        <v>1118</v>
      </c>
      <c r="B558" t="s">
        <v>4</v>
      </c>
      <c r="C558" t="s">
        <v>1119</v>
      </c>
      <c r="D558" t="s">
        <v>6</v>
      </c>
    </row>
    <row r="559" spans="1:4">
      <c r="A559" t="s">
        <v>1120</v>
      </c>
      <c r="B559" t="s">
        <v>4</v>
      </c>
      <c r="C559" t="s">
        <v>1121</v>
      </c>
      <c r="D559" t="s">
        <v>6</v>
      </c>
    </row>
    <row r="560" spans="1:4">
      <c r="A560" t="s">
        <v>1122</v>
      </c>
      <c r="B560" t="s">
        <v>4</v>
      </c>
      <c r="C560" t="s">
        <v>1123</v>
      </c>
      <c r="D560" t="s">
        <v>9</v>
      </c>
    </row>
    <row r="561" spans="1:4">
      <c r="A561" t="s">
        <v>1124</v>
      </c>
      <c r="B561" t="s">
        <v>4</v>
      </c>
      <c r="C561" t="s">
        <v>1125</v>
      </c>
      <c r="D561" t="s">
        <v>9</v>
      </c>
    </row>
    <row r="562" spans="1:4">
      <c r="A562" t="s">
        <v>1126</v>
      </c>
      <c r="B562" t="s">
        <v>4</v>
      </c>
      <c r="C562" t="s">
        <v>1127</v>
      </c>
      <c r="D562" t="s">
        <v>9</v>
      </c>
    </row>
    <row r="563" spans="1:4">
      <c r="A563" t="s">
        <v>1128</v>
      </c>
      <c r="B563" t="s">
        <v>4</v>
      </c>
      <c r="C563" t="s">
        <v>1129</v>
      </c>
      <c r="D563" t="s">
        <v>6</v>
      </c>
    </row>
    <row r="564" spans="1:4">
      <c r="A564" t="s">
        <v>1130</v>
      </c>
      <c r="B564" t="s">
        <v>4</v>
      </c>
      <c r="C564" t="s">
        <v>1131</v>
      </c>
      <c r="D564" t="s">
        <v>9</v>
      </c>
    </row>
    <row r="565" spans="1:4">
      <c r="A565" t="s">
        <v>1132</v>
      </c>
      <c r="B565" t="s">
        <v>4</v>
      </c>
      <c r="C565" t="s">
        <v>1133</v>
      </c>
      <c r="D565" t="s">
        <v>9</v>
      </c>
    </row>
    <row r="566" spans="1:4">
      <c r="A566" t="s">
        <v>1134</v>
      </c>
      <c r="B566" t="s">
        <v>4</v>
      </c>
      <c r="C566" t="s">
        <v>1135</v>
      </c>
      <c r="D566" t="s">
        <v>9</v>
      </c>
    </row>
    <row r="567" spans="1:4">
      <c r="A567" t="s">
        <v>1136</v>
      </c>
      <c r="B567" t="s">
        <v>4</v>
      </c>
      <c r="C567" t="s">
        <v>1137</v>
      </c>
      <c r="D567" t="s">
        <v>6</v>
      </c>
    </row>
    <row r="568" spans="1:4">
      <c r="A568" t="s">
        <v>1138</v>
      </c>
      <c r="B568" t="s">
        <v>4</v>
      </c>
      <c r="C568" t="s">
        <v>1139</v>
      </c>
      <c r="D568" t="s">
        <v>6</v>
      </c>
    </row>
    <row r="569" spans="1:4">
      <c r="A569" t="s">
        <v>1140</v>
      </c>
      <c r="B569" t="s">
        <v>4</v>
      </c>
      <c r="C569" t="s">
        <v>1141</v>
      </c>
      <c r="D569" t="s">
        <v>6</v>
      </c>
    </row>
    <row r="570" spans="1:4">
      <c r="A570" t="s">
        <v>1142</v>
      </c>
      <c r="B570" t="s">
        <v>4</v>
      </c>
      <c r="C570" t="s">
        <v>1143</v>
      </c>
      <c r="D570" t="s">
        <v>9</v>
      </c>
    </row>
    <row r="571" spans="1:4">
      <c r="A571" t="s">
        <v>1144</v>
      </c>
      <c r="B571" t="s">
        <v>4</v>
      </c>
      <c r="C571" t="s">
        <v>1145</v>
      </c>
      <c r="D571" t="s">
        <v>9</v>
      </c>
    </row>
    <row r="572" spans="1:4">
      <c r="A572" t="s">
        <v>1146</v>
      </c>
      <c r="B572" t="s">
        <v>4</v>
      </c>
      <c r="C572" t="s">
        <v>1147</v>
      </c>
      <c r="D572" t="s">
        <v>9</v>
      </c>
    </row>
    <row r="573" spans="1:4">
      <c r="A573" t="s">
        <v>1148</v>
      </c>
      <c r="B573" t="s">
        <v>4</v>
      </c>
      <c r="C573" t="s">
        <v>1149</v>
      </c>
      <c r="D573" t="s">
        <v>9</v>
      </c>
    </row>
    <row r="574" spans="1:4">
      <c r="A574" t="s">
        <v>1150</v>
      </c>
      <c r="B574" t="s">
        <v>4</v>
      </c>
      <c r="C574" t="s">
        <v>1151</v>
      </c>
      <c r="D574" t="s">
        <v>6</v>
      </c>
    </row>
    <row r="575" spans="1:4">
      <c r="A575" t="s">
        <v>1152</v>
      </c>
      <c r="B575" t="s">
        <v>4</v>
      </c>
      <c r="C575" t="s">
        <v>1153</v>
      </c>
      <c r="D575" t="s">
        <v>9</v>
      </c>
    </row>
    <row r="576" spans="1:4">
      <c r="A576" t="s">
        <v>1154</v>
      </c>
      <c r="B576" t="s">
        <v>4</v>
      </c>
      <c r="C576" t="s">
        <v>1155</v>
      </c>
      <c r="D576" t="s">
        <v>9</v>
      </c>
    </row>
    <row r="577" spans="1:4">
      <c r="A577" t="s">
        <v>1156</v>
      </c>
      <c r="B577" t="s">
        <v>4</v>
      </c>
      <c r="C577" t="s">
        <v>1157</v>
      </c>
      <c r="D577" t="s">
        <v>9</v>
      </c>
    </row>
    <row r="578" spans="1:4">
      <c r="A578" t="s">
        <v>1158</v>
      </c>
      <c r="B578" t="s">
        <v>4</v>
      </c>
      <c r="C578" t="s">
        <v>1159</v>
      </c>
      <c r="D578" t="s">
        <v>6</v>
      </c>
    </row>
    <row r="579" spans="1:4">
      <c r="A579" t="s">
        <v>1160</v>
      </c>
      <c r="B579" t="s">
        <v>4</v>
      </c>
      <c r="C579" t="s">
        <v>1161</v>
      </c>
      <c r="D579" t="s">
        <v>9</v>
      </c>
    </row>
    <row r="580" spans="1:4">
      <c r="A580" t="s">
        <v>1162</v>
      </c>
      <c r="B580" t="s">
        <v>4</v>
      </c>
      <c r="C580" t="s">
        <v>1163</v>
      </c>
      <c r="D580" t="s">
        <v>9</v>
      </c>
    </row>
    <row r="581" spans="1:4">
      <c r="A581" t="s">
        <v>1164</v>
      </c>
      <c r="B581" t="s">
        <v>4</v>
      </c>
      <c r="C581" t="s">
        <v>1165</v>
      </c>
      <c r="D581" t="s">
        <v>9</v>
      </c>
    </row>
    <row r="582" spans="1:4">
      <c r="A582" t="s">
        <v>1166</v>
      </c>
      <c r="B582" t="s">
        <v>4</v>
      </c>
      <c r="C582" t="s">
        <v>1167</v>
      </c>
      <c r="D582" t="s">
        <v>6</v>
      </c>
    </row>
    <row r="583" spans="1:4">
      <c r="A583" t="s">
        <v>1168</v>
      </c>
      <c r="B583" t="s">
        <v>4</v>
      </c>
      <c r="C583" t="s">
        <v>1169</v>
      </c>
      <c r="D583" t="s">
        <v>9</v>
      </c>
    </row>
    <row r="584" spans="1:4">
      <c r="A584" t="s">
        <v>1170</v>
      </c>
      <c r="B584" t="s">
        <v>4</v>
      </c>
      <c r="C584" t="s">
        <v>1171</v>
      </c>
      <c r="D584" t="s">
        <v>9</v>
      </c>
    </row>
    <row r="585" spans="1:4">
      <c r="A585" t="s">
        <v>1172</v>
      </c>
      <c r="B585" t="s">
        <v>4</v>
      </c>
      <c r="C585" t="s">
        <v>1173</v>
      </c>
      <c r="D585" t="s">
        <v>6</v>
      </c>
    </row>
    <row r="586" spans="1:4">
      <c r="A586" t="s">
        <v>1174</v>
      </c>
      <c r="B586" t="s">
        <v>4</v>
      </c>
      <c r="C586" t="s">
        <v>1175</v>
      </c>
      <c r="D586" t="s">
        <v>9</v>
      </c>
    </row>
    <row r="587" spans="1:4">
      <c r="A587" t="s">
        <v>1176</v>
      </c>
      <c r="B587" t="s">
        <v>4</v>
      </c>
      <c r="C587" t="s">
        <v>1177</v>
      </c>
      <c r="D587" t="s">
        <v>9</v>
      </c>
    </row>
    <row r="588" spans="1:4">
      <c r="A588" t="s">
        <v>1178</v>
      </c>
      <c r="B588" t="s">
        <v>4</v>
      </c>
      <c r="C588" t="s">
        <v>1179</v>
      </c>
      <c r="D588" t="s">
        <v>6</v>
      </c>
    </row>
    <row r="589" spans="1:4">
      <c r="A589" t="s">
        <v>1180</v>
      </c>
      <c r="B589" t="s">
        <v>4</v>
      </c>
      <c r="C589" t="s">
        <v>1181</v>
      </c>
      <c r="D589" t="s">
        <v>6</v>
      </c>
    </row>
    <row r="590" spans="1:4">
      <c r="A590" t="s">
        <v>1182</v>
      </c>
      <c r="B590" t="s">
        <v>4</v>
      </c>
      <c r="C590" t="s">
        <v>1183</v>
      </c>
      <c r="D590" t="s">
        <v>9</v>
      </c>
    </row>
    <row r="591" spans="1:4">
      <c r="A591" t="s">
        <v>1184</v>
      </c>
      <c r="B591" t="s">
        <v>4</v>
      </c>
      <c r="C591" t="s">
        <v>1185</v>
      </c>
      <c r="D591" t="s">
        <v>9</v>
      </c>
    </row>
    <row r="592" spans="1:4">
      <c r="A592" t="s">
        <v>1186</v>
      </c>
      <c r="B592" t="s">
        <v>4</v>
      </c>
      <c r="C592" t="s">
        <v>1187</v>
      </c>
      <c r="D592" t="s">
        <v>6</v>
      </c>
    </row>
    <row r="593" spans="1:4">
      <c r="A593" t="s">
        <v>1188</v>
      </c>
      <c r="B593" t="s">
        <v>4</v>
      </c>
      <c r="C593" t="s">
        <v>1189</v>
      </c>
      <c r="D593" t="s">
        <v>6</v>
      </c>
    </row>
    <row r="594" spans="1:4">
      <c r="A594" t="s">
        <v>1190</v>
      </c>
      <c r="B594" t="s">
        <v>4</v>
      </c>
      <c r="C594" t="s">
        <v>1191</v>
      </c>
      <c r="D594" t="s">
        <v>6</v>
      </c>
    </row>
    <row r="595" spans="1:4">
      <c r="A595" t="s">
        <v>1192</v>
      </c>
      <c r="B595" t="s">
        <v>4</v>
      </c>
      <c r="C595" t="s">
        <v>1193</v>
      </c>
      <c r="D595" t="s">
        <v>9</v>
      </c>
    </row>
    <row r="596" spans="1:4">
      <c r="A596" t="s">
        <v>1194</v>
      </c>
      <c r="B596" t="s">
        <v>4</v>
      </c>
      <c r="C596" t="s">
        <v>1195</v>
      </c>
      <c r="D596" t="s">
        <v>6</v>
      </c>
    </row>
    <row r="597" spans="1:4">
      <c r="A597" t="s">
        <v>1196</v>
      </c>
      <c r="B597" t="s">
        <v>4</v>
      </c>
      <c r="C597" t="s">
        <v>1197</v>
      </c>
      <c r="D597" t="s">
        <v>9</v>
      </c>
    </row>
    <row r="598" spans="1:4">
      <c r="A598" t="s">
        <v>1198</v>
      </c>
      <c r="B598" t="s">
        <v>4</v>
      </c>
      <c r="C598" t="s">
        <v>1199</v>
      </c>
      <c r="D598" t="s">
        <v>6</v>
      </c>
    </row>
    <row r="599" spans="1:4">
      <c r="A599" t="s">
        <v>1200</v>
      </c>
      <c r="B599" t="s">
        <v>4</v>
      </c>
      <c r="C599" t="s">
        <v>1201</v>
      </c>
      <c r="D599" t="s">
        <v>9</v>
      </c>
    </row>
    <row r="600" spans="1:4">
      <c r="A600" t="s">
        <v>1202</v>
      </c>
      <c r="B600" t="s">
        <v>4</v>
      </c>
      <c r="C600" t="s">
        <v>1203</v>
      </c>
      <c r="D600" t="s">
        <v>9</v>
      </c>
    </row>
    <row r="601" spans="1:4">
      <c r="A601" t="s">
        <v>1204</v>
      </c>
      <c r="B601" t="s">
        <v>4</v>
      </c>
      <c r="C601" t="s">
        <v>1205</v>
      </c>
      <c r="D601" t="s">
        <v>6</v>
      </c>
    </row>
    <row r="602" spans="1:4">
      <c r="A602" t="s">
        <v>1206</v>
      </c>
      <c r="B602" t="s">
        <v>4</v>
      </c>
      <c r="C602" t="s">
        <v>1207</v>
      </c>
      <c r="D602" t="s">
        <v>9</v>
      </c>
    </row>
    <row r="603" spans="1:4">
      <c r="A603" t="s">
        <v>1208</v>
      </c>
      <c r="B603" t="s">
        <v>4</v>
      </c>
      <c r="C603" t="s">
        <v>1209</v>
      </c>
      <c r="D603" t="s">
        <v>9</v>
      </c>
    </row>
    <row r="604" spans="1:4">
      <c r="A604" t="s">
        <v>1210</v>
      </c>
      <c r="B604" t="s">
        <v>4</v>
      </c>
      <c r="C604" t="s">
        <v>1211</v>
      </c>
      <c r="D604" t="s">
        <v>9</v>
      </c>
    </row>
    <row r="605" spans="1:4">
      <c r="A605" t="s">
        <v>1212</v>
      </c>
      <c r="B605" t="s">
        <v>4</v>
      </c>
      <c r="C605" t="s">
        <v>1213</v>
      </c>
      <c r="D605" t="s">
        <v>9</v>
      </c>
    </row>
    <row r="606" spans="1:4">
      <c r="A606" t="s">
        <v>1214</v>
      </c>
      <c r="B606" t="s">
        <v>4</v>
      </c>
      <c r="C606" t="s">
        <v>1215</v>
      </c>
      <c r="D606" t="s">
        <v>6</v>
      </c>
    </row>
    <row r="607" spans="1:4">
      <c r="A607" t="s">
        <v>1216</v>
      </c>
      <c r="B607" t="s">
        <v>4</v>
      </c>
      <c r="C607" t="s">
        <v>1217</v>
      </c>
      <c r="D607" t="s">
        <v>9</v>
      </c>
    </row>
    <row r="608" spans="1:4">
      <c r="A608" t="s">
        <v>1218</v>
      </c>
      <c r="B608" t="s">
        <v>4</v>
      </c>
      <c r="C608" t="s">
        <v>1219</v>
      </c>
      <c r="D608" t="s">
        <v>9</v>
      </c>
    </row>
    <row r="609" spans="1:4">
      <c r="A609" t="s">
        <v>1220</v>
      </c>
      <c r="B609" t="s">
        <v>4</v>
      </c>
      <c r="C609" t="s">
        <v>1221</v>
      </c>
      <c r="D609" t="s">
        <v>6</v>
      </c>
    </row>
    <row r="610" spans="1:4">
      <c r="A610" t="s">
        <v>1222</v>
      </c>
      <c r="B610" t="s">
        <v>4</v>
      </c>
      <c r="C610" t="s">
        <v>1223</v>
      </c>
      <c r="D610" t="s">
        <v>6</v>
      </c>
    </row>
    <row r="611" spans="1:4">
      <c r="A611" t="s">
        <v>1224</v>
      </c>
      <c r="B611" t="s">
        <v>4</v>
      </c>
      <c r="C611" t="s">
        <v>1225</v>
      </c>
      <c r="D611" t="s">
        <v>6</v>
      </c>
    </row>
    <row r="612" spans="1:4">
      <c r="A612" t="s">
        <v>1226</v>
      </c>
      <c r="B612" t="s">
        <v>4</v>
      </c>
      <c r="C612" t="s">
        <v>1227</v>
      </c>
      <c r="D612" t="s">
        <v>6</v>
      </c>
    </row>
    <row r="613" spans="1:4">
      <c r="A613" t="s">
        <v>1228</v>
      </c>
      <c r="B613" t="s">
        <v>4</v>
      </c>
      <c r="C613" t="s">
        <v>1229</v>
      </c>
      <c r="D613" t="s">
        <v>6</v>
      </c>
    </row>
    <row r="614" spans="1:4">
      <c r="A614" t="s">
        <v>1230</v>
      </c>
      <c r="B614" t="s">
        <v>4</v>
      </c>
      <c r="C614" t="s">
        <v>1231</v>
      </c>
      <c r="D614" t="s">
        <v>6</v>
      </c>
    </row>
    <row r="615" spans="1:4">
      <c r="A615" t="s">
        <v>1232</v>
      </c>
      <c r="B615" t="s">
        <v>4</v>
      </c>
      <c r="C615" t="s">
        <v>1233</v>
      </c>
      <c r="D615" t="s">
        <v>9</v>
      </c>
    </row>
    <row r="616" spans="1:4">
      <c r="A616" t="s">
        <v>1234</v>
      </c>
      <c r="B616" t="s">
        <v>4</v>
      </c>
      <c r="C616" t="s">
        <v>1235</v>
      </c>
      <c r="D616" t="s">
        <v>9</v>
      </c>
    </row>
    <row r="617" spans="1:4">
      <c r="A617" t="s">
        <v>1236</v>
      </c>
      <c r="B617" t="s">
        <v>4</v>
      </c>
      <c r="C617" t="s">
        <v>1237</v>
      </c>
      <c r="D617" t="s">
        <v>9</v>
      </c>
    </row>
    <row r="618" spans="1:4">
      <c r="A618" t="s">
        <v>1238</v>
      </c>
      <c r="B618" t="s">
        <v>4</v>
      </c>
      <c r="C618" t="s">
        <v>1239</v>
      </c>
      <c r="D618" t="s">
        <v>6</v>
      </c>
    </row>
    <row r="619" spans="1:4">
      <c r="A619" t="s">
        <v>1240</v>
      </c>
      <c r="B619" t="s">
        <v>4</v>
      </c>
      <c r="C619" t="s">
        <v>1241</v>
      </c>
      <c r="D619" t="s">
        <v>9</v>
      </c>
    </row>
    <row r="620" spans="1:4">
      <c r="A620" t="s">
        <v>1242</v>
      </c>
      <c r="B620" t="s">
        <v>4</v>
      </c>
      <c r="C620" t="s">
        <v>1243</v>
      </c>
      <c r="D620" t="s">
        <v>9</v>
      </c>
    </row>
    <row r="621" spans="1:4">
      <c r="A621" t="s">
        <v>1244</v>
      </c>
      <c r="B621" t="s">
        <v>4</v>
      </c>
      <c r="C621" t="s">
        <v>1245</v>
      </c>
      <c r="D621" t="s">
        <v>9</v>
      </c>
    </row>
    <row r="622" spans="1:4">
      <c r="A622" t="s">
        <v>1246</v>
      </c>
      <c r="B622" t="s">
        <v>4</v>
      </c>
      <c r="C622" t="s">
        <v>1247</v>
      </c>
      <c r="D622" t="s">
        <v>9</v>
      </c>
    </row>
    <row r="623" spans="1:4">
      <c r="A623" t="s">
        <v>1248</v>
      </c>
      <c r="B623" t="s">
        <v>4</v>
      </c>
      <c r="C623" t="s">
        <v>1249</v>
      </c>
      <c r="D623" t="s">
        <v>6</v>
      </c>
    </row>
    <row r="624" spans="1:4">
      <c r="A624" t="s">
        <v>1250</v>
      </c>
      <c r="B624" t="s">
        <v>4</v>
      </c>
      <c r="C624" t="s">
        <v>1251</v>
      </c>
      <c r="D624" t="s">
        <v>6</v>
      </c>
    </row>
    <row r="625" spans="1:4">
      <c r="A625" t="s">
        <v>1252</v>
      </c>
      <c r="B625" t="s">
        <v>4</v>
      </c>
      <c r="C625" t="s">
        <v>1253</v>
      </c>
      <c r="D625" t="s">
        <v>6</v>
      </c>
    </row>
    <row r="626" spans="1:4">
      <c r="A626" t="s">
        <v>1254</v>
      </c>
      <c r="B626" t="s">
        <v>4</v>
      </c>
      <c r="C626" t="s">
        <v>1255</v>
      </c>
      <c r="D626" t="s">
        <v>9</v>
      </c>
    </row>
    <row r="627" spans="1:4">
      <c r="A627" t="s">
        <v>1256</v>
      </c>
      <c r="B627" t="s">
        <v>4</v>
      </c>
      <c r="C627" t="s">
        <v>1257</v>
      </c>
      <c r="D627" t="s">
        <v>6</v>
      </c>
    </row>
    <row r="628" spans="1:4">
      <c r="A628" t="s">
        <v>1258</v>
      </c>
      <c r="B628" t="s">
        <v>4</v>
      </c>
      <c r="C628" t="s">
        <v>1259</v>
      </c>
      <c r="D628" t="s">
        <v>6</v>
      </c>
    </row>
    <row r="629" spans="1:4">
      <c r="A629" t="s">
        <v>1260</v>
      </c>
      <c r="B629" t="s">
        <v>4</v>
      </c>
      <c r="C629" t="s">
        <v>1261</v>
      </c>
      <c r="D629" t="s">
        <v>6</v>
      </c>
    </row>
    <row r="630" spans="1:4">
      <c r="A630" t="s">
        <v>1262</v>
      </c>
      <c r="B630" t="s">
        <v>4</v>
      </c>
      <c r="C630" t="s">
        <v>1263</v>
      </c>
      <c r="D630" t="s">
        <v>6</v>
      </c>
    </row>
    <row r="631" spans="1:4">
      <c r="A631" t="s">
        <v>1264</v>
      </c>
      <c r="B631" t="s">
        <v>4</v>
      </c>
      <c r="C631" t="s">
        <v>1265</v>
      </c>
      <c r="D631" t="s">
        <v>9</v>
      </c>
    </row>
    <row r="632" spans="1:4">
      <c r="A632" t="s">
        <v>1266</v>
      </c>
      <c r="B632" t="s">
        <v>4</v>
      </c>
      <c r="C632" t="s">
        <v>1267</v>
      </c>
      <c r="D632" t="s">
        <v>9</v>
      </c>
    </row>
    <row r="633" spans="1:4">
      <c r="A633" t="s">
        <v>1268</v>
      </c>
      <c r="B633" t="s">
        <v>4</v>
      </c>
      <c r="C633" t="s">
        <v>1269</v>
      </c>
      <c r="D633" t="s">
        <v>9</v>
      </c>
    </row>
    <row r="634" spans="1:4">
      <c r="A634" t="s">
        <v>1270</v>
      </c>
      <c r="B634" t="s">
        <v>4</v>
      </c>
      <c r="C634" t="s">
        <v>1271</v>
      </c>
      <c r="D634" t="s">
        <v>6</v>
      </c>
    </row>
    <row r="635" spans="1:4">
      <c r="A635" t="s">
        <v>1272</v>
      </c>
      <c r="B635" t="s">
        <v>4</v>
      </c>
      <c r="C635" t="s">
        <v>1273</v>
      </c>
      <c r="D635" t="s">
        <v>6</v>
      </c>
    </row>
    <row r="636" spans="1:4">
      <c r="A636" t="s">
        <v>1274</v>
      </c>
      <c r="B636" t="s">
        <v>4</v>
      </c>
      <c r="C636" t="s">
        <v>1275</v>
      </c>
      <c r="D636" t="s">
        <v>9</v>
      </c>
    </row>
    <row r="637" spans="1:4">
      <c r="A637" t="s">
        <v>1276</v>
      </c>
      <c r="B637" t="s">
        <v>4</v>
      </c>
      <c r="C637" t="s">
        <v>1277</v>
      </c>
      <c r="D637" t="s">
        <v>6</v>
      </c>
    </row>
    <row r="638" spans="1:4">
      <c r="A638" t="s">
        <v>1278</v>
      </c>
      <c r="B638" t="s">
        <v>4</v>
      </c>
      <c r="C638" t="s">
        <v>1279</v>
      </c>
      <c r="D638" t="s">
        <v>9</v>
      </c>
    </row>
    <row r="639" spans="1:4">
      <c r="A639" t="s">
        <v>1280</v>
      </c>
      <c r="B639" t="s">
        <v>4</v>
      </c>
      <c r="C639" t="s">
        <v>1281</v>
      </c>
      <c r="D639" t="s">
        <v>9</v>
      </c>
    </row>
    <row r="640" spans="1:4">
      <c r="A640" t="s">
        <v>1282</v>
      </c>
      <c r="B640" t="s">
        <v>4</v>
      </c>
      <c r="C640" t="s">
        <v>1283</v>
      </c>
      <c r="D640" t="s">
        <v>6</v>
      </c>
    </row>
    <row r="641" spans="1:4">
      <c r="A641" t="s">
        <v>1284</v>
      </c>
      <c r="B641" t="s">
        <v>4</v>
      </c>
      <c r="C641" t="s">
        <v>1285</v>
      </c>
      <c r="D641" t="s">
        <v>9</v>
      </c>
    </row>
    <row r="642" spans="1:4">
      <c r="A642" t="s">
        <v>1286</v>
      </c>
      <c r="B642" t="s">
        <v>4</v>
      </c>
      <c r="C642" t="s">
        <v>1287</v>
      </c>
      <c r="D642" t="s">
        <v>9</v>
      </c>
    </row>
    <row r="643" spans="1:4">
      <c r="A643" t="s">
        <v>1288</v>
      </c>
      <c r="B643" t="s">
        <v>4</v>
      </c>
      <c r="C643" t="s">
        <v>1289</v>
      </c>
      <c r="D643" t="s">
        <v>9</v>
      </c>
    </row>
    <row r="644" spans="1:4">
      <c r="A644" t="s">
        <v>1290</v>
      </c>
      <c r="B644" t="s">
        <v>4</v>
      </c>
      <c r="C644" t="s">
        <v>1291</v>
      </c>
      <c r="D644" t="s">
        <v>6</v>
      </c>
    </row>
    <row r="645" spans="1:4">
      <c r="A645" t="s">
        <v>1292</v>
      </c>
      <c r="B645" t="s">
        <v>4</v>
      </c>
      <c r="C645" t="s">
        <v>1293</v>
      </c>
      <c r="D645" t="s">
        <v>6</v>
      </c>
    </row>
    <row r="646" spans="1:4">
      <c r="A646" t="s">
        <v>1294</v>
      </c>
      <c r="B646" t="s">
        <v>4</v>
      </c>
      <c r="C646" t="s">
        <v>1295</v>
      </c>
      <c r="D646" t="s">
        <v>6</v>
      </c>
    </row>
    <row r="647" spans="1:4">
      <c r="A647" t="s">
        <v>1296</v>
      </c>
      <c r="B647" t="s">
        <v>4</v>
      </c>
      <c r="C647" t="s">
        <v>1297</v>
      </c>
      <c r="D647" t="s">
        <v>6</v>
      </c>
    </row>
    <row r="648" spans="1:4">
      <c r="A648" t="s">
        <v>1298</v>
      </c>
      <c r="B648" t="s">
        <v>4</v>
      </c>
      <c r="C648" t="s">
        <v>1299</v>
      </c>
      <c r="D648" t="s">
        <v>6</v>
      </c>
    </row>
    <row r="649" spans="1:4">
      <c r="A649" t="s">
        <v>1300</v>
      </c>
      <c r="B649" t="s">
        <v>4</v>
      </c>
      <c r="C649" t="s">
        <v>1301</v>
      </c>
      <c r="D649" t="s">
        <v>6</v>
      </c>
    </row>
    <row r="650" spans="1:4">
      <c r="A650" t="s">
        <v>1302</v>
      </c>
      <c r="B650" t="s">
        <v>4</v>
      </c>
      <c r="C650" t="s">
        <v>1303</v>
      </c>
      <c r="D650" t="s">
        <v>9</v>
      </c>
    </row>
    <row r="651" spans="1:4">
      <c r="A651" t="s">
        <v>1304</v>
      </c>
      <c r="B651" t="s">
        <v>4</v>
      </c>
      <c r="C651" t="s">
        <v>1305</v>
      </c>
      <c r="D651" t="s">
        <v>6</v>
      </c>
    </row>
    <row r="652" spans="1:4">
      <c r="A652" t="s">
        <v>1306</v>
      </c>
      <c r="B652" t="s">
        <v>4</v>
      </c>
      <c r="C652" t="s">
        <v>1307</v>
      </c>
      <c r="D652" t="s">
        <v>6</v>
      </c>
    </row>
    <row r="653" spans="1:4">
      <c r="A653" t="s">
        <v>1308</v>
      </c>
      <c r="B653" t="s">
        <v>4</v>
      </c>
      <c r="C653" t="s">
        <v>1309</v>
      </c>
      <c r="D653" t="s">
        <v>9</v>
      </c>
    </row>
    <row r="654" spans="1:4">
      <c r="A654" t="s">
        <v>1310</v>
      </c>
      <c r="B654" t="s">
        <v>4</v>
      </c>
      <c r="C654" t="s">
        <v>1311</v>
      </c>
      <c r="D654" t="s">
        <v>6</v>
      </c>
    </row>
    <row r="655" spans="1:4">
      <c r="A655" t="s">
        <v>1312</v>
      </c>
      <c r="B655" t="s">
        <v>4</v>
      </c>
      <c r="C655" t="s">
        <v>1313</v>
      </c>
      <c r="D655" t="s">
        <v>6</v>
      </c>
    </row>
    <row r="656" spans="1:4">
      <c r="A656" t="s">
        <v>1314</v>
      </c>
      <c r="B656" t="s">
        <v>4</v>
      </c>
      <c r="C656" t="s">
        <v>1315</v>
      </c>
      <c r="D656" t="s">
        <v>6</v>
      </c>
    </row>
    <row r="657" spans="1:4">
      <c r="A657" t="s">
        <v>1316</v>
      </c>
      <c r="B657" t="s">
        <v>4</v>
      </c>
      <c r="C657" t="s">
        <v>1317</v>
      </c>
      <c r="D657" t="s">
        <v>9</v>
      </c>
    </row>
    <row r="658" spans="1:4">
      <c r="A658" t="s">
        <v>1318</v>
      </c>
      <c r="B658" t="s">
        <v>4</v>
      </c>
      <c r="C658" t="s">
        <v>1319</v>
      </c>
      <c r="D658" t="s">
        <v>9</v>
      </c>
    </row>
    <row r="659" spans="1:4">
      <c r="A659" t="s">
        <v>1320</v>
      </c>
      <c r="B659" t="s">
        <v>4</v>
      </c>
      <c r="C659" t="s">
        <v>1321</v>
      </c>
      <c r="D659" t="s">
        <v>6</v>
      </c>
    </row>
    <row r="660" spans="1:4">
      <c r="A660" t="s">
        <v>1322</v>
      </c>
      <c r="B660" t="s">
        <v>4</v>
      </c>
      <c r="C660" t="s">
        <v>1323</v>
      </c>
      <c r="D660" t="s">
        <v>9</v>
      </c>
    </row>
    <row r="661" spans="1:4">
      <c r="A661" t="s">
        <v>1324</v>
      </c>
      <c r="B661" t="s">
        <v>4</v>
      </c>
      <c r="C661" t="s">
        <v>1325</v>
      </c>
      <c r="D661" t="s">
        <v>9</v>
      </c>
    </row>
    <row r="662" spans="1:4">
      <c r="A662" t="s">
        <v>1326</v>
      </c>
      <c r="B662" t="s">
        <v>4</v>
      </c>
      <c r="C662" t="s">
        <v>1327</v>
      </c>
      <c r="D662" t="s">
        <v>6</v>
      </c>
    </row>
    <row r="663" spans="1:4">
      <c r="A663" t="s">
        <v>1328</v>
      </c>
      <c r="B663" t="s">
        <v>4</v>
      </c>
      <c r="C663" t="s">
        <v>1329</v>
      </c>
      <c r="D663" t="s">
        <v>9</v>
      </c>
    </row>
    <row r="664" spans="1:4">
      <c r="A664" t="s">
        <v>1330</v>
      </c>
      <c r="B664" t="s">
        <v>4</v>
      </c>
      <c r="C664" t="s">
        <v>1331</v>
      </c>
      <c r="D664" t="s">
        <v>6</v>
      </c>
    </row>
    <row r="665" spans="1:4">
      <c r="A665" t="s">
        <v>1332</v>
      </c>
      <c r="B665" t="s">
        <v>4</v>
      </c>
      <c r="C665" t="s">
        <v>1333</v>
      </c>
      <c r="D665" t="s">
        <v>9</v>
      </c>
    </row>
    <row r="666" spans="1:4">
      <c r="A666" t="s">
        <v>1334</v>
      </c>
      <c r="B666" t="s">
        <v>4</v>
      </c>
      <c r="C666" t="s">
        <v>1335</v>
      </c>
      <c r="D666" t="s">
        <v>6</v>
      </c>
    </row>
    <row r="667" spans="1:4">
      <c r="A667" t="s">
        <v>1336</v>
      </c>
      <c r="B667" t="s">
        <v>4</v>
      </c>
      <c r="C667" t="s">
        <v>1337</v>
      </c>
      <c r="D667" t="s">
        <v>6</v>
      </c>
    </row>
    <row r="668" spans="1:4">
      <c r="A668" t="s">
        <v>1338</v>
      </c>
      <c r="B668" t="s">
        <v>4</v>
      </c>
      <c r="C668" t="s">
        <v>1339</v>
      </c>
      <c r="D668" t="s">
        <v>6</v>
      </c>
    </row>
    <row r="669" spans="1:4">
      <c r="A669" t="s">
        <v>1340</v>
      </c>
      <c r="B669" t="s">
        <v>4</v>
      </c>
      <c r="C669" t="s">
        <v>1341</v>
      </c>
      <c r="D669" t="s">
        <v>6</v>
      </c>
    </row>
    <row r="670" spans="1:4">
      <c r="A670" t="s">
        <v>1342</v>
      </c>
      <c r="B670" t="s">
        <v>4</v>
      </c>
      <c r="C670" t="s">
        <v>1343</v>
      </c>
      <c r="D670" t="s">
        <v>6</v>
      </c>
    </row>
    <row r="671" spans="1:4">
      <c r="A671" t="s">
        <v>1344</v>
      </c>
      <c r="B671" t="s">
        <v>4</v>
      </c>
      <c r="C671" t="s">
        <v>1345</v>
      </c>
      <c r="D671" t="s">
        <v>6</v>
      </c>
    </row>
    <row r="672" spans="1:4">
      <c r="A672" t="s">
        <v>1346</v>
      </c>
      <c r="B672" t="s">
        <v>4</v>
      </c>
      <c r="C672" t="s">
        <v>1347</v>
      </c>
      <c r="D672" t="s">
        <v>9</v>
      </c>
    </row>
    <row r="673" spans="1:4">
      <c r="A673" t="s">
        <v>1348</v>
      </c>
      <c r="B673" t="s">
        <v>4</v>
      </c>
      <c r="C673" t="s">
        <v>1349</v>
      </c>
      <c r="D673" t="s">
        <v>9</v>
      </c>
    </row>
    <row r="674" spans="1:4">
      <c r="A674" t="s">
        <v>1350</v>
      </c>
      <c r="B674" t="s">
        <v>4</v>
      </c>
      <c r="C674" t="s">
        <v>1351</v>
      </c>
      <c r="D674" t="s">
        <v>6</v>
      </c>
    </row>
    <row r="675" spans="1:4">
      <c r="A675" t="s">
        <v>1352</v>
      </c>
      <c r="B675" t="s">
        <v>4</v>
      </c>
      <c r="C675" t="s">
        <v>1353</v>
      </c>
      <c r="D675" t="s">
        <v>6</v>
      </c>
    </row>
    <row r="676" spans="1:4">
      <c r="A676" t="s">
        <v>1354</v>
      </c>
      <c r="B676" t="s">
        <v>4</v>
      </c>
      <c r="C676" t="s">
        <v>1355</v>
      </c>
      <c r="D676" t="s">
        <v>9</v>
      </c>
    </row>
    <row r="677" spans="1:4">
      <c r="A677" t="s">
        <v>1356</v>
      </c>
      <c r="B677" t="s">
        <v>4</v>
      </c>
      <c r="C677" t="s">
        <v>1357</v>
      </c>
      <c r="D677" t="s">
        <v>9</v>
      </c>
    </row>
    <row r="678" spans="1:4">
      <c r="A678" t="s">
        <v>1358</v>
      </c>
      <c r="B678" t="s">
        <v>4</v>
      </c>
      <c r="C678" t="s">
        <v>1359</v>
      </c>
      <c r="D678" t="s">
        <v>9</v>
      </c>
    </row>
    <row r="679" spans="1:4">
      <c r="A679" t="s">
        <v>1360</v>
      </c>
      <c r="B679" t="s">
        <v>4</v>
      </c>
      <c r="C679" t="s">
        <v>1361</v>
      </c>
      <c r="D679" t="s">
        <v>9</v>
      </c>
    </row>
    <row r="680" spans="1:4">
      <c r="A680" t="s">
        <v>1362</v>
      </c>
      <c r="B680" t="s">
        <v>4</v>
      </c>
      <c r="C680" t="s">
        <v>1363</v>
      </c>
      <c r="D680" t="s">
        <v>6</v>
      </c>
    </row>
    <row r="681" spans="1:4">
      <c r="A681" t="s">
        <v>1364</v>
      </c>
      <c r="B681" t="s">
        <v>4</v>
      </c>
      <c r="C681" t="s">
        <v>1365</v>
      </c>
      <c r="D681" t="s">
        <v>9</v>
      </c>
    </row>
    <row r="682" spans="1:4">
      <c r="A682" t="s">
        <v>1366</v>
      </c>
      <c r="B682" t="s">
        <v>4</v>
      </c>
      <c r="C682" t="s">
        <v>1367</v>
      </c>
      <c r="D682" t="s">
        <v>9</v>
      </c>
    </row>
    <row r="683" spans="1:4">
      <c r="A683" t="s">
        <v>1368</v>
      </c>
      <c r="B683" t="s">
        <v>4</v>
      </c>
      <c r="C683" t="s">
        <v>1369</v>
      </c>
      <c r="D683" t="s">
        <v>9</v>
      </c>
    </row>
    <row r="684" spans="1:4">
      <c r="A684" t="s">
        <v>1370</v>
      </c>
      <c r="B684" t="s">
        <v>4</v>
      </c>
      <c r="C684" t="s">
        <v>1371</v>
      </c>
      <c r="D684" t="s">
        <v>6</v>
      </c>
    </row>
    <row r="685" spans="1:4">
      <c r="A685" t="s">
        <v>1372</v>
      </c>
      <c r="B685" t="s">
        <v>4</v>
      </c>
      <c r="C685" t="s">
        <v>1373</v>
      </c>
      <c r="D685" t="s">
        <v>6</v>
      </c>
    </row>
    <row r="686" spans="1:4">
      <c r="A686" t="s">
        <v>1374</v>
      </c>
      <c r="B686" t="s">
        <v>4</v>
      </c>
      <c r="C686" t="s">
        <v>1375</v>
      </c>
      <c r="D686" t="s">
        <v>9</v>
      </c>
    </row>
    <row r="687" spans="1:4">
      <c r="A687" t="s">
        <v>1376</v>
      </c>
      <c r="B687" t="s">
        <v>4</v>
      </c>
      <c r="C687" t="s">
        <v>1377</v>
      </c>
      <c r="D687" t="s">
        <v>9</v>
      </c>
    </row>
    <row r="688" spans="1:4">
      <c r="A688" t="s">
        <v>1378</v>
      </c>
      <c r="B688" t="s">
        <v>4</v>
      </c>
      <c r="C688" t="s">
        <v>1379</v>
      </c>
      <c r="D688" t="s">
        <v>6</v>
      </c>
    </row>
    <row r="689" spans="1:4">
      <c r="A689" t="s">
        <v>1380</v>
      </c>
      <c r="B689" t="s">
        <v>4</v>
      </c>
      <c r="C689" t="s">
        <v>1381</v>
      </c>
      <c r="D689" t="s">
        <v>9</v>
      </c>
    </row>
    <row r="690" spans="1:4">
      <c r="A690" t="s">
        <v>1382</v>
      </c>
      <c r="B690" t="s">
        <v>4</v>
      </c>
      <c r="C690" t="s">
        <v>1383</v>
      </c>
      <c r="D690" t="s">
        <v>6</v>
      </c>
    </row>
    <row r="691" spans="1:4">
      <c r="A691" t="s">
        <v>1384</v>
      </c>
      <c r="B691" t="s">
        <v>4</v>
      </c>
      <c r="C691" t="s">
        <v>1385</v>
      </c>
      <c r="D691" t="s">
        <v>6</v>
      </c>
    </row>
    <row r="692" spans="1:4">
      <c r="A692" t="s">
        <v>1386</v>
      </c>
      <c r="B692" t="s">
        <v>4</v>
      </c>
      <c r="C692" t="s">
        <v>1387</v>
      </c>
      <c r="D692" t="s">
        <v>9</v>
      </c>
    </row>
    <row r="693" spans="1:4">
      <c r="A693" t="s">
        <v>1388</v>
      </c>
      <c r="B693" t="s">
        <v>4</v>
      </c>
      <c r="C693" t="s">
        <v>1389</v>
      </c>
      <c r="D693" t="s">
        <v>9</v>
      </c>
    </row>
    <row r="694" spans="1:4">
      <c r="A694" t="s">
        <v>1390</v>
      </c>
      <c r="B694" t="s">
        <v>4</v>
      </c>
      <c r="C694" t="s">
        <v>1391</v>
      </c>
      <c r="D694" t="s">
        <v>6</v>
      </c>
    </row>
    <row r="695" spans="1:4">
      <c r="A695" t="s">
        <v>1392</v>
      </c>
      <c r="B695" t="s">
        <v>4</v>
      </c>
      <c r="C695" t="s">
        <v>1393</v>
      </c>
      <c r="D695" t="s">
        <v>9</v>
      </c>
    </row>
    <row r="696" spans="1:4">
      <c r="A696" t="s">
        <v>1394</v>
      </c>
      <c r="B696" t="s">
        <v>4</v>
      </c>
      <c r="C696" t="s">
        <v>1395</v>
      </c>
      <c r="D696" t="s">
        <v>6</v>
      </c>
    </row>
    <row r="697" spans="1:4">
      <c r="A697" t="s">
        <v>1396</v>
      </c>
      <c r="B697" t="s">
        <v>4</v>
      </c>
      <c r="C697" t="s">
        <v>1397</v>
      </c>
      <c r="D697" t="s">
        <v>9</v>
      </c>
    </row>
    <row r="698" spans="1:4">
      <c r="A698" t="s">
        <v>1398</v>
      </c>
      <c r="B698" t="s">
        <v>4</v>
      </c>
      <c r="C698" t="s">
        <v>1399</v>
      </c>
      <c r="D698" t="s">
        <v>9</v>
      </c>
    </row>
    <row r="699" spans="1:4">
      <c r="A699" t="s">
        <v>1400</v>
      </c>
      <c r="B699" t="s">
        <v>4</v>
      </c>
      <c r="C699" t="s">
        <v>1401</v>
      </c>
      <c r="D699" t="s">
        <v>6</v>
      </c>
    </row>
    <row r="700" spans="1:4">
      <c r="A700" t="s">
        <v>1402</v>
      </c>
      <c r="B700" t="s">
        <v>4</v>
      </c>
      <c r="C700" t="s">
        <v>1403</v>
      </c>
      <c r="D700" t="s">
        <v>6</v>
      </c>
    </row>
    <row r="701" spans="1:4">
      <c r="A701" t="s">
        <v>1404</v>
      </c>
      <c r="B701" t="s">
        <v>4</v>
      </c>
      <c r="C701" t="s">
        <v>1405</v>
      </c>
      <c r="D701" t="s">
        <v>9</v>
      </c>
    </row>
    <row r="702" spans="1:4">
      <c r="A702" t="s">
        <v>1406</v>
      </c>
      <c r="B702" t="s">
        <v>4</v>
      </c>
      <c r="C702" t="s">
        <v>1407</v>
      </c>
      <c r="D702" t="s">
        <v>6</v>
      </c>
    </row>
    <row r="703" spans="1:4">
      <c r="A703" t="s">
        <v>1408</v>
      </c>
      <c r="B703" t="s">
        <v>4</v>
      </c>
      <c r="C703" t="s">
        <v>1409</v>
      </c>
      <c r="D703" t="s">
        <v>9</v>
      </c>
    </row>
    <row r="704" spans="1:4">
      <c r="A704" t="s">
        <v>1410</v>
      </c>
      <c r="B704" t="s">
        <v>4</v>
      </c>
      <c r="C704" t="s">
        <v>1411</v>
      </c>
      <c r="D704" t="s">
        <v>9</v>
      </c>
    </row>
    <row r="705" spans="1:4">
      <c r="A705" t="s">
        <v>1412</v>
      </c>
      <c r="B705" t="s">
        <v>4</v>
      </c>
      <c r="C705" t="s">
        <v>1413</v>
      </c>
      <c r="D705" t="s">
        <v>9</v>
      </c>
    </row>
    <row r="706" spans="1:4">
      <c r="A706" t="s">
        <v>1414</v>
      </c>
      <c r="B706" t="s">
        <v>4</v>
      </c>
      <c r="C706" t="s">
        <v>1415</v>
      </c>
      <c r="D706" t="s">
        <v>9</v>
      </c>
    </row>
    <row r="707" spans="1:4">
      <c r="A707" t="s">
        <v>1416</v>
      </c>
      <c r="B707" t="s">
        <v>4</v>
      </c>
      <c r="C707" t="s">
        <v>1417</v>
      </c>
      <c r="D707" t="s">
        <v>9</v>
      </c>
    </row>
    <row r="708" spans="1:4">
      <c r="A708" t="s">
        <v>1418</v>
      </c>
      <c r="B708" t="s">
        <v>4</v>
      </c>
      <c r="C708" t="s">
        <v>1419</v>
      </c>
      <c r="D708" t="s">
        <v>9</v>
      </c>
    </row>
    <row r="709" spans="1:4">
      <c r="A709" t="s">
        <v>1420</v>
      </c>
      <c r="B709" t="s">
        <v>4</v>
      </c>
      <c r="C709" t="s">
        <v>1421</v>
      </c>
      <c r="D709" t="s">
        <v>6</v>
      </c>
    </row>
    <row r="710" spans="1:4">
      <c r="A710" t="s">
        <v>1422</v>
      </c>
      <c r="B710" t="s">
        <v>4</v>
      </c>
      <c r="C710" t="s">
        <v>1423</v>
      </c>
      <c r="D710" t="s">
        <v>6</v>
      </c>
    </row>
    <row r="711" spans="1:4">
      <c r="A711" t="s">
        <v>1424</v>
      </c>
      <c r="B711" t="s">
        <v>4</v>
      </c>
      <c r="C711" t="s">
        <v>1425</v>
      </c>
      <c r="D711" t="s">
        <v>6</v>
      </c>
    </row>
    <row r="712" spans="1:4">
      <c r="A712" t="s">
        <v>1426</v>
      </c>
      <c r="B712" t="s">
        <v>4</v>
      </c>
      <c r="C712" t="s">
        <v>1427</v>
      </c>
      <c r="D712" t="s">
        <v>6</v>
      </c>
    </row>
    <row r="713" spans="1:4">
      <c r="A713" t="s">
        <v>1428</v>
      </c>
      <c r="B713" t="s">
        <v>4</v>
      </c>
      <c r="C713" t="s">
        <v>1429</v>
      </c>
      <c r="D713" t="s">
        <v>6</v>
      </c>
    </row>
    <row r="714" spans="1:4">
      <c r="A714" t="s">
        <v>1430</v>
      </c>
      <c r="B714" t="s">
        <v>4</v>
      </c>
      <c r="C714" t="s">
        <v>1431</v>
      </c>
      <c r="D714" t="s">
        <v>6</v>
      </c>
    </row>
    <row r="715" spans="1:4">
      <c r="A715" t="s">
        <v>1432</v>
      </c>
      <c r="B715" t="s">
        <v>4</v>
      </c>
      <c r="C715" t="s">
        <v>1433</v>
      </c>
      <c r="D715" t="s">
        <v>6</v>
      </c>
    </row>
    <row r="716" spans="1:4">
      <c r="A716" t="s">
        <v>1434</v>
      </c>
      <c r="B716" t="s">
        <v>4</v>
      </c>
      <c r="C716" t="s">
        <v>1435</v>
      </c>
      <c r="D716" t="s">
        <v>9</v>
      </c>
    </row>
    <row r="717" spans="1:4">
      <c r="A717" t="s">
        <v>1436</v>
      </c>
      <c r="B717" t="s">
        <v>4</v>
      </c>
      <c r="C717" t="s">
        <v>1437</v>
      </c>
      <c r="D717" t="s">
        <v>9</v>
      </c>
    </row>
    <row r="718" spans="1:4">
      <c r="A718" t="s">
        <v>1438</v>
      </c>
      <c r="B718" t="s">
        <v>4</v>
      </c>
      <c r="C718" t="s">
        <v>1439</v>
      </c>
      <c r="D718" t="s">
        <v>6</v>
      </c>
    </row>
    <row r="719" spans="1:4">
      <c r="A719" t="s">
        <v>1440</v>
      </c>
      <c r="B719" t="s">
        <v>4</v>
      </c>
      <c r="C719" t="s">
        <v>1441</v>
      </c>
      <c r="D719" t="s">
        <v>9</v>
      </c>
    </row>
    <row r="720" spans="1:4">
      <c r="A720" t="s">
        <v>1442</v>
      </c>
      <c r="B720" t="s">
        <v>4</v>
      </c>
      <c r="C720" t="s">
        <v>1443</v>
      </c>
      <c r="D720" t="s">
        <v>6</v>
      </c>
    </row>
    <row r="721" spans="1:4">
      <c r="A721" t="s">
        <v>1444</v>
      </c>
      <c r="B721" t="s">
        <v>4</v>
      </c>
      <c r="C721" t="s">
        <v>1445</v>
      </c>
      <c r="D721" t="s">
        <v>6</v>
      </c>
    </row>
    <row r="722" spans="1:4">
      <c r="A722" t="s">
        <v>1446</v>
      </c>
      <c r="B722" t="s">
        <v>4</v>
      </c>
      <c r="C722" t="s">
        <v>1447</v>
      </c>
      <c r="D722" t="s">
        <v>9</v>
      </c>
    </row>
    <row r="723" spans="1:4">
      <c r="A723" t="s">
        <v>1448</v>
      </c>
      <c r="B723" t="s">
        <v>4</v>
      </c>
      <c r="C723" t="s">
        <v>1449</v>
      </c>
      <c r="D723" t="s">
        <v>6</v>
      </c>
    </row>
    <row r="724" spans="1:4">
      <c r="A724" t="s">
        <v>1450</v>
      </c>
      <c r="B724" t="s">
        <v>4</v>
      </c>
      <c r="C724" t="s">
        <v>1451</v>
      </c>
      <c r="D724" t="s">
        <v>6</v>
      </c>
    </row>
    <row r="725" spans="1:4">
      <c r="A725" t="s">
        <v>1452</v>
      </c>
      <c r="B725" t="s">
        <v>4</v>
      </c>
      <c r="C725" t="s">
        <v>1453</v>
      </c>
      <c r="D725" t="s">
        <v>9</v>
      </c>
    </row>
    <row r="726" spans="1:4">
      <c r="A726" t="s">
        <v>1454</v>
      </c>
      <c r="B726" t="s">
        <v>4</v>
      </c>
      <c r="C726" t="s">
        <v>1455</v>
      </c>
      <c r="D726" t="s">
        <v>6</v>
      </c>
    </row>
    <row r="727" spans="1:4">
      <c r="A727" t="s">
        <v>1456</v>
      </c>
      <c r="B727" t="s">
        <v>4</v>
      </c>
      <c r="C727" t="s">
        <v>1457</v>
      </c>
      <c r="D727" t="s">
        <v>6</v>
      </c>
    </row>
    <row r="728" spans="1:4">
      <c r="A728" t="s">
        <v>1458</v>
      </c>
      <c r="B728" t="s">
        <v>4</v>
      </c>
      <c r="C728" t="s">
        <v>1459</v>
      </c>
      <c r="D728" t="s">
        <v>9</v>
      </c>
    </row>
    <row r="729" spans="1:4">
      <c r="A729" t="s">
        <v>1460</v>
      </c>
      <c r="B729" t="s">
        <v>4</v>
      </c>
      <c r="C729" t="s">
        <v>1461</v>
      </c>
      <c r="D729" t="s">
        <v>6</v>
      </c>
    </row>
    <row r="730" spans="1:4">
      <c r="A730" t="s">
        <v>1462</v>
      </c>
      <c r="B730" t="s">
        <v>4</v>
      </c>
      <c r="C730" t="s">
        <v>1463</v>
      </c>
      <c r="D730" t="s">
        <v>6</v>
      </c>
    </row>
    <row r="731" spans="1:4">
      <c r="A731" t="s">
        <v>1464</v>
      </c>
      <c r="B731" t="s">
        <v>4</v>
      </c>
      <c r="C731" t="s">
        <v>1465</v>
      </c>
      <c r="D731" t="s">
        <v>9</v>
      </c>
    </row>
    <row r="732" spans="1:4">
      <c r="A732" t="s">
        <v>1466</v>
      </c>
      <c r="B732" t="s">
        <v>4</v>
      </c>
      <c r="C732" t="s">
        <v>1467</v>
      </c>
      <c r="D732" t="s">
        <v>9</v>
      </c>
    </row>
    <row r="733" spans="1:4">
      <c r="A733" t="s">
        <v>1468</v>
      </c>
      <c r="B733" t="s">
        <v>4</v>
      </c>
      <c r="C733" t="s">
        <v>1469</v>
      </c>
      <c r="D733" t="s">
        <v>6</v>
      </c>
    </row>
    <row r="734" spans="1:4">
      <c r="A734" t="s">
        <v>1470</v>
      </c>
      <c r="B734" t="s">
        <v>4</v>
      </c>
      <c r="C734" t="s">
        <v>1471</v>
      </c>
      <c r="D734" t="s">
        <v>9</v>
      </c>
    </row>
    <row r="735" spans="1:4">
      <c r="A735" t="s">
        <v>1472</v>
      </c>
      <c r="B735" t="s">
        <v>4</v>
      </c>
      <c r="C735" t="s">
        <v>1473</v>
      </c>
      <c r="D735" t="s">
        <v>9</v>
      </c>
    </row>
    <row r="736" spans="1:4">
      <c r="A736" t="s">
        <v>1474</v>
      </c>
      <c r="B736" t="s">
        <v>4</v>
      </c>
      <c r="C736" t="s">
        <v>1475</v>
      </c>
      <c r="D736" t="s">
        <v>6</v>
      </c>
    </row>
    <row r="737" spans="1:4">
      <c r="A737" t="s">
        <v>1476</v>
      </c>
      <c r="B737" t="s">
        <v>4</v>
      </c>
      <c r="C737" t="s">
        <v>1477</v>
      </c>
      <c r="D737" t="s">
        <v>6</v>
      </c>
    </row>
    <row r="738" spans="1:4">
      <c r="A738" t="s">
        <v>1478</v>
      </c>
      <c r="B738" t="s">
        <v>4</v>
      </c>
      <c r="C738" t="s">
        <v>1479</v>
      </c>
      <c r="D738" t="s">
        <v>6</v>
      </c>
    </row>
    <row r="739" spans="1:4">
      <c r="A739" t="s">
        <v>1480</v>
      </c>
      <c r="B739" t="s">
        <v>4</v>
      </c>
      <c r="C739" t="s">
        <v>1481</v>
      </c>
      <c r="D739" t="s">
        <v>9</v>
      </c>
    </row>
    <row r="740" spans="1:4">
      <c r="A740" t="s">
        <v>1482</v>
      </c>
      <c r="B740" t="s">
        <v>4</v>
      </c>
      <c r="C740" t="s">
        <v>1483</v>
      </c>
      <c r="D740" t="s">
        <v>9</v>
      </c>
    </row>
    <row r="741" spans="1:4">
      <c r="A741" t="s">
        <v>1484</v>
      </c>
      <c r="B741" t="s">
        <v>4</v>
      </c>
      <c r="C741" t="s">
        <v>1485</v>
      </c>
      <c r="D741" t="s">
        <v>9</v>
      </c>
    </row>
    <row r="742" spans="1:4">
      <c r="A742" t="s">
        <v>1486</v>
      </c>
      <c r="B742" t="s">
        <v>4</v>
      </c>
      <c r="C742" t="s">
        <v>1487</v>
      </c>
      <c r="D742" t="s">
        <v>6</v>
      </c>
    </row>
    <row r="743" spans="1:4">
      <c r="A743" t="s">
        <v>1488</v>
      </c>
      <c r="B743" t="s">
        <v>4</v>
      </c>
      <c r="C743" t="s">
        <v>1489</v>
      </c>
      <c r="D743" t="s">
        <v>9</v>
      </c>
    </row>
    <row r="744" spans="1:4">
      <c r="A744" t="s">
        <v>1490</v>
      </c>
      <c r="B744" t="s">
        <v>4</v>
      </c>
      <c r="C744" t="s">
        <v>1491</v>
      </c>
      <c r="D744" t="s">
        <v>9</v>
      </c>
    </row>
    <row r="745" spans="1:4">
      <c r="A745" t="s">
        <v>1492</v>
      </c>
      <c r="B745" t="s">
        <v>4</v>
      </c>
      <c r="C745" t="s">
        <v>1493</v>
      </c>
      <c r="D745" t="s">
        <v>6</v>
      </c>
    </row>
    <row r="746" spans="1:4">
      <c r="A746" t="s">
        <v>1494</v>
      </c>
      <c r="B746" t="s">
        <v>4</v>
      </c>
      <c r="C746" t="s">
        <v>1495</v>
      </c>
      <c r="D746" t="s">
        <v>6</v>
      </c>
    </row>
    <row r="747" spans="1:4">
      <c r="A747" t="s">
        <v>1496</v>
      </c>
      <c r="B747" t="s">
        <v>4</v>
      </c>
      <c r="C747" t="s">
        <v>1497</v>
      </c>
      <c r="D747" t="s">
        <v>6</v>
      </c>
    </row>
    <row r="748" spans="1:4">
      <c r="A748" t="s">
        <v>1498</v>
      </c>
      <c r="B748" t="s">
        <v>4</v>
      </c>
      <c r="C748" t="s">
        <v>1499</v>
      </c>
      <c r="D748" t="s">
        <v>6</v>
      </c>
    </row>
    <row r="749" spans="1:4">
      <c r="A749" t="s">
        <v>1500</v>
      </c>
      <c r="B749" t="s">
        <v>4</v>
      </c>
      <c r="C749" t="s">
        <v>1501</v>
      </c>
      <c r="D749" t="s">
        <v>6</v>
      </c>
    </row>
    <row r="750" spans="1:4">
      <c r="A750" t="s">
        <v>1502</v>
      </c>
      <c r="B750" t="s">
        <v>4</v>
      </c>
      <c r="C750" t="s">
        <v>1503</v>
      </c>
      <c r="D750" t="s">
        <v>6</v>
      </c>
    </row>
    <row r="751" spans="1:4">
      <c r="A751" t="s">
        <v>1504</v>
      </c>
      <c r="B751" t="s">
        <v>4</v>
      </c>
      <c r="C751" t="s">
        <v>1505</v>
      </c>
      <c r="D751" t="s">
        <v>6</v>
      </c>
    </row>
    <row r="752" spans="1:4">
      <c r="A752" t="s">
        <v>1506</v>
      </c>
      <c r="B752" t="s">
        <v>4</v>
      </c>
      <c r="C752" t="s">
        <v>1507</v>
      </c>
      <c r="D752" t="s">
        <v>6</v>
      </c>
    </row>
    <row r="753" spans="1:4">
      <c r="A753" t="s">
        <v>1508</v>
      </c>
      <c r="B753" t="s">
        <v>4</v>
      </c>
      <c r="C753" t="s">
        <v>1509</v>
      </c>
      <c r="D753" t="s">
        <v>9</v>
      </c>
    </row>
    <row r="754" spans="1:4">
      <c r="A754" t="s">
        <v>1510</v>
      </c>
      <c r="B754" t="s">
        <v>4</v>
      </c>
      <c r="C754" t="s">
        <v>1511</v>
      </c>
      <c r="D754" t="s">
        <v>9</v>
      </c>
    </row>
    <row r="755" spans="1:4">
      <c r="A755" t="s">
        <v>1512</v>
      </c>
      <c r="B755" t="s">
        <v>4</v>
      </c>
      <c r="C755" t="s">
        <v>1513</v>
      </c>
      <c r="D755" t="s">
        <v>6</v>
      </c>
    </row>
    <row r="756" spans="1:4">
      <c r="A756" t="s">
        <v>1514</v>
      </c>
      <c r="B756" t="s">
        <v>4</v>
      </c>
      <c r="C756" t="s">
        <v>1515</v>
      </c>
      <c r="D756" t="s">
        <v>9</v>
      </c>
    </row>
    <row r="757" spans="1:4">
      <c r="A757" t="s">
        <v>1516</v>
      </c>
      <c r="B757" t="s">
        <v>4</v>
      </c>
      <c r="C757" t="s">
        <v>1517</v>
      </c>
      <c r="D757" t="s">
        <v>9</v>
      </c>
    </row>
    <row r="758" spans="1:4">
      <c r="A758" t="s">
        <v>1518</v>
      </c>
      <c r="B758" t="s">
        <v>4</v>
      </c>
      <c r="C758" t="s">
        <v>1519</v>
      </c>
      <c r="D758" t="s">
        <v>9</v>
      </c>
    </row>
    <row r="759" spans="1:4">
      <c r="A759" t="s">
        <v>1520</v>
      </c>
      <c r="B759" t="s">
        <v>4</v>
      </c>
      <c r="C759" t="s">
        <v>1521</v>
      </c>
      <c r="D759" t="s">
        <v>9</v>
      </c>
    </row>
    <row r="760" spans="1:4">
      <c r="A760" t="s">
        <v>1522</v>
      </c>
      <c r="B760" t="s">
        <v>4</v>
      </c>
      <c r="C760" t="s">
        <v>1523</v>
      </c>
      <c r="D760" t="s">
        <v>9</v>
      </c>
    </row>
    <row r="761" spans="1:4">
      <c r="A761" t="s">
        <v>1524</v>
      </c>
      <c r="B761" t="s">
        <v>4</v>
      </c>
      <c r="C761" t="s">
        <v>1525</v>
      </c>
      <c r="D761" t="s">
        <v>9</v>
      </c>
    </row>
    <row r="762" spans="1:4">
      <c r="A762" t="s">
        <v>1526</v>
      </c>
      <c r="B762" t="s">
        <v>4</v>
      </c>
      <c r="C762" t="s">
        <v>1527</v>
      </c>
      <c r="D762" t="s">
        <v>9</v>
      </c>
    </row>
    <row r="763" spans="1:4">
      <c r="A763" t="s">
        <v>1528</v>
      </c>
      <c r="B763" t="s">
        <v>4</v>
      </c>
      <c r="C763" t="s">
        <v>1529</v>
      </c>
      <c r="D763" t="s">
        <v>6</v>
      </c>
    </row>
    <row r="764" spans="1:4">
      <c r="A764" t="s">
        <v>1530</v>
      </c>
      <c r="B764" t="s">
        <v>4</v>
      </c>
      <c r="C764" t="s">
        <v>1531</v>
      </c>
      <c r="D764" t="s">
        <v>6</v>
      </c>
    </row>
    <row r="765" spans="1:4">
      <c r="A765" t="s">
        <v>1532</v>
      </c>
      <c r="B765" t="s">
        <v>4</v>
      </c>
      <c r="C765" t="s">
        <v>1533</v>
      </c>
      <c r="D765" t="s">
        <v>9</v>
      </c>
    </row>
    <row r="766" spans="1:4">
      <c r="A766" t="s">
        <v>1534</v>
      </c>
      <c r="B766" t="s">
        <v>4</v>
      </c>
      <c r="C766" t="s">
        <v>1535</v>
      </c>
      <c r="D766" t="s">
        <v>9</v>
      </c>
    </row>
    <row r="767" spans="1:4">
      <c r="A767" t="s">
        <v>1536</v>
      </c>
      <c r="B767" t="s">
        <v>4</v>
      </c>
      <c r="C767" t="s">
        <v>1537</v>
      </c>
      <c r="D767" t="s">
        <v>6</v>
      </c>
    </row>
    <row r="768" spans="1:4">
      <c r="A768" t="s">
        <v>1538</v>
      </c>
      <c r="B768" t="s">
        <v>4</v>
      </c>
      <c r="C768" t="s">
        <v>1539</v>
      </c>
      <c r="D768" t="s">
        <v>6</v>
      </c>
    </row>
    <row r="769" spans="1:4">
      <c r="A769" t="s">
        <v>1540</v>
      </c>
      <c r="B769" t="s">
        <v>4</v>
      </c>
      <c r="C769" t="s">
        <v>1541</v>
      </c>
      <c r="D769" t="s">
        <v>9</v>
      </c>
    </row>
    <row r="770" spans="1:4">
      <c r="A770" t="s">
        <v>1542</v>
      </c>
      <c r="B770" t="s">
        <v>4</v>
      </c>
      <c r="C770" t="s">
        <v>1543</v>
      </c>
      <c r="D770" t="s">
        <v>6</v>
      </c>
    </row>
    <row r="771" spans="1:4">
      <c r="A771" t="s">
        <v>1544</v>
      </c>
      <c r="B771" t="s">
        <v>4</v>
      </c>
      <c r="C771" t="s">
        <v>1545</v>
      </c>
      <c r="D771" t="s">
        <v>6</v>
      </c>
    </row>
    <row r="772" spans="1:4">
      <c r="A772" t="s">
        <v>1546</v>
      </c>
      <c r="B772" t="s">
        <v>4</v>
      </c>
      <c r="C772" t="s">
        <v>1547</v>
      </c>
      <c r="D772" t="s">
        <v>9</v>
      </c>
    </row>
    <row r="773" spans="1:4">
      <c r="A773" t="s">
        <v>1548</v>
      </c>
      <c r="B773" t="s">
        <v>4</v>
      </c>
      <c r="C773" t="s">
        <v>1549</v>
      </c>
      <c r="D773" t="s">
        <v>6</v>
      </c>
    </row>
    <row r="774" spans="1:4">
      <c r="A774" t="s">
        <v>1550</v>
      </c>
      <c r="B774" t="s">
        <v>4</v>
      </c>
      <c r="C774" t="s">
        <v>1551</v>
      </c>
      <c r="D774" t="s">
        <v>6</v>
      </c>
    </row>
    <row r="775" spans="1:4">
      <c r="A775" t="s">
        <v>1552</v>
      </c>
      <c r="B775" t="s">
        <v>4</v>
      </c>
      <c r="C775" t="s">
        <v>1553</v>
      </c>
      <c r="D775" t="s">
        <v>9</v>
      </c>
    </row>
    <row r="776" spans="1:4">
      <c r="A776" t="s">
        <v>1554</v>
      </c>
      <c r="B776" t="s">
        <v>4</v>
      </c>
      <c r="C776" t="s">
        <v>1555</v>
      </c>
      <c r="D776" t="s">
        <v>6</v>
      </c>
    </row>
    <row r="777" spans="1:4">
      <c r="A777" t="s">
        <v>1556</v>
      </c>
      <c r="B777" t="s">
        <v>4</v>
      </c>
      <c r="C777" t="s">
        <v>1557</v>
      </c>
      <c r="D777" t="s">
        <v>6</v>
      </c>
    </row>
    <row r="778" spans="1:4">
      <c r="A778" t="s">
        <v>1558</v>
      </c>
      <c r="B778" t="s">
        <v>4</v>
      </c>
      <c r="C778" t="s">
        <v>1559</v>
      </c>
      <c r="D778" t="s">
        <v>6</v>
      </c>
    </row>
    <row r="779" spans="1:4">
      <c r="A779" t="s">
        <v>1560</v>
      </c>
      <c r="B779" t="s">
        <v>4</v>
      </c>
      <c r="C779" t="s">
        <v>1561</v>
      </c>
      <c r="D779" t="s">
        <v>6</v>
      </c>
    </row>
    <row r="780" spans="1:4">
      <c r="A780" t="s">
        <v>1562</v>
      </c>
      <c r="B780" t="s">
        <v>4</v>
      </c>
      <c r="C780" t="s">
        <v>1563</v>
      </c>
      <c r="D780" t="s">
        <v>9</v>
      </c>
    </row>
    <row r="781" spans="1:4">
      <c r="A781" t="s">
        <v>1564</v>
      </c>
      <c r="B781" t="s">
        <v>4</v>
      </c>
      <c r="C781" t="s">
        <v>1565</v>
      </c>
      <c r="D781" t="s">
        <v>9</v>
      </c>
    </row>
    <row r="782" spans="1:4">
      <c r="A782" t="s">
        <v>1566</v>
      </c>
      <c r="B782" t="s">
        <v>4</v>
      </c>
      <c r="C782" t="s">
        <v>1567</v>
      </c>
      <c r="D782" t="s">
        <v>6</v>
      </c>
    </row>
    <row r="783" spans="1:4">
      <c r="A783" t="s">
        <v>1568</v>
      </c>
      <c r="B783" t="s">
        <v>4</v>
      </c>
      <c r="C783" t="s">
        <v>1569</v>
      </c>
      <c r="D783" t="s">
        <v>9</v>
      </c>
    </row>
    <row r="784" spans="1:4">
      <c r="A784" t="s">
        <v>1570</v>
      </c>
      <c r="B784" t="s">
        <v>4</v>
      </c>
      <c r="C784" t="s">
        <v>1571</v>
      </c>
      <c r="D784" t="s">
        <v>9</v>
      </c>
    </row>
    <row r="785" spans="1:4">
      <c r="A785" t="s">
        <v>1572</v>
      </c>
      <c r="B785" t="s">
        <v>4</v>
      </c>
      <c r="C785" t="s">
        <v>1573</v>
      </c>
      <c r="D785" t="s">
        <v>9</v>
      </c>
    </row>
    <row r="786" spans="1:4">
      <c r="A786" t="s">
        <v>1574</v>
      </c>
      <c r="B786" t="s">
        <v>4</v>
      </c>
      <c r="C786" t="s">
        <v>1575</v>
      </c>
      <c r="D786" t="s">
        <v>6</v>
      </c>
    </row>
    <row r="787" spans="1:4">
      <c r="A787" t="s">
        <v>1576</v>
      </c>
      <c r="B787" t="s">
        <v>4</v>
      </c>
      <c r="C787" t="s">
        <v>1577</v>
      </c>
      <c r="D787" t="s">
        <v>6</v>
      </c>
    </row>
    <row r="788" spans="1:4">
      <c r="A788" t="s">
        <v>1578</v>
      </c>
      <c r="B788" t="s">
        <v>4</v>
      </c>
      <c r="C788" t="s">
        <v>1579</v>
      </c>
      <c r="D788" t="s">
        <v>6</v>
      </c>
    </row>
    <row r="789" spans="1:4">
      <c r="A789" t="s">
        <v>1580</v>
      </c>
      <c r="B789" t="s">
        <v>4</v>
      </c>
      <c r="C789" t="s">
        <v>1581</v>
      </c>
      <c r="D789" t="s">
        <v>6</v>
      </c>
    </row>
    <row r="790" spans="1:4">
      <c r="A790" t="s">
        <v>1582</v>
      </c>
      <c r="B790" t="s">
        <v>4</v>
      </c>
      <c r="C790" t="s">
        <v>1583</v>
      </c>
      <c r="D790" t="s">
        <v>9</v>
      </c>
    </row>
    <row r="791" spans="1:4">
      <c r="A791" t="s">
        <v>1584</v>
      </c>
      <c r="B791" t="s">
        <v>4</v>
      </c>
      <c r="C791" t="s">
        <v>1585</v>
      </c>
      <c r="D791" t="s">
        <v>9</v>
      </c>
    </row>
    <row r="792" spans="1:4">
      <c r="A792" t="s">
        <v>1586</v>
      </c>
      <c r="B792" t="s">
        <v>4</v>
      </c>
      <c r="C792" t="s">
        <v>1587</v>
      </c>
      <c r="D792" t="s">
        <v>9</v>
      </c>
    </row>
    <row r="793" spans="1:4">
      <c r="A793" t="s">
        <v>1588</v>
      </c>
      <c r="B793" t="s">
        <v>4</v>
      </c>
      <c r="C793" t="s">
        <v>1589</v>
      </c>
      <c r="D793" t="s">
        <v>6</v>
      </c>
    </row>
    <row r="794" spans="1:4">
      <c r="A794" t="s">
        <v>1590</v>
      </c>
      <c r="B794" t="s">
        <v>4</v>
      </c>
      <c r="C794" t="s">
        <v>1591</v>
      </c>
      <c r="D794" t="s">
        <v>9</v>
      </c>
    </row>
    <row r="795" spans="1:4">
      <c r="A795" t="s">
        <v>1592</v>
      </c>
      <c r="B795" t="s">
        <v>4</v>
      </c>
      <c r="C795" t="s">
        <v>1593</v>
      </c>
      <c r="D795" t="s">
        <v>9</v>
      </c>
    </row>
    <row r="796" spans="1:4">
      <c r="A796" t="s">
        <v>1594</v>
      </c>
      <c r="B796" t="s">
        <v>4</v>
      </c>
      <c r="C796" t="s">
        <v>1595</v>
      </c>
      <c r="D796" t="s">
        <v>6</v>
      </c>
    </row>
    <row r="797" spans="1:4">
      <c r="A797" t="s">
        <v>1596</v>
      </c>
      <c r="B797" t="s">
        <v>4</v>
      </c>
      <c r="C797" t="s">
        <v>1597</v>
      </c>
      <c r="D797" t="s">
        <v>6</v>
      </c>
    </row>
    <row r="798" spans="1:4">
      <c r="A798" t="s">
        <v>1598</v>
      </c>
      <c r="B798" t="s">
        <v>4</v>
      </c>
      <c r="C798" t="s">
        <v>1599</v>
      </c>
      <c r="D798" t="s">
        <v>9</v>
      </c>
    </row>
    <row r="799" spans="1:4">
      <c r="A799" t="s">
        <v>1600</v>
      </c>
      <c r="B799" t="s">
        <v>4</v>
      </c>
      <c r="C799" t="s">
        <v>1601</v>
      </c>
      <c r="D799" t="s">
        <v>9</v>
      </c>
    </row>
    <row r="800" spans="1:4">
      <c r="A800" t="s">
        <v>1602</v>
      </c>
      <c r="B800" t="s">
        <v>4</v>
      </c>
      <c r="C800" t="s">
        <v>1603</v>
      </c>
      <c r="D800" t="s">
        <v>9</v>
      </c>
    </row>
    <row r="801" spans="1:4">
      <c r="A801" t="s">
        <v>1604</v>
      </c>
      <c r="B801" t="s">
        <v>4</v>
      </c>
      <c r="C801" t="s">
        <v>1605</v>
      </c>
      <c r="D801" t="s">
        <v>6</v>
      </c>
    </row>
    <row r="802" spans="1:4">
      <c r="A802" t="s">
        <v>1606</v>
      </c>
      <c r="B802" t="s">
        <v>4</v>
      </c>
      <c r="C802" t="s">
        <v>1607</v>
      </c>
      <c r="D802" t="s">
        <v>9</v>
      </c>
    </row>
    <row r="803" spans="1:4">
      <c r="A803" t="s">
        <v>1608</v>
      </c>
      <c r="B803" t="s">
        <v>4</v>
      </c>
      <c r="C803" t="s">
        <v>1609</v>
      </c>
      <c r="D803" t="s">
        <v>6</v>
      </c>
    </row>
    <row r="804" spans="1:4">
      <c r="A804" t="s">
        <v>1610</v>
      </c>
      <c r="B804" t="s">
        <v>4</v>
      </c>
      <c r="C804" t="s">
        <v>1611</v>
      </c>
      <c r="D804" t="s">
        <v>6</v>
      </c>
    </row>
    <row r="805" spans="1:4">
      <c r="A805" t="s">
        <v>1612</v>
      </c>
      <c r="B805" t="s">
        <v>4</v>
      </c>
      <c r="C805" t="s">
        <v>1613</v>
      </c>
      <c r="D805" t="s">
        <v>6</v>
      </c>
    </row>
    <row r="806" spans="1:4">
      <c r="A806" t="s">
        <v>1614</v>
      </c>
      <c r="B806" t="s">
        <v>4</v>
      </c>
      <c r="C806" t="s">
        <v>1615</v>
      </c>
      <c r="D806" t="s">
        <v>6</v>
      </c>
    </row>
    <row r="807" spans="1:4">
      <c r="A807" t="s">
        <v>1616</v>
      </c>
      <c r="B807" t="s">
        <v>4</v>
      </c>
      <c r="C807" t="s">
        <v>1617</v>
      </c>
      <c r="D807" t="s">
        <v>6</v>
      </c>
    </row>
    <row r="808" spans="1:4">
      <c r="A808" t="s">
        <v>1618</v>
      </c>
      <c r="B808" t="s">
        <v>4</v>
      </c>
      <c r="C808" t="s">
        <v>1619</v>
      </c>
      <c r="D808" t="s">
        <v>9</v>
      </c>
    </row>
    <row r="809" spans="1:4">
      <c r="A809" t="s">
        <v>1620</v>
      </c>
      <c r="B809" t="s">
        <v>4</v>
      </c>
      <c r="C809" t="s">
        <v>1621</v>
      </c>
      <c r="D809" t="s">
        <v>6</v>
      </c>
    </row>
    <row r="810" spans="1:4">
      <c r="A810" t="s">
        <v>1622</v>
      </c>
      <c r="B810" t="s">
        <v>4</v>
      </c>
      <c r="C810" t="s">
        <v>1623</v>
      </c>
      <c r="D810" t="s">
        <v>9</v>
      </c>
    </row>
    <row r="811" spans="1:4">
      <c r="A811" t="s">
        <v>1624</v>
      </c>
      <c r="B811" t="s">
        <v>4</v>
      </c>
      <c r="C811" t="s">
        <v>1625</v>
      </c>
      <c r="D811" t="s">
        <v>9</v>
      </c>
    </row>
    <row r="812" spans="1:4">
      <c r="A812" t="s">
        <v>1626</v>
      </c>
      <c r="B812" t="s">
        <v>4</v>
      </c>
      <c r="C812" t="s">
        <v>1627</v>
      </c>
      <c r="D812" t="s">
        <v>6</v>
      </c>
    </row>
    <row r="813" spans="1:4">
      <c r="A813" t="s">
        <v>1628</v>
      </c>
      <c r="B813" t="s">
        <v>4</v>
      </c>
      <c r="C813" t="s">
        <v>1629</v>
      </c>
      <c r="D813" t="s">
        <v>9</v>
      </c>
    </row>
    <row r="814" spans="1:4">
      <c r="A814" t="s">
        <v>1630</v>
      </c>
      <c r="B814" t="s">
        <v>4</v>
      </c>
      <c r="C814" t="s">
        <v>1631</v>
      </c>
      <c r="D814" t="s">
        <v>9</v>
      </c>
    </row>
    <row r="815" spans="1:4">
      <c r="A815" t="s">
        <v>1632</v>
      </c>
      <c r="B815" t="s">
        <v>4</v>
      </c>
      <c r="C815" t="s">
        <v>1633</v>
      </c>
      <c r="D815" t="s">
        <v>6</v>
      </c>
    </row>
    <row r="816" spans="1:4">
      <c r="A816" t="s">
        <v>1634</v>
      </c>
      <c r="B816" t="s">
        <v>4</v>
      </c>
      <c r="C816" t="s">
        <v>1635</v>
      </c>
      <c r="D816" t="s">
        <v>6</v>
      </c>
    </row>
    <row r="817" spans="1:4">
      <c r="A817" t="s">
        <v>1636</v>
      </c>
      <c r="B817" t="s">
        <v>4</v>
      </c>
      <c r="C817" t="s">
        <v>1637</v>
      </c>
      <c r="D817" t="s">
        <v>9</v>
      </c>
    </row>
    <row r="818" spans="1:4">
      <c r="A818" t="s">
        <v>1638</v>
      </c>
      <c r="B818" t="s">
        <v>4</v>
      </c>
      <c r="C818" t="s">
        <v>1639</v>
      </c>
      <c r="D818" t="s">
        <v>6</v>
      </c>
    </row>
    <row r="819" spans="1:4">
      <c r="A819" t="s">
        <v>1640</v>
      </c>
      <c r="B819" t="s">
        <v>4</v>
      </c>
      <c r="C819" t="s">
        <v>1641</v>
      </c>
      <c r="D819" t="s">
        <v>9</v>
      </c>
    </row>
    <row r="820" spans="1:4">
      <c r="A820" t="s">
        <v>1642</v>
      </c>
      <c r="B820" t="s">
        <v>4</v>
      </c>
      <c r="C820" t="s">
        <v>1643</v>
      </c>
      <c r="D820" t="s">
        <v>6</v>
      </c>
    </row>
    <row r="821" spans="1:4">
      <c r="A821" t="s">
        <v>1644</v>
      </c>
      <c r="B821" t="s">
        <v>4</v>
      </c>
      <c r="C821" t="s">
        <v>1645</v>
      </c>
      <c r="D821" t="s">
        <v>6</v>
      </c>
    </row>
    <row r="822" spans="1:4">
      <c r="A822" t="s">
        <v>1646</v>
      </c>
      <c r="B822" t="s">
        <v>4</v>
      </c>
      <c r="C822" t="s">
        <v>1647</v>
      </c>
      <c r="D822" t="s">
        <v>9</v>
      </c>
    </row>
    <row r="823" spans="1:4">
      <c r="A823" t="s">
        <v>1648</v>
      </c>
      <c r="B823" t="s">
        <v>4</v>
      </c>
      <c r="C823" t="s">
        <v>1649</v>
      </c>
      <c r="D823" t="s">
        <v>9</v>
      </c>
    </row>
    <row r="824" spans="1:4">
      <c r="A824" t="s">
        <v>1650</v>
      </c>
      <c r="B824" t="s">
        <v>4</v>
      </c>
      <c r="C824" t="s">
        <v>1651</v>
      </c>
      <c r="D824" t="s">
        <v>9</v>
      </c>
    </row>
    <row r="825" spans="1:4">
      <c r="A825" t="s">
        <v>1652</v>
      </c>
      <c r="B825" t="s">
        <v>4</v>
      </c>
      <c r="C825" t="s">
        <v>1653</v>
      </c>
      <c r="D825" t="s">
        <v>9</v>
      </c>
    </row>
    <row r="826" spans="1:4">
      <c r="A826" t="s">
        <v>1654</v>
      </c>
      <c r="B826" t="s">
        <v>4</v>
      </c>
      <c r="C826" t="s">
        <v>1655</v>
      </c>
      <c r="D826" t="s">
        <v>9</v>
      </c>
    </row>
    <row r="827" spans="1:4">
      <c r="A827" t="s">
        <v>1656</v>
      </c>
      <c r="B827" t="s">
        <v>4</v>
      </c>
      <c r="C827" t="s">
        <v>1657</v>
      </c>
      <c r="D827" t="s">
        <v>6</v>
      </c>
    </row>
    <row r="828" spans="1:4">
      <c r="A828" t="s">
        <v>1658</v>
      </c>
      <c r="B828" t="s">
        <v>4</v>
      </c>
      <c r="C828" t="s">
        <v>1659</v>
      </c>
      <c r="D828" t="s">
        <v>9</v>
      </c>
    </row>
    <row r="829" spans="1:4">
      <c r="A829" t="s">
        <v>1660</v>
      </c>
      <c r="B829" t="s">
        <v>4</v>
      </c>
      <c r="C829" t="s">
        <v>1661</v>
      </c>
      <c r="D829" t="s">
        <v>9</v>
      </c>
    </row>
    <row r="830" spans="1:4">
      <c r="A830" t="s">
        <v>1662</v>
      </c>
      <c r="B830" t="s">
        <v>4</v>
      </c>
      <c r="C830" t="s">
        <v>1663</v>
      </c>
      <c r="D830" t="s">
        <v>6</v>
      </c>
    </row>
    <row r="831" spans="1:4">
      <c r="A831" t="s">
        <v>1664</v>
      </c>
      <c r="B831" t="s">
        <v>4</v>
      </c>
      <c r="C831" t="s">
        <v>1665</v>
      </c>
      <c r="D831" t="s">
        <v>9</v>
      </c>
    </row>
    <row r="832" spans="1:4">
      <c r="A832" t="s">
        <v>1666</v>
      </c>
      <c r="B832" t="s">
        <v>4</v>
      </c>
      <c r="C832" t="s">
        <v>1667</v>
      </c>
      <c r="D832" t="s">
        <v>9</v>
      </c>
    </row>
    <row r="833" spans="1:4">
      <c r="A833" t="s">
        <v>1668</v>
      </c>
      <c r="B833" t="s">
        <v>4</v>
      </c>
      <c r="C833" t="s">
        <v>1669</v>
      </c>
      <c r="D833" t="s">
        <v>9</v>
      </c>
    </row>
    <row r="834" spans="1:4">
      <c r="A834" t="s">
        <v>1670</v>
      </c>
      <c r="B834" t="s">
        <v>4</v>
      </c>
      <c r="C834" t="s">
        <v>1671</v>
      </c>
      <c r="D834" t="s">
        <v>9</v>
      </c>
    </row>
    <row r="835" spans="1:4">
      <c r="A835" t="s">
        <v>1672</v>
      </c>
      <c r="B835" t="s">
        <v>4</v>
      </c>
      <c r="C835" t="s">
        <v>1673</v>
      </c>
      <c r="D835" t="s">
        <v>6</v>
      </c>
    </row>
    <row r="836" spans="1:4">
      <c r="A836" t="s">
        <v>1674</v>
      </c>
      <c r="B836" t="s">
        <v>4</v>
      </c>
      <c r="C836" t="s">
        <v>1675</v>
      </c>
      <c r="D836" t="s">
        <v>9</v>
      </c>
    </row>
    <row r="837" spans="1:4">
      <c r="A837" t="s">
        <v>1676</v>
      </c>
      <c r="B837" t="s">
        <v>4</v>
      </c>
      <c r="C837" t="s">
        <v>1677</v>
      </c>
      <c r="D837" t="s">
        <v>6</v>
      </c>
    </row>
    <row r="838" spans="1:4">
      <c r="A838" t="s">
        <v>1678</v>
      </c>
      <c r="B838" t="s">
        <v>4</v>
      </c>
      <c r="C838" t="s">
        <v>1679</v>
      </c>
      <c r="D838" t="s">
        <v>9</v>
      </c>
    </row>
    <row r="839" spans="1:4">
      <c r="A839" t="s">
        <v>1680</v>
      </c>
      <c r="B839" t="s">
        <v>4</v>
      </c>
      <c r="C839" t="s">
        <v>1681</v>
      </c>
      <c r="D839" t="s">
        <v>6</v>
      </c>
    </row>
    <row r="840" spans="1:4">
      <c r="A840" t="s">
        <v>1682</v>
      </c>
      <c r="B840" t="s">
        <v>4</v>
      </c>
      <c r="C840" t="s">
        <v>1683</v>
      </c>
      <c r="D840" t="s">
        <v>6</v>
      </c>
    </row>
    <row r="841" spans="1:4">
      <c r="A841" t="s">
        <v>1684</v>
      </c>
      <c r="B841" t="s">
        <v>4</v>
      </c>
      <c r="C841" t="s">
        <v>1685</v>
      </c>
      <c r="D841" t="s">
        <v>6</v>
      </c>
    </row>
    <row r="842" spans="1:4">
      <c r="A842" t="s">
        <v>1686</v>
      </c>
      <c r="B842" t="s">
        <v>4</v>
      </c>
      <c r="C842" t="s">
        <v>1687</v>
      </c>
      <c r="D842" t="s">
        <v>6</v>
      </c>
    </row>
    <row r="843" spans="1:4">
      <c r="A843" t="s">
        <v>1688</v>
      </c>
      <c r="B843" t="s">
        <v>4</v>
      </c>
      <c r="C843" t="s">
        <v>1689</v>
      </c>
      <c r="D843" t="s">
        <v>6</v>
      </c>
    </row>
    <row r="844" spans="1:4">
      <c r="A844" t="s">
        <v>1690</v>
      </c>
      <c r="B844" t="s">
        <v>4</v>
      </c>
      <c r="C844" t="s">
        <v>1691</v>
      </c>
      <c r="D844" t="s">
        <v>9</v>
      </c>
    </row>
    <row r="845" spans="1:4">
      <c r="A845" t="s">
        <v>1692</v>
      </c>
      <c r="B845" t="s">
        <v>4</v>
      </c>
      <c r="C845" t="s">
        <v>1693</v>
      </c>
      <c r="D845" t="s">
        <v>6</v>
      </c>
    </row>
    <row r="846" spans="1:4">
      <c r="A846" t="s">
        <v>1694</v>
      </c>
      <c r="B846" t="s">
        <v>4</v>
      </c>
      <c r="C846" t="s">
        <v>1695</v>
      </c>
      <c r="D846" t="s">
        <v>6</v>
      </c>
    </row>
    <row r="847" spans="1:4">
      <c r="A847" t="s">
        <v>1696</v>
      </c>
      <c r="B847" t="s">
        <v>4</v>
      </c>
      <c r="C847" t="s">
        <v>1697</v>
      </c>
      <c r="D847" t="s">
        <v>9</v>
      </c>
    </row>
    <row r="848" spans="1:4">
      <c r="A848" t="s">
        <v>1698</v>
      </c>
      <c r="B848" t="s">
        <v>4</v>
      </c>
      <c r="C848" t="s">
        <v>1699</v>
      </c>
      <c r="D848" t="s">
        <v>9</v>
      </c>
    </row>
    <row r="849" spans="1:4">
      <c r="A849" t="s">
        <v>1700</v>
      </c>
      <c r="B849" t="s">
        <v>4</v>
      </c>
      <c r="C849" t="s">
        <v>1701</v>
      </c>
      <c r="D849" t="s">
        <v>9</v>
      </c>
    </row>
    <row r="850" spans="1:4">
      <c r="A850" t="s">
        <v>1702</v>
      </c>
      <c r="B850" t="s">
        <v>4</v>
      </c>
      <c r="C850" t="s">
        <v>1703</v>
      </c>
      <c r="D850" t="s">
        <v>6</v>
      </c>
    </row>
    <row r="851" spans="1:4">
      <c r="A851" t="s">
        <v>1704</v>
      </c>
      <c r="B851" t="s">
        <v>4</v>
      </c>
      <c r="C851" t="s">
        <v>1705</v>
      </c>
      <c r="D851" t="s">
        <v>9</v>
      </c>
    </row>
    <row r="852" spans="1:4">
      <c r="A852" t="s">
        <v>1706</v>
      </c>
      <c r="B852" t="s">
        <v>4</v>
      </c>
      <c r="C852" t="s">
        <v>1707</v>
      </c>
      <c r="D852" t="s">
        <v>6</v>
      </c>
    </row>
    <row r="853" spans="1:4">
      <c r="A853" t="s">
        <v>1708</v>
      </c>
      <c r="B853" t="s">
        <v>4</v>
      </c>
      <c r="C853" t="s">
        <v>1709</v>
      </c>
      <c r="D853" t="s">
        <v>6</v>
      </c>
    </row>
    <row r="854" spans="1:4">
      <c r="A854" t="s">
        <v>1710</v>
      </c>
      <c r="B854" t="s">
        <v>4</v>
      </c>
      <c r="C854" t="s">
        <v>1711</v>
      </c>
      <c r="D854" t="s">
        <v>6</v>
      </c>
    </row>
    <row r="855" spans="1:4">
      <c r="A855" t="s">
        <v>1712</v>
      </c>
      <c r="B855" t="s">
        <v>4</v>
      </c>
      <c r="C855" t="s">
        <v>1713</v>
      </c>
      <c r="D855" t="s">
        <v>9</v>
      </c>
    </row>
    <row r="856" spans="1:4">
      <c r="A856" t="s">
        <v>1714</v>
      </c>
      <c r="B856" t="s">
        <v>4</v>
      </c>
      <c r="C856" t="s">
        <v>1715</v>
      </c>
      <c r="D856" t="s">
        <v>6</v>
      </c>
    </row>
    <row r="857" spans="1:4">
      <c r="A857" t="s">
        <v>1716</v>
      </c>
      <c r="B857" t="s">
        <v>4</v>
      </c>
      <c r="C857" t="s">
        <v>1717</v>
      </c>
      <c r="D857" t="s">
        <v>6</v>
      </c>
    </row>
    <row r="858" spans="1:4">
      <c r="A858" t="s">
        <v>1718</v>
      </c>
      <c r="B858" t="s">
        <v>4</v>
      </c>
      <c r="C858" t="s">
        <v>1719</v>
      </c>
      <c r="D858" t="s">
        <v>6</v>
      </c>
    </row>
    <row r="859" spans="1:4">
      <c r="A859" t="s">
        <v>1720</v>
      </c>
      <c r="B859" t="s">
        <v>4</v>
      </c>
      <c r="C859" t="s">
        <v>1721</v>
      </c>
      <c r="D859" t="s">
        <v>9</v>
      </c>
    </row>
    <row r="860" spans="1:4">
      <c r="A860" t="s">
        <v>1722</v>
      </c>
      <c r="B860" t="s">
        <v>4</v>
      </c>
      <c r="C860" t="s">
        <v>1723</v>
      </c>
      <c r="D860" t="s">
        <v>9</v>
      </c>
    </row>
    <row r="861" spans="1:4">
      <c r="A861" t="s">
        <v>1724</v>
      </c>
      <c r="B861" t="s">
        <v>4</v>
      </c>
      <c r="C861" t="s">
        <v>1725</v>
      </c>
      <c r="D861" t="s">
        <v>6</v>
      </c>
    </row>
    <row r="862" spans="1:4">
      <c r="A862" t="s">
        <v>1726</v>
      </c>
      <c r="B862" t="s">
        <v>4</v>
      </c>
      <c r="C862" t="s">
        <v>1727</v>
      </c>
      <c r="D862" t="s">
        <v>9</v>
      </c>
    </row>
    <row r="863" spans="1:4">
      <c r="A863" t="s">
        <v>1728</v>
      </c>
      <c r="B863" t="s">
        <v>4</v>
      </c>
      <c r="C863" t="s">
        <v>1729</v>
      </c>
      <c r="D863" t="s">
        <v>6</v>
      </c>
    </row>
    <row r="864" spans="1:4">
      <c r="A864" t="s">
        <v>1730</v>
      </c>
      <c r="B864" t="s">
        <v>4</v>
      </c>
      <c r="C864" t="s">
        <v>1731</v>
      </c>
      <c r="D864" t="s">
        <v>9</v>
      </c>
    </row>
    <row r="865" spans="1:4">
      <c r="A865" t="s">
        <v>1732</v>
      </c>
      <c r="B865" t="s">
        <v>4</v>
      </c>
      <c r="C865" t="s">
        <v>1733</v>
      </c>
      <c r="D865" t="s">
        <v>9</v>
      </c>
    </row>
    <row r="866" spans="1:4">
      <c r="A866" t="s">
        <v>1734</v>
      </c>
      <c r="B866" t="s">
        <v>4</v>
      </c>
      <c r="C866" t="s">
        <v>1735</v>
      </c>
      <c r="D866" t="s">
        <v>9</v>
      </c>
    </row>
    <row r="867" spans="1:4">
      <c r="A867" t="s">
        <v>1736</v>
      </c>
      <c r="B867" t="s">
        <v>4</v>
      </c>
      <c r="C867" t="s">
        <v>1737</v>
      </c>
      <c r="D867" t="s">
        <v>9</v>
      </c>
    </row>
    <row r="868" spans="1:4">
      <c r="A868" t="s">
        <v>1738</v>
      </c>
      <c r="B868" t="s">
        <v>4</v>
      </c>
      <c r="C868" t="s">
        <v>1739</v>
      </c>
      <c r="D868" t="s">
        <v>6</v>
      </c>
    </row>
    <row r="869" spans="1:4">
      <c r="A869" t="s">
        <v>1740</v>
      </c>
      <c r="B869" t="s">
        <v>4</v>
      </c>
      <c r="C869" t="s">
        <v>1741</v>
      </c>
      <c r="D869" t="s">
        <v>6</v>
      </c>
    </row>
    <row r="870" spans="1:4">
      <c r="A870" t="s">
        <v>1742</v>
      </c>
      <c r="B870" t="s">
        <v>4</v>
      </c>
      <c r="C870" t="s">
        <v>1743</v>
      </c>
      <c r="D870" t="s">
        <v>6</v>
      </c>
    </row>
    <row r="871" spans="1:4">
      <c r="A871" t="s">
        <v>1744</v>
      </c>
      <c r="B871" t="s">
        <v>4</v>
      </c>
      <c r="C871" t="s">
        <v>1745</v>
      </c>
      <c r="D871" t="s">
        <v>9</v>
      </c>
    </row>
    <row r="872" spans="1:4">
      <c r="A872" t="s">
        <v>1746</v>
      </c>
      <c r="B872" t="s">
        <v>4</v>
      </c>
      <c r="C872" t="s">
        <v>1747</v>
      </c>
      <c r="D872" t="s">
        <v>6</v>
      </c>
    </row>
    <row r="873" spans="1:4">
      <c r="A873" t="s">
        <v>1748</v>
      </c>
      <c r="B873" t="s">
        <v>4</v>
      </c>
      <c r="C873" t="s">
        <v>1749</v>
      </c>
      <c r="D873" t="s">
        <v>6</v>
      </c>
    </row>
    <row r="874" spans="1:4">
      <c r="A874" t="s">
        <v>1750</v>
      </c>
      <c r="B874" t="s">
        <v>4</v>
      </c>
      <c r="C874" t="s">
        <v>1751</v>
      </c>
      <c r="D874" t="s">
        <v>6</v>
      </c>
    </row>
    <row r="875" spans="1:4">
      <c r="A875" t="s">
        <v>1752</v>
      </c>
      <c r="B875" t="s">
        <v>4</v>
      </c>
      <c r="C875" t="s">
        <v>1753</v>
      </c>
      <c r="D875" t="s">
        <v>6</v>
      </c>
    </row>
    <row r="876" spans="1:4">
      <c r="A876" t="s">
        <v>1754</v>
      </c>
      <c r="B876" t="s">
        <v>4</v>
      </c>
      <c r="C876" t="s">
        <v>1755</v>
      </c>
      <c r="D876" t="s">
        <v>6</v>
      </c>
    </row>
    <row r="877" spans="1:4">
      <c r="A877" t="s">
        <v>1756</v>
      </c>
      <c r="B877" t="s">
        <v>4</v>
      </c>
      <c r="C877" t="s">
        <v>1757</v>
      </c>
      <c r="D877" t="s">
        <v>9</v>
      </c>
    </row>
    <row r="878" spans="1:4">
      <c r="A878" t="s">
        <v>1758</v>
      </c>
      <c r="B878" t="s">
        <v>4</v>
      </c>
      <c r="C878" t="s">
        <v>1759</v>
      </c>
      <c r="D878" t="s">
        <v>9</v>
      </c>
    </row>
    <row r="879" spans="1:4">
      <c r="A879" t="s">
        <v>1760</v>
      </c>
      <c r="B879" t="s">
        <v>4</v>
      </c>
      <c r="C879" t="s">
        <v>1761</v>
      </c>
      <c r="D879" t="s">
        <v>9</v>
      </c>
    </row>
    <row r="880" spans="1:4">
      <c r="A880" t="s">
        <v>1762</v>
      </c>
      <c r="B880" t="s">
        <v>4</v>
      </c>
      <c r="C880" t="s">
        <v>1763</v>
      </c>
      <c r="D880" t="s">
        <v>6</v>
      </c>
    </row>
    <row r="881" spans="1:4">
      <c r="A881" t="s">
        <v>1764</v>
      </c>
      <c r="B881" t="s">
        <v>4</v>
      </c>
      <c r="C881" t="s">
        <v>1765</v>
      </c>
      <c r="D881" t="s">
        <v>9</v>
      </c>
    </row>
    <row r="882" spans="1:4">
      <c r="A882" t="s">
        <v>1766</v>
      </c>
      <c r="B882" t="s">
        <v>4</v>
      </c>
      <c r="C882" t="s">
        <v>1767</v>
      </c>
      <c r="D882" t="s">
        <v>6</v>
      </c>
    </row>
    <row r="883" spans="1:4">
      <c r="A883" t="s">
        <v>1768</v>
      </c>
      <c r="B883" t="s">
        <v>4</v>
      </c>
      <c r="C883" t="s">
        <v>1769</v>
      </c>
      <c r="D883" t="s">
        <v>9</v>
      </c>
    </row>
    <row r="884" spans="1:4">
      <c r="A884" t="s">
        <v>1770</v>
      </c>
      <c r="B884" t="s">
        <v>4</v>
      </c>
      <c r="C884" t="s">
        <v>1771</v>
      </c>
      <c r="D884" t="s">
        <v>6</v>
      </c>
    </row>
    <row r="885" spans="1:4">
      <c r="A885" t="s">
        <v>1772</v>
      </c>
      <c r="B885" t="s">
        <v>4</v>
      </c>
      <c r="C885" t="s">
        <v>1773</v>
      </c>
      <c r="D885" t="s">
        <v>6</v>
      </c>
    </row>
    <row r="886" spans="1:4">
      <c r="A886" t="s">
        <v>1774</v>
      </c>
      <c r="B886" t="s">
        <v>4</v>
      </c>
      <c r="C886" t="s">
        <v>1775</v>
      </c>
      <c r="D886" t="s">
        <v>9</v>
      </c>
    </row>
    <row r="887" spans="1:4">
      <c r="A887" t="s">
        <v>1776</v>
      </c>
      <c r="B887" t="s">
        <v>4</v>
      </c>
      <c r="C887" t="s">
        <v>1777</v>
      </c>
      <c r="D887" t="s">
        <v>9</v>
      </c>
    </row>
    <row r="888" spans="1:4">
      <c r="A888" t="s">
        <v>1778</v>
      </c>
      <c r="B888" t="s">
        <v>4</v>
      </c>
      <c r="C888" t="s">
        <v>1779</v>
      </c>
      <c r="D888" t="s">
        <v>9</v>
      </c>
    </row>
    <row r="889" spans="1:4">
      <c r="A889" t="s">
        <v>1780</v>
      </c>
      <c r="B889" t="s">
        <v>4</v>
      </c>
      <c r="C889" t="s">
        <v>1781</v>
      </c>
      <c r="D889" t="s">
        <v>9</v>
      </c>
    </row>
    <row r="890" spans="1:4">
      <c r="A890" t="s">
        <v>1782</v>
      </c>
      <c r="B890" t="s">
        <v>4</v>
      </c>
      <c r="C890" t="s">
        <v>1783</v>
      </c>
      <c r="D890" t="s">
        <v>9</v>
      </c>
    </row>
    <row r="891" spans="1:4">
      <c r="A891" t="s">
        <v>1784</v>
      </c>
      <c r="B891" t="s">
        <v>4</v>
      </c>
      <c r="C891" t="s">
        <v>1785</v>
      </c>
      <c r="D891" t="s">
        <v>6</v>
      </c>
    </row>
    <row r="892" spans="1:4">
      <c r="A892" t="s">
        <v>1786</v>
      </c>
      <c r="B892" t="s">
        <v>4</v>
      </c>
      <c r="C892" t="s">
        <v>1787</v>
      </c>
      <c r="D892" t="s">
        <v>9</v>
      </c>
    </row>
    <row r="893" spans="1:4">
      <c r="A893" t="s">
        <v>1788</v>
      </c>
      <c r="B893" t="s">
        <v>4</v>
      </c>
      <c r="C893" t="s">
        <v>1789</v>
      </c>
      <c r="D893" t="s">
        <v>6</v>
      </c>
    </row>
    <row r="894" spans="1:4">
      <c r="A894" t="s">
        <v>1790</v>
      </c>
      <c r="B894" t="s">
        <v>4</v>
      </c>
      <c r="C894" t="s">
        <v>1791</v>
      </c>
      <c r="D894" t="s">
        <v>6</v>
      </c>
    </row>
    <row r="895" spans="1:4">
      <c r="A895" t="s">
        <v>1792</v>
      </c>
      <c r="B895" t="s">
        <v>4</v>
      </c>
      <c r="C895" t="s">
        <v>1793</v>
      </c>
      <c r="D895" t="s">
        <v>9</v>
      </c>
    </row>
    <row r="896" spans="1:4">
      <c r="A896" t="s">
        <v>1794</v>
      </c>
      <c r="B896" t="s">
        <v>4</v>
      </c>
      <c r="C896" t="s">
        <v>1795</v>
      </c>
      <c r="D896" t="s">
        <v>9</v>
      </c>
    </row>
    <row r="897" spans="1:4">
      <c r="A897" t="s">
        <v>1796</v>
      </c>
      <c r="B897" t="s">
        <v>4</v>
      </c>
      <c r="C897" t="s">
        <v>1797</v>
      </c>
      <c r="D897" t="s">
        <v>9</v>
      </c>
    </row>
    <row r="898" spans="1:4">
      <c r="A898" t="s">
        <v>1798</v>
      </c>
      <c r="B898" t="s">
        <v>4</v>
      </c>
      <c r="C898" t="s">
        <v>1799</v>
      </c>
      <c r="D898" t="s">
        <v>6</v>
      </c>
    </row>
    <row r="899" spans="1:4">
      <c r="A899" t="s">
        <v>1800</v>
      </c>
      <c r="B899" t="s">
        <v>4</v>
      </c>
      <c r="C899" t="s">
        <v>1801</v>
      </c>
      <c r="D899" t="s">
        <v>9</v>
      </c>
    </row>
    <row r="900" spans="1:4">
      <c r="A900" t="s">
        <v>1802</v>
      </c>
      <c r="B900" t="s">
        <v>4</v>
      </c>
      <c r="C900" t="s">
        <v>1803</v>
      </c>
      <c r="D900" t="s">
        <v>6</v>
      </c>
    </row>
    <row r="901" spans="1:4">
      <c r="A901" t="s">
        <v>1804</v>
      </c>
      <c r="B901" t="s">
        <v>4</v>
      </c>
      <c r="C901" t="s">
        <v>1805</v>
      </c>
      <c r="D901" t="s">
        <v>9</v>
      </c>
    </row>
    <row r="902" spans="1:4">
      <c r="A902" t="s">
        <v>1806</v>
      </c>
      <c r="B902" t="s">
        <v>4</v>
      </c>
      <c r="C902" t="s">
        <v>1807</v>
      </c>
      <c r="D902" t="s">
        <v>9</v>
      </c>
    </row>
    <row r="903" spans="1:4">
      <c r="A903" t="s">
        <v>1808</v>
      </c>
      <c r="B903" t="s">
        <v>4</v>
      </c>
      <c r="C903" t="s">
        <v>1809</v>
      </c>
      <c r="D903" t="s">
        <v>9</v>
      </c>
    </row>
    <row r="904" spans="1:4">
      <c r="A904" t="s">
        <v>1810</v>
      </c>
      <c r="B904" t="s">
        <v>4</v>
      </c>
      <c r="C904" t="s">
        <v>1811</v>
      </c>
      <c r="D904" t="s">
        <v>9</v>
      </c>
    </row>
    <row r="905" spans="1:4">
      <c r="A905" t="s">
        <v>1812</v>
      </c>
      <c r="B905" t="s">
        <v>4</v>
      </c>
      <c r="C905" t="s">
        <v>1813</v>
      </c>
      <c r="D905" t="s">
        <v>6</v>
      </c>
    </row>
    <row r="906" spans="1:4">
      <c r="A906" t="s">
        <v>1814</v>
      </c>
      <c r="B906" t="s">
        <v>4</v>
      </c>
      <c r="C906" t="s">
        <v>1815</v>
      </c>
      <c r="D906" t="s">
        <v>9</v>
      </c>
    </row>
    <row r="907" spans="1:4">
      <c r="A907" t="s">
        <v>1816</v>
      </c>
      <c r="B907" t="s">
        <v>4</v>
      </c>
      <c r="C907" t="s">
        <v>1817</v>
      </c>
      <c r="D907" t="s">
        <v>9</v>
      </c>
    </row>
    <row r="908" spans="1:4">
      <c r="A908" t="s">
        <v>1818</v>
      </c>
      <c r="B908" t="s">
        <v>4</v>
      </c>
      <c r="C908" t="s">
        <v>1819</v>
      </c>
      <c r="D908" t="s">
        <v>9</v>
      </c>
    </row>
    <row r="909" spans="1:4">
      <c r="A909" t="s">
        <v>1820</v>
      </c>
      <c r="B909" t="s">
        <v>4</v>
      </c>
      <c r="C909" t="s">
        <v>1821</v>
      </c>
      <c r="D909" t="s">
        <v>9</v>
      </c>
    </row>
    <row r="910" spans="1:4">
      <c r="A910" t="s">
        <v>1822</v>
      </c>
      <c r="B910" t="s">
        <v>4</v>
      </c>
      <c r="C910" t="s">
        <v>1823</v>
      </c>
      <c r="D910" t="s">
        <v>6</v>
      </c>
    </row>
    <row r="911" spans="1:4">
      <c r="A911" t="s">
        <v>1824</v>
      </c>
      <c r="B911" t="s">
        <v>4</v>
      </c>
      <c r="C911" t="s">
        <v>1825</v>
      </c>
      <c r="D911" t="s">
        <v>9</v>
      </c>
    </row>
    <row r="912" spans="1:4">
      <c r="A912" t="s">
        <v>1826</v>
      </c>
      <c r="B912" t="s">
        <v>4</v>
      </c>
      <c r="C912" t="s">
        <v>1827</v>
      </c>
      <c r="D912" t="s">
        <v>6</v>
      </c>
    </row>
    <row r="913" spans="1:4">
      <c r="A913" t="s">
        <v>1828</v>
      </c>
      <c r="B913" t="s">
        <v>4</v>
      </c>
      <c r="C913" t="s">
        <v>1829</v>
      </c>
      <c r="D913" t="s">
        <v>9</v>
      </c>
    </row>
    <row r="914" spans="1:4">
      <c r="A914" t="s">
        <v>1830</v>
      </c>
      <c r="B914" t="s">
        <v>4</v>
      </c>
      <c r="C914" t="s">
        <v>1831</v>
      </c>
      <c r="D914" t="s">
        <v>9</v>
      </c>
    </row>
    <row r="915" spans="1:4">
      <c r="A915" t="s">
        <v>1832</v>
      </c>
      <c r="B915" t="s">
        <v>4</v>
      </c>
      <c r="C915" t="s">
        <v>1833</v>
      </c>
      <c r="D915" t="s">
        <v>6</v>
      </c>
    </row>
    <row r="916" spans="1:4">
      <c r="A916" t="s">
        <v>1834</v>
      </c>
      <c r="B916" t="s">
        <v>4</v>
      </c>
      <c r="C916" t="s">
        <v>1835</v>
      </c>
      <c r="D916" t="s">
        <v>9</v>
      </c>
    </row>
    <row r="917" spans="1:4">
      <c r="A917" t="s">
        <v>1836</v>
      </c>
      <c r="B917" t="s">
        <v>4</v>
      </c>
      <c r="C917" t="s">
        <v>1837</v>
      </c>
      <c r="D917" t="s">
        <v>6</v>
      </c>
    </row>
    <row r="918" spans="1:4">
      <c r="A918" t="s">
        <v>1838</v>
      </c>
      <c r="B918" t="s">
        <v>4</v>
      </c>
      <c r="C918" t="s">
        <v>1839</v>
      </c>
      <c r="D918" t="s">
        <v>6</v>
      </c>
    </row>
    <row r="919" spans="1:4">
      <c r="A919" t="s">
        <v>1840</v>
      </c>
      <c r="B919" t="s">
        <v>4</v>
      </c>
      <c r="C919" t="s">
        <v>1841</v>
      </c>
      <c r="D919" t="s">
        <v>9</v>
      </c>
    </row>
    <row r="920" spans="1:4">
      <c r="A920" t="s">
        <v>1842</v>
      </c>
      <c r="B920" t="s">
        <v>4</v>
      </c>
      <c r="C920" t="s">
        <v>1843</v>
      </c>
      <c r="D920" t="s">
        <v>6</v>
      </c>
    </row>
    <row r="921" spans="1:4">
      <c r="A921" t="s">
        <v>1844</v>
      </c>
      <c r="B921" t="s">
        <v>4</v>
      </c>
      <c r="C921" t="s">
        <v>1845</v>
      </c>
      <c r="D921" t="s">
        <v>9</v>
      </c>
    </row>
    <row r="922" spans="1:4">
      <c r="A922" t="s">
        <v>1846</v>
      </c>
      <c r="B922" t="s">
        <v>4</v>
      </c>
      <c r="C922" t="s">
        <v>1847</v>
      </c>
      <c r="D922" t="s">
        <v>9</v>
      </c>
    </row>
    <row r="923" spans="1:4">
      <c r="A923" t="s">
        <v>1848</v>
      </c>
      <c r="B923" t="s">
        <v>4</v>
      </c>
      <c r="C923" t="s">
        <v>1849</v>
      </c>
      <c r="D923" t="s">
        <v>9</v>
      </c>
    </row>
    <row r="924" spans="1:4">
      <c r="A924" t="s">
        <v>1850</v>
      </c>
      <c r="B924" t="s">
        <v>4</v>
      </c>
      <c r="C924" t="s">
        <v>1851</v>
      </c>
      <c r="D924" t="s">
        <v>9</v>
      </c>
    </row>
    <row r="925" spans="1:4">
      <c r="A925" t="s">
        <v>1852</v>
      </c>
      <c r="B925" t="s">
        <v>4</v>
      </c>
      <c r="C925" t="s">
        <v>1853</v>
      </c>
      <c r="D925" t="s">
        <v>9</v>
      </c>
    </row>
    <row r="926" spans="1:4">
      <c r="A926" t="s">
        <v>1854</v>
      </c>
      <c r="B926" t="s">
        <v>4</v>
      </c>
      <c r="C926" t="s">
        <v>1855</v>
      </c>
      <c r="D926" t="s">
        <v>9</v>
      </c>
    </row>
    <row r="927" spans="1:4">
      <c r="A927" t="s">
        <v>1856</v>
      </c>
      <c r="B927" t="s">
        <v>4</v>
      </c>
      <c r="C927" t="s">
        <v>1857</v>
      </c>
      <c r="D927" t="s">
        <v>6</v>
      </c>
    </row>
    <row r="928" spans="1:4">
      <c r="A928" t="s">
        <v>1858</v>
      </c>
      <c r="B928" t="s">
        <v>4</v>
      </c>
      <c r="C928" t="s">
        <v>1859</v>
      </c>
      <c r="D928" t="s">
        <v>6</v>
      </c>
    </row>
    <row r="929" spans="1:4">
      <c r="A929" t="s">
        <v>1860</v>
      </c>
      <c r="B929" t="s">
        <v>4</v>
      </c>
      <c r="C929" t="s">
        <v>1861</v>
      </c>
      <c r="D929" t="s">
        <v>6</v>
      </c>
    </row>
    <row r="930" spans="1:4">
      <c r="A930" t="s">
        <v>1862</v>
      </c>
      <c r="B930" t="s">
        <v>4</v>
      </c>
      <c r="C930" t="s">
        <v>1863</v>
      </c>
      <c r="D930" t="s">
        <v>9</v>
      </c>
    </row>
    <row r="931" spans="1:4">
      <c r="A931" t="s">
        <v>1864</v>
      </c>
      <c r="B931" t="s">
        <v>4</v>
      </c>
      <c r="C931" t="s">
        <v>1865</v>
      </c>
      <c r="D931" t="s">
        <v>9</v>
      </c>
    </row>
    <row r="932" spans="1:4">
      <c r="A932" t="s">
        <v>1866</v>
      </c>
      <c r="B932" t="s">
        <v>4</v>
      </c>
      <c r="C932" t="s">
        <v>1867</v>
      </c>
      <c r="D932" t="s">
        <v>6</v>
      </c>
    </row>
    <row r="933" spans="1:4">
      <c r="A933" t="s">
        <v>1868</v>
      </c>
      <c r="B933" t="s">
        <v>4</v>
      </c>
      <c r="C933" t="s">
        <v>1869</v>
      </c>
      <c r="D933" t="s">
        <v>6</v>
      </c>
    </row>
    <row r="934" spans="1:4">
      <c r="A934" t="s">
        <v>1870</v>
      </c>
      <c r="B934" t="s">
        <v>4</v>
      </c>
      <c r="C934" t="s">
        <v>1871</v>
      </c>
      <c r="D934" t="s">
        <v>9</v>
      </c>
    </row>
    <row r="935" spans="1:4">
      <c r="A935" t="s">
        <v>1872</v>
      </c>
      <c r="B935" t="s">
        <v>4</v>
      </c>
      <c r="C935" t="s">
        <v>1873</v>
      </c>
      <c r="D935" t="s">
        <v>6</v>
      </c>
    </row>
    <row r="936" spans="1:4">
      <c r="A936" t="s">
        <v>1874</v>
      </c>
      <c r="B936" t="s">
        <v>4</v>
      </c>
      <c r="C936" t="s">
        <v>1875</v>
      </c>
      <c r="D936" t="s">
        <v>9</v>
      </c>
    </row>
    <row r="937" spans="1:4">
      <c r="A937" t="s">
        <v>1876</v>
      </c>
      <c r="B937" t="s">
        <v>4</v>
      </c>
      <c r="C937" t="s">
        <v>1877</v>
      </c>
      <c r="D937" t="s">
        <v>9</v>
      </c>
    </row>
    <row r="938" spans="1:4">
      <c r="A938" t="s">
        <v>1878</v>
      </c>
      <c r="B938" t="s">
        <v>4</v>
      </c>
      <c r="C938" t="s">
        <v>1879</v>
      </c>
      <c r="D938" t="s">
        <v>6</v>
      </c>
    </row>
    <row r="939" spans="1:4">
      <c r="A939" t="s">
        <v>1880</v>
      </c>
      <c r="B939" t="s">
        <v>4</v>
      </c>
      <c r="C939" t="s">
        <v>1881</v>
      </c>
      <c r="D939" t="s">
        <v>9</v>
      </c>
    </row>
    <row r="940" spans="1:4">
      <c r="A940" t="s">
        <v>1882</v>
      </c>
      <c r="B940" t="s">
        <v>4</v>
      </c>
      <c r="C940" t="s">
        <v>1883</v>
      </c>
      <c r="D940" t="s">
        <v>9</v>
      </c>
    </row>
    <row r="941" spans="1:4">
      <c r="A941" t="s">
        <v>1884</v>
      </c>
      <c r="B941" t="s">
        <v>4</v>
      </c>
      <c r="C941" t="s">
        <v>1885</v>
      </c>
      <c r="D941" t="s">
        <v>6</v>
      </c>
    </row>
    <row r="942" spans="1:4">
      <c r="A942" t="s">
        <v>1886</v>
      </c>
      <c r="B942" t="s">
        <v>4</v>
      </c>
      <c r="C942" t="s">
        <v>1887</v>
      </c>
      <c r="D942" t="s">
        <v>6</v>
      </c>
    </row>
    <row r="943" spans="1:4">
      <c r="A943" t="s">
        <v>1888</v>
      </c>
      <c r="B943" t="s">
        <v>4</v>
      </c>
      <c r="C943" t="s">
        <v>1889</v>
      </c>
      <c r="D943" t="s">
        <v>9</v>
      </c>
    </row>
    <row r="944" spans="1:4">
      <c r="A944" t="s">
        <v>1890</v>
      </c>
      <c r="B944" t="s">
        <v>4</v>
      </c>
      <c r="C944" t="s">
        <v>1891</v>
      </c>
      <c r="D944" t="s">
        <v>9</v>
      </c>
    </row>
    <row r="945" spans="1:4">
      <c r="A945" t="s">
        <v>1892</v>
      </c>
      <c r="B945" t="s">
        <v>4</v>
      </c>
      <c r="C945" t="s">
        <v>1893</v>
      </c>
      <c r="D945" t="s">
        <v>6</v>
      </c>
    </row>
    <row r="946" spans="1:4">
      <c r="A946" t="s">
        <v>1894</v>
      </c>
      <c r="B946" t="s">
        <v>4</v>
      </c>
      <c r="C946" t="s">
        <v>1895</v>
      </c>
      <c r="D946" t="s">
        <v>9</v>
      </c>
    </row>
    <row r="947" spans="1:4">
      <c r="A947" t="s">
        <v>1896</v>
      </c>
      <c r="B947" t="s">
        <v>4</v>
      </c>
      <c r="C947" t="s">
        <v>1897</v>
      </c>
      <c r="D947" t="s">
        <v>6</v>
      </c>
    </row>
    <row r="948" spans="1:4">
      <c r="A948" t="s">
        <v>1898</v>
      </c>
      <c r="B948" t="s">
        <v>4</v>
      </c>
      <c r="C948" t="s">
        <v>1899</v>
      </c>
      <c r="D948" t="s">
        <v>9</v>
      </c>
    </row>
    <row r="949" spans="1:4">
      <c r="A949" t="s">
        <v>1900</v>
      </c>
      <c r="B949" t="s">
        <v>4</v>
      </c>
      <c r="C949" t="s">
        <v>1901</v>
      </c>
      <c r="D949" t="s">
        <v>9</v>
      </c>
    </row>
    <row r="950" spans="1:4">
      <c r="A950" t="s">
        <v>1902</v>
      </c>
      <c r="B950" t="s">
        <v>4</v>
      </c>
      <c r="C950" t="s">
        <v>1903</v>
      </c>
      <c r="D950" t="s">
        <v>9</v>
      </c>
    </row>
    <row r="951" spans="1:4">
      <c r="A951" t="s">
        <v>1904</v>
      </c>
      <c r="B951" t="s">
        <v>4</v>
      </c>
      <c r="C951" t="s">
        <v>1905</v>
      </c>
      <c r="D951" t="s">
        <v>9</v>
      </c>
    </row>
    <row r="952" spans="1:4">
      <c r="A952" t="s">
        <v>1906</v>
      </c>
      <c r="B952" t="s">
        <v>4</v>
      </c>
      <c r="C952" t="s">
        <v>1907</v>
      </c>
      <c r="D952" t="s">
        <v>6</v>
      </c>
    </row>
    <row r="953" spans="1:4">
      <c r="A953" t="s">
        <v>1908</v>
      </c>
      <c r="B953" t="s">
        <v>4</v>
      </c>
      <c r="C953" t="s">
        <v>1909</v>
      </c>
      <c r="D953" t="s">
        <v>9</v>
      </c>
    </row>
    <row r="954" spans="1:4">
      <c r="A954" t="s">
        <v>1910</v>
      </c>
      <c r="B954" t="s">
        <v>4</v>
      </c>
      <c r="C954" t="s">
        <v>1911</v>
      </c>
      <c r="D954" t="s">
        <v>6</v>
      </c>
    </row>
    <row r="955" spans="1:4">
      <c r="A955" t="s">
        <v>1912</v>
      </c>
      <c r="B955" t="s">
        <v>4</v>
      </c>
      <c r="C955" t="s">
        <v>1913</v>
      </c>
      <c r="D955" t="s">
        <v>6</v>
      </c>
    </row>
    <row r="956" spans="1:4">
      <c r="A956" t="s">
        <v>1914</v>
      </c>
      <c r="B956" t="s">
        <v>4</v>
      </c>
      <c r="C956" t="s">
        <v>1915</v>
      </c>
      <c r="D956" t="s">
        <v>9</v>
      </c>
    </row>
    <row r="957" spans="1:4">
      <c r="A957" t="s">
        <v>1916</v>
      </c>
      <c r="B957" t="s">
        <v>4</v>
      </c>
      <c r="C957" t="s">
        <v>1917</v>
      </c>
      <c r="D957" t="s">
        <v>9</v>
      </c>
    </row>
    <row r="958" spans="1:4">
      <c r="A958" t="s">
        <v>1918</v>
      </c>
      <c r="B958" t="s">
        <v>4</v>
      </c>
      <c r="C958" t="s">
        <v>1919</v>
      </c>
      <c r="D958" t="s">
        <v>9</v>
      </c>
    </row>
    <row r="959" spans="1:4">
      <c r="A959" t="s">
        <v>1920</v>
      </c>
      <c r="B959" t="s">
        <v>4</v>
      </c>
      <c r="C959" t="s">
        <v>1921</v>
      </c>
      <c r="D959" t="s">
        <v>6</v>
      </c>
    </row>
    <row r="960" spans="1:4">
      <c r="A960" t="s">
        <v>1922</v>
      </c>
      <c r="B960" t="s">
        <v>4</v>
      </c>
      <c r="C960" t="s">
        <v>1923</v>
      </c>
      <c r="D960" t="s">
        <v>6</v>
      </c>
    </row>
    <row r="961" spans="1:4">
      <c r="A961" t="s">
        <v>1924</v>
      </c>
      <c r="B961" t="s">
        <v>4</v>
      </c>
      <c r="C961" t="s">
        <v>1925</v>
      </c>
      <c r="D961" t="s">
        <v>9</v>
      </c>
    </row>
    <row r="962" spans="1:4">
      <c r="A962" t="s">
        <v>1926</v>
      </c>
      <c r="B962" t="s">
        <v>4</v>
      </c>
      <c r="C962" t="s">
        <v>1927</v>
      </c>
      <c r="D962" t="s">
        <v>9</v>
      </c>
    </row>
    <row r="963" spans="1:4">
      <c r="A963" t="s">
        <v>1928</v>
      </c>
      <c r="B963" t="s">
        <v>4</v>
      </c>
      <c r="C963" t="s">
        <v>1929</v>
      </c>
      <c r="D963" t="s">
        <v>6</v>
      </c>
    </row>
    <row r="964" spans="1:4">
      <c r="A964" t="s">
        <v>1930</v>
      </c>
      <c r="B964" t="s">
        <v>4</v>
      </c>
      <c r="C964" t="s">
        <v>1931</v>
      </c>
      <c r="D964" t="s">
        <v>6</v>
      </c>
    </row>
    <row r="965" spans="1:4">
      <c r="A965" t="s">
        <v>1932</v>
      </c>
      <c r="B965" t="s">
        <v>4</v>
      </c>
      <c r="C965" t="s">
        <v>1933</v>
      </c>
      <c r="D965" t="s">
        <v>6</v>
      </c>
    </row>
    <row r="966" spans="1:4">
      <c r="A966" t="s">
        <v>1934</v>
      </c>
      <c r="B966" t="s">
        <v>4</v>
      </c>
      <c r="C966" t="s">
        <v>1935</v>
      </c>
      <c r="D966" t="s">
        <v>6</v>
      </c>
    </row>
    <row r="967" spans="1:4">
      <c r="A967" t="s">
        <v>1936</v>
      </c>
      <c r="B967" t="s">
        <v>4</v>
      </c>
      <c r="C967" t="s">
        <v>1937</v>
      </c>
      <c r="D967" t="s">
        <v>6</v>
      </c>
    </row>
    <row r="968" spans="1:4">
      <c r="A968" t="s">
        <v>1938</v>
      </c>
      <c r="B968" t="s">
        <v>4</v>
      </c>
      <c r="C968" t="s">
        <v>1939</v>
      </c>
      <c r="D968" t="s">
        <v>6</v>
      </c>
    </row>
    <row r="969" spans="1:4">
      <c r="A969" t="s">
        <v>1940</v>
      </c>
      <c r="B969" t="s">
        <v>4</v>
      </c>
      <c r="C969" t="s">
        <v>1941</v>
      </c>
      <c r="D969" t="s">
        <v>9</v>
      </c>
    </row>
    <row r="970" spans="1:4">
      <c r="A970" t="s">
        <v>1942</v>
      </c>
      <c r="B970" t="s">
        <v>4</v>
      </c>
      <c r="C970" t="s">
        <v>1943</v>
      </c>
      <c r="D970" t="s">
        <v>9</v>
      </c>
    </row>
    <row r="971" spans="1:4">
      <c r="A971" t="s">
        <v>1944</v>
      </c>
      <c r="B971" t="s">
        <v>4</v>
      </c>
      <c r="C971" t="s">
        <v>1945</v>
      </c>
      <c r="D971" t="s">
        <v>9</v>
      </c>
    </row>
    <row r="972" spans="1:4">
      <c r="A972" t="s">
        <v>1946</v>
      </c>
      <c r="B972" t="s">
        <v>4</v>
      </c>
      <c r="C972" t="s">
        <v>1947</v>
      </c>
      <c r="D972" t="s">
        <v>9</v>
      </c>
    </row>
    <row r="973" spans="1:4">
      <c r="A973" t="s">
        <v>1948</v>
      </c>
      <c r="B973" t="s">
        <v>4</v>
      </c>
      <c r="C973" t="s">
        <v>1949</v>
      </c>
      <c r="D973" t="s">
        <v>9</v>
      </c>
    </row>
    <row r="974" spans="1:4">
      <c r="A974" t="s">
        <v>1950</v>
      </c>
      <c r="B974" t="s">
        <v>4</v>
      </c>
      <c r="C974" t="s">
        <v>1951</v>
      </c>
      <c r="D974" t="s">
        <v>6</v>
      </c>
    </row>
    <row r="975" spans="1:4">
      <c r="A975" t="s">
        <v>1952</v>
      </c>
      <c r="B975" t="s">
        <v>4</v>
      </c>
      <c r="C975" t="s">
        <v>1953</v>
      </c>
      <c r="D975" t="s">
        <v>9</v>
      </c>
    </row>
    <row r="976" spans="1:4">
      <c r="A976" t="s">
        <v>1954</v>
      </c>
      <c r="B976" t="s">
        <v>4</v>
      </c>
      <c r="C976" t="s">
        <v>1955</v>
      </c>
      <c r="D976" t="s">
        <v>9</v>
      </c>
    </row>
    <row r="977" spans="1:4">
      <c r="A977" t="s">
        <v>1956</v>
      </c>
      <c r="B977" t="s">
        <v>4</v>
      </c>
      <c r="C977" t="s">
        <v>1957</v>
      </c>
      <c r="D977" t="s">
        <v>9</v>
      </c>
    </row>
    <row r="978" spans="1:4">
      <c r="A978" t="s">
        <v>1958</v>
      </c>
      <c r="B978" t="s">
        <v>4</v>
      </c>
      <c r="C978" t="s">
        <v>1959</v>
      </c>
      <c r="D978" t="s">
        <v>9</v>
      </c>
    </row>
    <row r="979" spans="1:4">
      <c r="A979" t="s">
        <v>1960</v>
      </c>
      <c r="B979" t="s">
        <v>4</v>
      </c>
      <c r="C979" t="s">
        <v>1961</v>
      </c>
      <c r="D979" t="s">
        <v>6</v>
      </c>
    </row>
    <row r="980" spans="1:4">
      <c r="A980" t="s">
        <v>1962</v>
      </c>
      <c r="B980" t="s">
        <v>4</v>
      </c>
      <c r="C980" t="s">
        <v>1963</v>
      </c>
      <c r="D980" t="s">
        <v>9</v>
      </c>
    </row>
    <row r="981" spans="1:4">
      <c r="A981" t="s">
        <v>1964</v>
      </c>
      <c r="B981" t="s">
        <v>4</v>
      </c>
      <c r="C981" t="s">
        <v>1965</v>
      </c>
      <c r="D981" t="s">
        <v>9</v>
      </c>
    </row>
    <row r="982" spans="1:4">
      <c r="A982" t="s">
        <v>1966</v>
      </c>
      <c r="B982" t="s">
        <v>4</v>
      </c>
      <c r="C982" t="s">
        <v>1967</v>
      </c>
      <c r="D982" t="s">
        <v>9</v>
      </c>
    </row>
    <row r="983" spans="1:4">
      <c r="A983" t="s">
        <v>1968</v>
      </c>
      <c r="B983" t="s">
        <v>4</v>
      </c>
      <c r="C983" t="s">
        <v>1969</v>
      </c>
      <c r="D983" t="s">
        <v>9</v>
      </c>
    </row>
    <row r="984" spans="1:4">
      <c r="A984" t="s">
        <v>1970</v>
      </c>
      <c r="B984" t="s">
        <v>4</v>
      </c>
      <c r="C984" t="s">
        <v>1971</v>
      </c>
      <c r="D984" t="s">
        <v>9</v>
      </c>
    </row>
    <row r="985" spans="1:4">
      <c r="A985" t="s">
        <v>1972</v>
      </c>
      <c r="B985" t="s">
        <v>4</v>
      </c>
      <c r="C985" t="s">
        <v>1973</v>
      </c>
      <c r="D985" t="s">
        <v>9</v>
      </c>
    </row>
    <row r="986" spans="1:4">
      <c r="A986" t="s">
        <v>1974</v>
      </c>
      <c r="B986" t="s">
        <v>4</v>
      </c>
      <c r="C986" t="s">
        <v>1975</v>
      </c>
      <c r="D986" t="s">
        <v>9</v>
      </c>
    </row>
    <row r="987" spans="1:4">
      <c r="A987" t="s">
        <v>1976</v>
      </c>
      <c r="B987" t="s">
        <v>4</v>
      </c>
      <c r="C987" t="s">
        <v>1977</v>
      </c>
      <c r="D987" t="s">
        <v>9</v>
      </c>
    </row>
    <row r="988" spans="1:4">
      <c r="A988" t="s">
        <v>1978</v>
      </c>
      <c r="B988" t="s">
        <v>4</v>
      </c>
      <c r="C988" t="s">
        <v>1979</v>
      </c>
      <c r="D988" t="s">
        <v>9</v>
      </c>
    </row>
    <row r="989" spans="1:4">
      <c r="A989" t="s">
        <v>1980</v>
      </c>
      <c r="B989" t="s">
        <v>4</v>
      </c>
      <c r="C989" t="s">
        <v>1981</v>
      </c>
      <c r="D989" t="s">
        <v>6</v>
      </c>
    </row>
    <row r="990" spans="1:4">
      <c r="A990" t="s">
        <v>1982</v>
      </c>
      <c r="B990" t="s">
        <v>4</v>
      </c>
      <c r="C990" t="s">
        <v>1983</v>
      </c>
      <c r="D990" t="s">
        <v>6</v>
      </c>
    </row>
    <row r="991" spans="1:4">
      <c r="A991" t="s">
        <v>1984</v>
      </c>
      <c r="B991" t="s">
        <v>4</v>
      </c>
      <c r="C991" t="s">
        <v>1985</v>
      </c>
      <c r="D991" t="s">
        <v>6</v>
      </c>
    </row>
    <row r="992" spans="1:4">
      <c r="A992" t="s">
        <v>1986</v>
      </c>
      <c r="B992" t="s">
        <v>4</v>
      </c>
      <c r="C992" t="s">
        <v>1987</v>
      </c>
      <c r="D992" t="s">
        <v>9</v>
      </c>
    </row>
    <row r="993" spans="1:4">
      <c r="A993" t="s">
        <v>1988</v>
      </c>
      <c r="B993" t="s">
        <v>4</v>
      </c>
      <c r="C993" t="s">
        <v>1989</v>
      </c>
      <c r="D993" t="s">
        <v>6</v>
      </c>
    </row>
    <row r="994" spans="1:4">
      <c r="A994" t="s">
        <v>1990</v>
      </c>
      <c r="B994" t="s">
        <v>4</v>
      </c>
      <c r="C994" t="s">
        <v>1991</v>
      </c>
      <c r="D994" t="s">
        <v>6</v>
      </c>
    </row>
    <row r="995" spans="1:4">
      <c r="A995" t="s">
        <v>1992</v>
      </c>
      <c r="B995" t="s">
        <v>4</v>
      </c>
      <c r="C995" t="s">
        <v>1993</v>
      </c>
      <c r="D995" t="s">
        <v>6</v>
      </c>
    </row>
    <row r="996" spans="1:4">
      <c r="A996" t="s">
        <v>1994</v>
      </c>
      <c r="B996" t="s">
        <v>4</v>
      </c>
      <c r="C996" t="s">
        <v>1995</v>
      </c>
      <c r="D996" t="s">
        <v>9</v>
      </c>
    </row>
    <row r="997" spans="1:4">
      <c r="A997" t="s">
        <v>1996</v>
      </c>
      <c r="B997" t="s">
        <v>4</v>
      </c>
      <c r="C997" t="s">
        <v>1997</v>
      </c>
      <c r="D997" t="s">
        <v>6</v>
      </c>
    </row>
    <row r="998" spans="1:4">
      <c r="A998" t="s">
        <v>1998</v>
      </c>
      <c r="B998" t="s">
        <v>4</v>
      </c>
      <c r="C998" t="s">
        <v>1999</v>
      </c>
      <c r="D998" t="s">
        <v>6</v>
      </c>
    </row>
    <row r="999" spans="1:4">
      <c r="A999" t="s">
        <v>2000</v>
      </c>
      <c r="B999" t="s">
        <v>4</v>
      </c>
      <c r="C999" t="s">
        <v>2001</v>
      </c>
      <c r="D999" t="s">
        <v>6</v>
      </c>
    </row>
    <row r="1000" spans="1:4">
      <c r="A1000" t="s">
        <v>2002</v>
      </c>
      <c r="B1000" t="s">
        <v>4</v>
      </c>
      <c r="C1000" t="s">
        <v>2003</v>
      </c>
      <c r="D1000" t="s">
        <v>9</v>
      </c>
    </row>
    <row r="1001" spans="1:4">
      <c r="A1001" t="s">
        <v>2004</v>
      </c>
      <c r="B1001" t="s">
        <v>4</v>
      </c>
      <c r="C1001" t="s">
        <v>2005</v>
      </c>
      <c r="D1001" t="s">
        <v>6</v>
      </c>
    </row>
    <row r="1002" spans="1:4">
      <c r="A1002" t="s">
        <v>2006</v>
      </c>
      <c r="B1002" t="s">
        <v>4</v>
      </c>
      <c r="C1002" t="s">
        <v>2007</v>
      </c>
      <c r="D1002" t="s">
        <v>9</v>
      </c>
    </row>
    <row r="1003" spans="1:4">
      <c r="A1003" t="s">
        <v>2008</v>
      </c>
      <c r="B1003" t="s">
        <v>4</v>
      </c>
      <c r="C1003" t="s">
        <v>2009</v>
      </c>
      <c r="D1003" t="s">
        <v>6</v>
      </c>
    </row>
    <row r="1004" spans="1:4">
      <c r="A1004" t="s">
        <v>2010</v>
      </c>
      <c r="B1004" t="s">
        <v>4</v>
      </c>
      <c r="C1004" t="s">
        <v>2011</v>
      </c>
      <c r="D1004" t="s">
        <v>6</v>
      </c>
    </row>
    <row r="1005" spans="1:4">
      <c r="A1005" t="s">
        <v>2012</v>
      </c>
      <c r="B1005" t="s">
        <v>4</v>
      </c>
      <c r="C1005" t="s">
        <v>2013</v>
      </c>
      <c r="D1005" t="s">
        <v>6</v>
      </c>
    </row>
    <row r="1006" spans="1:4">
      <c r="A1006" t="s">
        <v>2014</v>
      </c>
      <c r="B1006" t="s">
        <v>4</v>
      </c>
      <c r="C1006" t="s">
        <v>2015</v>
      </c>
      <c r="D1006" t="s">
        <v>6</v>
      </c>
    </row>
    <row r="1007" spans="1:4">
      <c r="A1007" t="s">
        <v>2016</v>
      </c>
      <c r="B1007" t="s">
        <v>4</v>
      </c>
      <c r="C1007" t="s">
        <v>2017</v>
      </c>
      <c r="D1007" t="s">
        <v>9</v>
      </c>
    </row>
    <row r="1008" spans="1:4">
      <c r="A1008" t="s">
        <v>2018</v>
      </c>
      <c r="B1008" t="s">
        <v>4</v>
      </c>
      <c r="C1008" t="s">
        <v>2019</v>
      </c>
      <c r="D1008" t="s">
        <v>9</v>
      </c>
    </row>
    <row r="1009" spans="1:4">
      <c r="A1009" t="s">
        <v>2020</v>
      </c>
      <c r="B1009" t="s">
        <v>4</v>
      </c>
      <c r="C1009" t="s">
        <v>2021</v>
      </c>
      <c r="D1009" t="s">
        <v>9</v>
      </c>
    </row>
    <row r="1010" spans="1:4">
      <c r="A1010" t="s">
        <v>2022</v>
      </c>
      <c r="B1010" t="s">
        <v>4</v>
      </c>
      <c r="C1010" t="s">
        <v>2023</v>
      </c>
      <c r="D1010" t="s">
        <v>6</v>
      </c>
    </row>
    <row r="1011" spans="1:4">
      <c r="A1011" t="s">
        <v>2024</v>
      </c>
      <c r="B1011" t="s">
        <v>4</v>
      </c>
      <c r="C1011" t="s">
        <v>2025</v>
      </c>
      <c r="D1011" t="s">
        <v>9</v>
      </c>
    </row>
    <row r="1012" spans="1:4">
      <c r="A1012" t="s">
        <v>2026</v>
      </c>
      <c r="B1012" t="s">
        <v>4</v>
      </c>
      <c r="C1012" t="s">
        <v>2027</v>
      </c>
      <c r="D1012" t="s">
        <v>9</v>
      </c>
    </row>
    <row r="1013" spans="1:4">
      <c r="A1013" t="s">
        <v>2028</v>
      </c>
      <c r="B1013" t="s">
        <v>4</v>
      </c>
      <c r="C1013" t="s">
        <v>2029</v>
      </c>
      <c r="D1013" t="s">
        <v>9</v>
      </c>
    </row>
    <row r="1014" spans="1:4">
      <c r="A1014" t="s">
        <v>2030</v>
      </c>
      <c r="B1014" t="s">
        <v>4</v>
      </c>
      <c r="C1014" t="s">
        <v>2031</v>
      </c>
      <c r="D1014" t="s">
        <v>6</v>
      </c>
    </row>
    <row r="1015" spans="1:4">
      <c r="A1015" t="s">
        <v>2032</v>
      </c>
      <c r="B1015" t="s">
        <v>4</v>
      </c>
      <c r="C1015" t="s">
        <v>2033</v>
      </c>
      <c r="D1015" t="s">
        <v>9</v>
      </c>
    </row>
    <row r="1016" spans="1:4">
      <c r="A1016" t="s">
        <v>2034</v>
      </c>
      <c r="B1016" t="s">
        <v>4</v>
      </c>
      <c r="C1016" t="s">
        <v>2035</v>
      </c>
      <c r="D1016" t="s">
        <v>6</v>
      </c>
    </row>
    <row r="1017" spans="1:4">
      <c r="A1017" t="s">
        <v>2036</v>
      </c>
      <c r="B1017" t="s">
        <v>4</v>
      </c>
      <c r="C1017" t="s">
        <v>2037</v>
      </c>
      <c r="D1017" t="s">
        <v>9</v>
      </c>
    </row>
    <row r="1018" spans="1:4">
      <c r="A1018" t="s">
        <v>2038</v>
      </c>
      <c r="B1018" t="s">
        <v>4</v>
      </c>
      <c r="C1018" t="s">
        <v>2039</v>
      </c>
      <c r="D1018" t="s">
        <v>6</v>
      </c>
    </row>
    <row r="1019" spans="1:4">
      <c r="A1019" t="s">
        <v>2040</v>
      </c>
      <c r="B1019" t="s">
        <v>4</v>
      </c>
      <c r="C1019" t="s">
        <v>2041</v>
      </c>
      <c r="D1019" t="s">
        <v>9</v>
      </c>
    </row>
    <row r="1020" spans="1:4">
      <c r="A1020" t="s">
        <v>2042</v>
      </c>
      <c r="B1020" t="s">
        <v>4</v>
      </c>
      <c r="C1020" t="s">
        <v>2043</v>
      </c>
      <c r="D1020" t="s">
        <v>6</v>
      </c>
    </row>
    <row r="1021" spans="1:4">
      <c r="A1021" t="s">
        <v>2044</v>
      </c>
      <c r="B1021" t="s">
        <v>4</v>
      </c>
      <c r="C1021" t="s">
        <v>2045</v>
      </c>
      <c r="D1021" t="s">
        <v>9</v>
      </c>
    </row>
    <row r="1022" spans="1:4">
      <c r="A1022" t="s">
        <v>2046</v>
      </c>
      <c r="B1022" t="s">
        <v>4</v>
      </c>
      <c r="C1022" t="s">
        <v>2047</v>
      </c>
      <c r="D1022" t="s">
        <v>9</v>
      </c>
    </row>
    <row r="1023" spans="1:4">
      <c r="A1023" t="s">
        <v>2048</v>
      </c>
      <c r="B1023" t="s">
        <v>4</v>
      </c>
      <c r="C1023" t="s">
        <v>2049</v>
      </c>
      <c r="D1023" t="s">
        <v>9</v>
      </c>
    </row>
    <row r="1024" spans="1:4">
      <c r="A1024" t="s">
        <v>2050</v>
      </c>
      <c r="B1024" t="s">
        <v>4</v>
      </c>
      <c r="C1024" t="s">
        <v>2051</v>
      </c>
      <c r="D1024" t="s">
        <v>9</v>
      </c>
    </row>
    <row r="1025" spans="1:4">
      <c r="A1025" t="s">
        <v>2052</v>
      </c>
      <c r="B1025" t="s">
        <v>4</v>
      </c>
      <c r="C1025" t="s">
        <v>2053</v>
      </c>
      <c r="D1025" t="s">
        <v>9</v>
      </c>
    </row>
    <row r="1026" spans="1:4">
      <c r="A1026" t="s">
        <v>2054</v>
      </c>
      <c r="B1026" t="s">
        <v>4</v>
      </c>
      <c r="C1026" t="s">
        <v>2055</v>
      </c>
      <c r="D1026" t="s">
        <v>6</v>
      </c>
    </row>
    <row r="1027" spans="1:4">
      <c r="A1027" t="s">
        <v>2056</v>
      </c>
      <c r="B1027" t="s">
        <v>4</v>
      </c>
      <c r="C1027" t="s">
        <v>2057</v>
      </c>
      <c r="D1027" t="s">
        <v>6</v>
      </c>
    </row>
    <row r="1028" spans="1:4">
      <c r="A1028" t="s">
        <v>2058</v>
      </c>
      <c r="B1028" t="s">
        <v>4</v>
      </c>
      <c r="C1028" t="s">
        <v>2059</v>
      </c>
      <c r="D1028" t="s">
        <v>6</v>
      </c>
    </row>
    <row r="1029" spans="1:4">
      <c r="A1029" t="s">
        <v>2060</v>
      </c>
      <c r="B1029" t="s">
        <v>4</v>
      </c>
      <c r="C1029" t="s">
        <v>2061</v>
      </c>
      <c r="D1029" t="s">
        <v>6</v>
      </c>
    </row>
    <row r="1030" spans="1:4">
      <c r="A1030" t="s">
        <v>2062</v>
      </c>
      <c r="B1030" t="s">
        <v>4</v>
      </c>
      <c r="C1030" t="s">
        <v>2063</v>
      </c>
      <c r="D1030" t="s">
        <v>6</v>
      </c>
    </row>
    <row r="1031" spans="1:4">
      <c r="A1031" t="s">
        <v>2064</v>
      </c>
      <c r="B1031" t="s">
        <v>4</v>
      </c>
      <c r="C1031" t="s">
        <v>2065</v>
      </c>
      <c r="D1031" t="s">
        <v>6</v>
      </c>
    </row>
    <row r="1032" spans="1:4">
      <c r="A1032" t="s">
        <v>2066</v>
      </c>
      <c r="B1032" t="s">
        <v>4</v>
      </c>
      <c r="C1032" t="s">
        <v>2067</v>
      </c>
      <c r="D1032" t="s">
        <v>9</v>
      </c>
    </row>
    <row r="1033" spans="1:4">
      <c r="A1033" t="s">
        <v>2068</v>
      </c>
      <c r="B1033" t="s">
        <v>4</v>
      </c>
      <c r="C1033" t="s">
        <v>2069</v>
      </c>
      <c r="D1033" t="s">
        <v>9</v>
      </c>
    </row>
    <row r="1034" spans="1:4">
      <c r="A1034" t="s">
        <v>2070</v>
      </c>
      <c r="B1034" t="s">
        <v>4</v>
      </c>
      <c r="C1034" t="s">
        <v>2071</v>
      </c>
      <c r="D1034" t="s">
        <v>6</v>
      </c>
    </row>
    <row r="1035" spans="1:4">
      <c r="A1035" t="s">
        <v>2072</v>
      </c>
      <c r="B1035" t="s">
        <v>4</v>
      </c>
      <c r="C1035" t="s">
        <v>2073</v>
      </c>
      <c r="D1035" t="s">
        <v>6</v>
      </c>
    </row>
    <row r="1036" spans="1:4">
      <c r="A1036" t="s">
        <v>2074</v>
      </c>
      <c r="B1036" t="s">
        <v>4</v>
      </c>
      <c r="C1036" t="s">
        <v>2075</v>
      </c>
      <c r="D1036" t="s">
        <v>6</v>
      </c>
    </row>
    <row r="1037" spans="1:4">
      <c r="A1037" t="s">
        <v>2076</v>
      </c>
      <c r="B1037" t="s">
        <v>4</v>
      </c>
      <c r="C1037" t="s">
        <v>2077</v>
      </c>
      <c r="D1037" t="s">
        <v>6</v>
      </c>
    </row>
    <row r="1038" spans="1:4">
      <c r="A1038" t="s">
        <v>2078</v>
      </c>
      <c r="B1038" t="s">
        <v>4</v>
      </c>
      <c r="C1038" t="s">
        <v>2079</v>
      </c>
      <c r="D1038" t="s">
        <v>9</v>
      </c>
    </row>
    <row r="1039" spans="1:4">
      <c r="A1039" t="s">
        <v>2080</v>
      </c>
      <c r="B1039" t="s">
        <v>4</v>
      </c>
      <c r="C1039" t="s">
        <v>2081</v>
      </c>
      <c r="D1039" t="s">
        <v>9</v>
      </c>
    </row>
    <row r="1040" spans="1:4">
      <c r="A1040" t="s">
        <v>2082</v>
      </c>
      <c r="B1040" t="s">
        <v>4</v>
      </c>
      <c r="C1040" t="s">
        <v>2083</v>
      </c>
      <c r="D1040" t="s">
        <v>9</v>
      </c>
    </row>
    <row r="1041" spans="1:4">
      <c r="A1041" t="s">
        <v>2084</v>
      </c>
      <c r="B1041" t="s">
        <v>4</v>
      </c>
      <c r="C1041" t="s">
        <v>2085</v>
      </c>
      <c r="D1041" t="s">
        <v>9</v>
      </c>
    </row>
    <row r="1042" spans="1:4">
      <c r="A1042" t="s">
        <v>2086</v>
      </c>
      <c r="B1042" t="s">
        <v>4</v>
      </c>
      <c r="C1042" t="s">
        <v>2087</v>
      </c>
      <c r="D1042" t="s">
        <v>6</v>
      </c>
    </row>
    <row r="1043" spans="1:4">
      <c r="A1043" t="s">
        <v>2088</v>
      </c>
      <c r="B1043" t="s">
        <v>4</v>
      </c>
      <c r="C1043" t="s">
        <v>2089</v>
      </c>
      <c r="D1043" t="s">
        <v>6</v>
      </c>
    </row>
    <row r="1044" spans="1:4">
      <c r="A1044" t="s">
        <v>2090</v>
      </c>
      <c r="B1044" t="s">
        <v>4</v>
      </c>
      <c r="C1044" t="s">
        <v>2091</v>
      </c>
      <c r="D1044" t="s">
        <v>9</v>
      </c>
    </row>
    <row r="1045" spans="1:4">
      <c r="A1045" t="s">
        <v>2092</v>
      </c>
      <c r="B1045" t="s">
        <v>4</v>
      </c>
      <c r="C1045" t="s">
        <v>2093</v>
      </c>
      <c r="D1045" t="s">
        <v>6</v>
      </c>
    </row>
    <row r="1046" spans="1:4">
      <c r="A1046" t="s">
        <v>2094</v>
      </c>
      <c r="B1046" t="s">
        <v>4</v>
      </c>
      <c r="C1046" t="s">
        <v>2095</v>
      </c>
      <c r="D1046" t="s">
        <v>6</v>
      </c>
    </row>
    <row r="1047" spans="1:4">
      <c r="A1047" t="s">
        <v>2096</v>
      </c>
      <c r="B1047" t="s">
        <v>4</v>
      </c>
      <c r="C1047" t="s">
        <v>2097</v>
      </c>
      <c r="D1047" t="s">
        <v>9</v>
      </c>
    </row>
    <row r="1048" spans="1:4">
      <c r="A1048" t="s">
        <v>2098</v>
      </c>
      <c r="B1048" t="s">
        <v>4</v>
      </c>
      <c r="C1048" t="s">
        <v>2099</v>
      </c>
      <c r="D1048" t="s">
        <v>9</v>
      </c>
    </row>
    <row r="1049" spans="1:4">
      <c r="A1049" t="s">
        <v>2100</v>
      </c>
      <c r="B1049" t="s">
        <v>4</v>
      </c>
      <c r="C1049" t="s">
        <v>2101</v>
      </c>
      <c r="D1049" t="s">
        <v>9</v>
      </c>
    </row>
    <row r="1050" spans="1:4">
      <c r="A1050" t="s">
        <v>2102</v>
      </c>
      <c r="B1050" t="s">
        <v>4</v>
      </c>
      <c r="C1050" t="s">
        <v>2103</v>
      </c>
      <c r="D1050" t="s">
        <v>9</v>
      </c>
    </row>
    <row r="1051" spans="1:4">
      <c r="A1051" t="s">
        <v>2104</v>
      </c>
      <c r="B1051" t="s">
        <v>4</v>
      </c>
      <c r="C1051" t="s">
        <v>2105</v>
      </c>
      <c r="D1051" t="s">
        <v>9</v>
      </c>
    </row>
    <row r="1052" spans="1:4">
      <c r="A1052" t="s">
        <v>2106</v>
      </c>
      <c r="B1052" t="s">
        <v>4</v>
      </c>
      <c r="C1052" t="s">
        <v>2107</v>
      </c>
      <c r="D1052" t="s">
        <v>9</v>
      </c>
    </row>
    <row r="1053" spans="1:4">
      <c r="A1053" t="s">
        <v>2108</v>
      </c>
      <c r="B1053" t="s">
        <v>4</v>
      </c>
      <c r="C1053" t="s">
        <v>2109</v>
      </c>
      <c r="D1053" t="s">
        <v>9</v>
      </c>
    </row>
    <row r="1054" spans="1:4">
      <c r="A1054" t="s">
        <v>2110</v>
      </c>
      <c r="B1054" t="s">
        <v>4</v>
      </c>
      <c r="C1054" t="s">
        <v>2111</v>
      </c>
      <c r="D1054" t="s">
        <v>9</v>
      </c>
    </row>
    <row r="1055" spans="1:4">
      <c r="A1055" t="s">
        <v>2112</v>
      </c>
      <c r="B1055" t="s">
        <v>4</v>
      </c>
      <c r="C1055" t="s">
        <v>2113</v>
      </c>
      <c r="D1055" t="s">
        <v>9</v>
      </c>
    </row>
    <row r="1056" spans="1:4">
      <c r="A1056" t="s">
        <v>2114</v>
      </c>
      <c r="B1056" t="s">
        <v>4</v>
      </c>
      <c r="C1056" t="s">
        <v>2115</v>
      </c>
      <c r="D1056" t="s">
        <v>9</v>
      </c>
    </row>
    <row r="1057" spans="1:4">
      <c r="A1057" t="s">
        <v>2116</v>
      </c>
      <c r="B1057" t="s">
        <v>4</v>
      </c>
      <c r="C1057" t="s">
        <v>2117</v>
      </c>
      <c r="D1057" t="s">
        <v>6</v>
      </c>
    </row>
    <row r="1058" spans="1:4">
      <c r="A1058" t="s">
        <v>2118</v>
      </c>
      <c r="B1058" t="s">
        <v>4</v>
      </c>
      <c r="C1058" t="s">
        <v>2119</v>
      </c>
      <c r="D1058" t="s">
        <v>6</v>
      </c>
    </row>
    <row r="1059" spans="1:4">
      <c r="A1059" t="s">
        <v>2120</v>
      </c>
      <c r="B1059" t="s">
        <v>4</v>
      </c>
      <c r="C1059" t="s">
        <v>2121</v>
      </c>
      <c r="D1059" t="s">
        <v>6</v>
      </c>
    </row>
    <row r="1060" spans="1:4">
      <c r="A1060" t="s">
        <v>2122</v>
      </c>
      <c r="B1060" t="s">
        <v>4</v>
      </c>
      <c r="C1060" t="s">
        <v>2123</v>
      </c>
      <c r="D1060" t="s">
        <v>6</v>
      </c>
    </row>
    <row r="1061" spans="1:4">
      <c r="A1061" t="s">
        <v>2124</v>
      </c>
      <c r="B1061" t="s">
        <v>4</v>
      </c>
      <c r="C1061" t="s">
        <v>2125</v>
      </c>
      <c r="D1061" t="s">
        <v>6</v>
      </c>
    </row>
    <row r="1062" spans="1:4">
      <c r="A1062" t="s">
        <v>2126</v>
      </c>
      <c r="B1062" t="s">
        <v>4</v>
      </c>
      <c r="C1062" t="s">
        <v>2127</v>
      </c>
      <c r="D1062" t="s">
        <v>9</v>
      </c>
    </row>
    <row r="1063" spans="1:4">
      <c r="A1063" t="s">
        <v>2128</v>
      </c>
      <c r="B1063" t="s">
        <v>4</v>
      </c>
      <c r="C1063" t="s">
        <v>2129</v>
      </c>
      <c r="D1063" t="s">
        <v>9</v>
      </c>
    </row>
    <row r="1064" spans="1:4">
      <c r="A1064" t="s">
        <v>2130</v>
      </c>
      <c r="B1064" t="s">
        <v>4</v>
      </c>
      <c r="C1064" t="s">
        <v>2131</v>
      </c>
      <c r="D1064" t="s">
        <v>9</v>
      </c>
    </row>
    <row r="1065" spans="1:4">
      <c r="A1065" t="s">
        <v>2132</v>
      </c>
      <c r="B1065" t="s">
        <v>4</v>
      </c>
      <c r="C1065" t="s">
        <v>2133</v>
      </c>
      <c r="D1065" t="s">
        <v>9</v>
      </c>
    </row>
    <row r="1066" spans="1:4">
      <c r="A1066" t="s">
        <v>2134</v>
      </c>
      <c r="B1066" t="s">
        <v>4</v>
      </c>
      <c r="C1066" t="s">
        <v>2135</v>
      </c>
      <c r="D1066" t="s">
        <v>9</v>
      </c>
    </row>
    <row r="1067" spans="1:4">
      <c r="A1067" t="s">
        <v>2136</v>
      </c>
      <c r="B1067" t="s">
        <v>4</v>
      </c>
      <c r="C1067" t="s">
        <v>2137</v>
      </c>
      <c r="D1067" t="s">
        <v>9</v>
      </c>
    </row>
    <row r="1068" spans="1:4">
      <c r="A1068" t="s">
        <v>2138</v>
      </c>
      <c r="B1068" t="s">
        <v>4</v>
      </c>
      <c r="C1068" t="s">
        <v>2139</v>
      </c>
      <c r="D1068" t="s">
        <v>6</v>
      </c>
    </row>
    <row r="1069" spans="1:4">
      <c r="A1069" t="s">
        <v>2140</v>
      </c>
      <c r="B1069" t="s">
        <v>4</v>
      </c>
      <c r="C1069" t="s">
        <v>2141</v>
      </c>
      <c r="D1069" t="s">
        <v>6</v>
      </c>
    </row>
    <row r="1070" spans="1:4">
      <c r="A1070" t="s">
        <v>2142</v>
      </c>
      <c r="B1070" t="s">
        <v>4</v>
      </c>
      <c r="C1070" t="s">
        <v>2143</v>
      </c>
      <c r="D1070" t="s">
        <v>6</v>
      </c>
    </row>
    <row r="1071" spans="1:4">
      <c r="A1071" t="s">
        <v>2144</v>
      </c>
      <c r="B1071" t="s">
        <v>4</v>
      </c>
      <c r="C1071" t="s">
        <v>2145</v>
      </c>
      <c r="D1071" t="s">
        <v>9</v>
      </c>
    </row>
    <row r="1072" spans="1:4">
      <c r="A1072" t="s">
        <v>2146</v>
      </c>
      <c r="B1072" t="s">
        <v>4</v>
      </c>
      <c r="C1072" t="s">
        <v>2147</v>
      </c>
      <c r="D1072" t="s">
        <v>9</v>
      </c>
    </row>
    <row r="1073" spans="1:4">
      <c r="A1073" t="s">
        <v>2148</v>
      </c>
      <c r="B1073" t="s">
        <v>4</v>
      </c>
      <c r="C1073" t="s">
        <v>2149</v>
      </c>
      <c r="D1073" t="s">
        <v>6</v>
      </c>
    </row>
    <row r="1074" spans="1:4">
      <c r="A1074" t="s">
        <v>2150</v>
      </c>
      <c r="B1074" t="s">
        <v>4</v>
      </c>
      <c r="C1074" t="s">
        <v>2151</v>
      </c>
      <c r="D1074" t="s">
        <v>6</v>
      </c>
    </row>
    <row r="1075" spans="1:4">
      <c r="A1075" t="s">
        <v>2152</v>
      </c>
      <c r="B1075" t="s">
        <v>4</v>
      </c>
      <c r="C1075" t="s">
        <v>2153</v>
      </c>
      <c r="D1075" t="s">
        <v>9</v>
      </c>
    </row>
    <row r="1076" spans="1:4">
      <c r="A1076" t="s">
        <v>2154</v>
      </c>
      <c r="B1076" t="s">
        <v>4</v>
      </c>
      <c r="C1076" t="s">
        <v>2155</v>
      </c>
      <c r="D1076" t="s">
        <v>6</v>
      </c>
    </row>
    <row r="1077" spans="1:4">
      <c r="A1077" t="s">
        <v>2156</v>
      </c>
      <c r="B1077" t="s">
        <v>4</v>
      </c>
      <c r="C1077" t="s">
        <v>2157</v>
      </c>
      <c r="D1077" t="s">
        <v>9</v>
      </c>
    </row>
    <row r="1078" spans="1:4">
      <c r="A1078" t="s">
        <v>2158</v>
      </c>
      <c r="B1078" t="s">
        <v>4</v>
      </c>
      <c r="C1078" t="s">
        <v>2159</v>
      </c>
      <c r="D1078" t="s">
        <v>6</v>
      </c>
    </row>
    <row r="1079" spans="1:4">
      <c r="A1079" t="s">
        <v>2160</v>
      </c>
      <c r="B1079" t="s">
        <v>4</v>
      </c>
      <c r="C1079" t="s">
        <v>2161</v>
      </c>
      <c r="D1079" t="s">
        <v>9</v>
      </c>
    </row>
    <row r="1080" spans="1:4">
      <c r="A1080" t="s">
        <v>2162</v>
      </c>
      <c r="B1080" t="s">
        <v>4</v>
      </c>
      <c r="C1080" t="s">
        <v>2163</v>
      </c>
      <c r="D1080" t="s">
        <v>9</v>
      </c>
    </row>
    <row r="1081" spans="1:4">
      <c r="A1081" t="s">
        <v>2164</v>
      </c>
      <c r="B1081" t="s">
        <v>4</v>
      </c>
      <c r="C1081" t="s">
        <v>2165</v>
      </c>
      <c r="D1081" t="s">
        <v>6</v>
      </c>
    </row>
    <row r="1082" spans="1:4">
      <c r="A1082" t="s">
        <v>2166</v>
      </c>
      <c r="B1082" t="s">
        <v>4</v>
      </c>
      <c r="C1082" t="s">
        <v>2167</v>
      </c>
      <c r="D1082" t="s">
        <v>9</v>
      </c>
    </row>
    <row r="1083" spans="1:4">
      <c r="A1083" t="s">
        <v>2168</v>
      </c>
      <c r="B1083" t="s">
        <v>4</v>
      </c>
      <c r="C1083" t="s">
        <v>2169</v>
      </c>
      <c r="D1083" t="s">
        <v>6</v>
      </c>
    </row>
    <row r="1084" spans="1:4">
      <c r="A1084" t="s">
        <v>2170</v>
      </c>
      <c r="B1084" t="s">
        <v>4</v>
      </c>
      <c r="C1084" t="s">
        <v>2171</v>
      </c>
      <c r="D1084" t="s">
        <v>6</v>
      </c>
    </row>
    <row r="1085" spans="1:4">
      <c r="A1085" t="s">
        <v>2172</v>
      </c>
      <c r="B1085" t="s">
        <v>4</v>
      </c>
      <c r="C1085" t="s">
        <v>2173</v>
      </c>
      <c r="D1085" t="s">
        <v>9</v>
      </c>
    </row>
    <row r="1086" spans="1:4">
      <c r="A1086" t="s">
        <v>2174</v>
      </c>
      <c r="B1086" t="s">
        <v>4</v>
      </c>
      <c r="C1086" t="s">
        <v>2175</v>
      </c>
      <c r="D1086" t="s">
        <v>9</v>
      </c>
    </row>
    <row r="1087" spans="1:4">
      <c r="A1087" t="s">
        <v>2176</v>
      </c>
      <c r="B1087" t="s">
        <v>4</v>
      </c>
      <c r="C1087" t="s">
        <v>2177</v>
      </c>
      <c r="D1087" t="s">
        <v>9</v>
      </c>
    </row>
    <row r="1088" spans="1:4">
      <c r="A1088" t="s">
        <v>2178</v>
      </c>
      <c r="B1088" t="s">
        <v>4</v>
      </c>
      <c r="C1088" t="s">
        <v>2179</v>
      </c>
      <c r="D1088" t="s">
        <v>6</v>
      </c>
    </row>
    <row r="1089" spans="1:4">
      <c r="A1089" t="s">
        <v>2180</v>
      </c>
      <c r="B1089" t="s">
        <v>4</v>
      </c>
      <c r="C1089" t="s">
        <v>2181</v>
      </c>
      <c r="D1089" t="s">
        <v>6</v>
      </c>
    </row>
    <row r="1090" spans="1:4">
      <c r="A1090" t="s">
        <v>2182</v>
      </c>
      <c r="B1090" t="s">
        <v>4</v>
      </c>
      <c r="C1090" t="s">
        <v>2183</v>
      </c>
      <c r="D1090" t="s">
        <v>6</v>
      </c>
    </row>
    <row r="1091" spans="1:4">
      <c r="A1091" t="s">
        <v>2184</v>
      </c>
      <c r="B1091" t="s">
        <v>4</v>
      </c>
      <c r="C1091" t="s">
        <v>2185</v>
      </c>
      <c r="D1091" t="s">
        <v>6</v>
      </c>
    </row>
    <row r="1092" spans="1:4">
      <c r="A1092" t="s">
        <v>2186</v>
      </c>
      <c r="B1092" t="s">
        <v>4</v>
      </c>
      <c r="C1092" t="s">
        <v>2187</v>
      </c>
      <c r="D1092" t="s">
        <v>9</v>
      </c>
    </row>
    <row r="1093" spans="1:4">
      <c r="A1093" t="s">
        <v>2188</v>
      </c>
      <c r="B1093" t="s">
        <v>4</v>
      </c>
      <c r="C1093" t="s">
        <v>2189</v>
      </c>
      <c r="D1093" t="s">
        <v>9</v>
      </c>
    </row>
    <row r="1094" spans="1:4">
      <c r="A1094" t="s">
        <v>2190</v>
      </c>
      <c r="B1094" t="s">
        <v>4</v>
      </c>
      <c r="C1094" t="s">
        <v>2191</v>
      </c>
      <c r="D1094" t="s">
        <v>6</v>
      </c>
    </row>
    <row r="1095" spans="1:4">
      <c r="A1095" t="s">
        <v>2192</v>
      </c>
      <c r="B1095" t="s">
        <v>4</v>
      </c>
      <c r="C1095" t="s">
        <v>2193</v>
      </c>
      <c r="D1095" t="s">
        <v>9</v>
      </c>
    </row>
    <row r="1096" spans="1:4">
      <c r="A1096" t="s">
        <v>2194</v>
      </c>
      <c r="B1096" t="s">
        <v>4</v>
      </c>
      <c r="C1096" t="s">
        <v>2195</v>
      </c>
      <c r="D1096" t="s">
        <v>6</v>
      </c>
    </row>
    <row r="1097" spans="1:4">
      <c r="A1097" t="s">
        <v>2196</v>
      </c>
      <c r="B1097" t="s">
        <v>4</v>
      </c>
      <c r="C1097" t="s">
        <v>2197</v>
      </c>
      <c r="D1097" t="s">
        <v>9</v>
      </c>
    </row>
    <row r="1098" spans="1:4">
      <c r="A1098" t="s">
        <v>2198</v>
      </c>
      <c r="B1098" t="s">
        <v>4</v>
      </c>
      <c r="C1098" t="s">
        <v>2199</v>
      </c>
      <c r="D1098" t="s">
        <v>6</v>
      </c>
    </row>
    <row r="1099" spans="1:4">
      <c r="A1099" t="s">
        <v>2200</v>
      </c>
      <c r="B1099" t="s">
        <v>4</v>
      </c>
      <c r="C1099" t="s">
        <v>2201</v>
      </c>
      <c r="D1099" t="s">
        <v>6</v>
      </c>
    </row>
    <row r="1100" spans="1:4">
      <c r="A1100" t="s">
        <v>2202</v>
      </c>
      <c r="B1100" t="s">
        <v>4</v>
      </c>
      <c r="C1100" t="s">
        <v>2203</v>
      </c>
      <c r="D1100" t="s">
        <v>6</v>
      </c>
    </row>
    <row r="1101" spans="1:4">
      <c r="A1101" t="s">
        <v>2204</v>
      </c>
      <c r="B1101" t="s">
        <v>4</v>
      </c>
      <c r="C1101" t="s">
        <v>2205</v>
      </c>
      <c r="D1101" t="s">
        <v>9</v>
      </c>
    </row>
    <row r="1102" spans="1:4">
      <c r="A1102" t="s">
        <v>2206</v>
      </c>
      <c r="B1102" t="s">
        <v>4</v>
      </c>
      <c r="C1102" t="s">
        <v>2207</v>
      </c>
      <c r="D1102" t="s">
        <v>9</v>
      </c>
    </row>
    <row r="1103" spans="1:4">
      <c r="A1103" t="s">
        <v>2208</v>
      </c>
      <c r="B1103" t="s">
        <v>4</v>
      </c>
      <c r="C1103" t="s">
        <v>2209</v>
      </c>
      <c r="D1103" t="s">
        <v>6</v>
      </c>
    </row>
    <row r="1104" spans="1:4">
      <c r="A1104" t="s">
        <v>2210</v>
      </c>
      <c r="B1104" t="s">
        <v>4</v>
      </c>
      <c r="C1104" t="s">
        <v>2211</v>
      </c>
      <c r="D1104" t="s">
        <v>6</v>
      </c>
    </row>
    <row r="1105" spans="1:4">
      <c r="A1105" t="s">
        <v>2212</v>
      </c>
      <c r="B1105" t="s">
        <v>4</v>
      </c>
      <c r="C1105" t="s">
        <v>2213</v>
      </c>
      <c r="D1105" t="s">
        <v>9</v>
      </c>
    </row>
    <row r="1106" spans="1:4">
      <c r="A1106" t="s">
        <v>2214</v>
      </c>
      <c r="B1106" t="s">
        <v>4</v>
      </c>
      <c r="C1106" t="s">
        <v>2215</v>
      </c>
      <c r="D1106" t="s">
        <v>9</v>
      </c>
    </row>
    <row r="1107" spans="1:4">
      <c r="A1107" t="s">
        <v>2216</v>
      </c>
      <c r="B1107" t="s">
        <v>4</v>
      </c>
      <c r="C1107" t="s">
        <v>2217</v>
      </c>
      <c r="D1107" t="s">
        <v>6</v>
      </c>
    </row>
    <row r="1108" spans="1:4">
      <c r="A1108" t="s">
        <v>2218</v>
      </c>
      <c r="B1108" t="s">
        <v>4</v>
      </c>
      <c r="C1108" t="s">
        <v>2219</v>
      </c>
      <c r="D1108" t="s">
        <v>6</v>
      </c>
    </row>
    <row r="1109" spans="1:4">
      <c r="A1109" t="s">
        <v>2220</v>
      </c>
      <c r="B1109" t="s">
        <v>4</v>
      </c>
      <c r="C1109" t="s">
        <v>2221</v>
      </c>
      <c r="D1109" t="s">
        <v>6</v>
      </c>
    </row>
    <row r="1110" spans="1:4">
      <c r="A1110" t="s">
        <v>2222</v>
      </c>
      <c r="B1110" t="s">
        <v>4</v>
      </c>
      <c r="C1110" t="s">
        <v>2223</v>
      </c>
      <c r="D1110" t="s">
        <v>9</v>
      </c>
    </row>
    <row r="1111" spans="1:4">
      <c r="A1111" t="s">
        <v>2224</v>
      </c>
      <c r="B1111" t="s">
        <v>4</v>
      </c>
      <c r="C1111" t="s">
        <v>2225</v>
      </c>
      <c r="D1111" t="s">
        <v>9</v>
      </c>
    </row>
    <row r="1112" spans="1:4">
      <c r="A1112" t="s">
        <v>2226</v>
      </c>
      <c r="B1112" t="s">
        <v>4</v>
      </c>
      <c r="C1112" t="s">
        <v>2227</v>
      </c>
      <c r="D1112" t="s">
        <v>9</v>
      </c>
    </row>
    <row r="1113" spans="1:4">
      <c r="A1113" t="s">
        <v>2228</v>
      </c>
      <c r="B1113" t="s">
        <v>4</v>
      </c>
      <c r="C1113" t="s">
        <v>2229</v>
      </c>
      <c r="D1113" t="s">
        <v>9</v>
      </c>
    </row>
    <row r="1114" spans="1:4">
      <c r="A1114" t="s">
        <v>2230</v>
      </c>
      <c r="B1114" t="s">
        <v>4</v>
      </c>
      <c r="C1114" t="s">
        <v>2231</v>
      </c>
      <c r="D1114" t="s">
        <v>6</v>
      </c>
    </row>
    <row r="1115" spans="1:4">
      <c r="A1115" t="s">
        <v>2232</v>
      </c>
      <c r="B1115" t="s">
        <v>4</v>
      </c>
      <c r="C1115" t="s">
        <v>2233</v>
      </c>
      <c r="D1115" t="s">
        <v>6</v>
      </c>
    </row>
    <row r="1116" spans="1:4">
      <c r="A1116" t="s">
        <v>2234</v>
      </c>
      <c r="B1116" t="s">
        <v>4</v>
      </c>
      <c r="C1116" t="s">
        <v>2235</v>
      </c>
      <c r="D1116" t="s">
        <v>9</v>
      </c>
    </row>
    <row r="1117" spans="1:4">
      <c r="A1117" t="s">
        <v>2236</v>
      </c>
      <c r="B1117" t="s">
        <v>4</v>
      </c>
      <c r="C1117" t="s">
        <v>2237</v>
      </c>
      <c r="D1117" t="s">
        <v>9</v>
      </c>
    </row>
    <row r="1118" spans="1:4">
      <c r="A1118" t="s">
        <v>2238</v>
      </c>
      <c r="B1118" t="s">
        <v>4</v>
      </c>
      <c r="C1118" t="s">
        <v>2239</v>
      </c>
      <c r="D1118" t="s">
        <v>6</v>
      </c>
    </row>
    <row r="1119" spans="1:4">
      <c r="A1119" t="s">
        <v>2240</v>
      </c>
      <c r="B1119" t="s">
        <v>4</v>
      </c>
      <c r="C1119" t="s">
        <v>2241</v>
      </c>
      <c r="D1119" t="s">
        <v>9</v>
      </c>
    </row>
    <row r="1120" spans="1:4">
      <c r="A1120" t="s">
        <v>2242</v>
      </c>
      <c r="B1120" t="s">
        <v>4</v>
      </c>
      <c r="C1120" t="s">
        <v>2243</v>
      </c>
      <c r="D1120" t="s">
        <v>6</v>
      </c>
    </row>
    <row r="1121" spans="1:4">
      <c r="A1121" t="s">
        <v>2244</v>
      </c>
      <c r="B1121" t="s">
        <v>4</v>
      </c>
      <c r="C1121" t="s">
        <v>2245</v>
      </c>
      <c r="D1121" t="s">
        <v>6</v>
      </c>
    </row>
    <row r="1122" spans="1:4">
      <c r="A1122" t="s">
        <v>2246</v>
      </c>
      <c r="B1122" t="s">
        <v>4</v>
      </c>
      <c r="C1122" t="s">
        <v>2247</v>
      </c>
      <c r="D1122" t="s">
        <v>6</v>
      </c>
    </row>
    <row r="1123" spans="1:4">
      <c r="A1123" t="s">
        <v>2248</v>
      </c>
      <c r="B1123" t="s">
        <v>4</v>
      </c>
      <c r="C1123" t="s">
        <v>2249</v>
      </c>
      <c r="D1123" t="s">
        <v>6</v>
      </c>
    </row>
    <row r="1124" spans="1:4">
      <c r="A1124" t="s">
        <v>2250</v>
      </c>
      <c r="B1124" t="s">
        <v>4</v>
      </c>
      <c r="C1124" t="s">
        <v>2251</v>
      </c>
      <c r="D1124" t="s">
        <v>9</v>
      </c>
    </row>
    <row r="1125" spans="1:4">
      <c r="A1125" t="s">
        <v>2252</v>
      </c>
      <c r="B1125" t="s">
        <v>4</v>
      </c>
      <c r="C1125" t="s">
        <v>2253</v>
      </c>
      <c r="D1125" t="s">
        <v>9</v>
      </c>
    </row>
    <row r="1126" spans="1:4">
      <c r="A1126" t="s">
        <v>2254</v>
      </c>
      <c r="B1126" t="s">
        <v>4</v>
      </c>
      <c r="C1126" t="s">
        <v>2255</v>
      </c>
      <c r="D1126" t="s">
        <v>6</v>
      </c>
    </row>
    <row r="1127" spans="1:4">
      <c r="A1127" t="s">
        <v>2256</v>
      </c>
      <c r="B1127" t="s">
        <v>4</v>
      </c>
      <c r="C1127" t="s">
        <v>2257</v>
      </c>
      <c r="D1127" t="s">
        <v>6</v>
      </c>
    </row>
    <row r="1128" spans="1:4">
      <c r="A1128" t="s">
        <v>2258</v>
      </c>
      <c r="B1128" t="s">
        <v>4</v>
      </c>
      <c r="C1128" t="s">
        <v>2259</v>
      </c>
      <c r="D1128" t="s">
        <v>9</v>
      </c>
    </row>
    <row r="1129" spans="1:4">
      <c r="A1129" t="s">
        <v>2260</v>
      </c>
      <c r="B1129" t="s">
        <v>4</v>
      </c>
      <c r="C1129" t="s">
        <v>2261</v>
      </c>
      <c r="D1129" t="s">
        <v>9</v>
      </c>
    </row>
    <row r="1130" spans="1:4">
      <c r="A1130" t="s">
        <v>2262</v>
      </c>
      <c r="B1130" t="s">
        <v>4</v>
      </c>
      <c r="C1130" t="s">
        <v>2263</v>
      </c>
      <c r="D1130" t="s">
        <v>9</v>
      </c>
    </row>
    <row r="1131" spans="1:4">
      <c r="A1131" t="s">
        <v>2264</v>
      </c>
      <c r="B1131" t="s">
        <v>4</v>
      </c>
      <c r="C1131" t="s">
        <v>2265</v>
      </c>
      <c r="D1131" t="s">
        <v>9</v>
      </c>
    </row>
    <row r="1132" spans="1:4">
      <c r="A1132" t="s">
        <v>2266</v>
      </c>
      <c r="B1132" t="s">
        <v>4</v>
      </c>
      <c r="C1132" t="s">
        <v>2267</v>
      </c>
      <c r="D1132" t="s">
        <v>6</v>
      </c>
    </row>
    <row r="1133" spans="1:4">
      <c r="A1133" t="s">
        <v>2268</v>
      </c>
      <c r="B1133" t="s">
        <v>4</v>
      </c>
      <c r="C1133" t="s">
        <v>2269</v>
      </c>
      <c r="D1133" t="s">
        <v>6</v>
      </c>
    </row>
    <row r="1134" spans="1:4">
      <c r="A1134" t="s">
        <v>2270</v>
      </c>
      <c r="B1134" t="s">
        <v>4</v>
      </c>
      <c r="C1134" t="s">
        <v>2271</v>
      </c>
      <c r="D1134" t="s">
        <v>6</v>
      </c>
    </row>
    <row r="1135" spans="1:4">
      <c r="A1135" t="s">
        <v>2272</v>
      </c>
      <c r="B1135" t="s">
        <v>4</v>
      </c>
      <c r="C1135" t="s">
        <v>2273</v>
      </c>
      <c r="D1135" t="s">
        <v>6</v>
      </c>
    </row>
    <row r="1136" spans="1:4">
      <c r="A1136" t="s">
        <v>2274</v>
      </c>
      <c r="B1136" t="s">
        <v>4</v>
      </c>
      <c r="C1136" t="s">
        <v>2275</v>
      </c>
      <c r="D1136" t="s">
        <v>6</v>
      </c>
    </row>
    <row r="1137" spans="1:4">
      <c r="A1137" t="s">
        <v>2276</v>
      </c>
      <c r="B1137" t="s">
        <v>4</v>
      </c>
      <c r="C1137" t="s">
        <v>2277</v>
      </c>
      <c r="D1137" t="s">
        <v>9</v>
      </c>
    </row>
    <row r="1138" spans="1:4">
      <c r="A1138" t="s">
        <v>2278</v>
      </c>
      <c r="B1138" t="s">
        <v>4</v>
      </c>
      <c r="C1138" t="s">
        <v>2279</v>
      </c>
      <c r="D1138" t="s">
        <v>9</v>
      </c>
    </row>
    <row r="1139" spans="1:4">
      <c r="A1139" t="s">
        <v>2280</v>
      </c>
      <c r="B1139" t="s">
        <v>4</v>
      </c>
      <c r="C1139" t="s">
        <v>2281</v>
      </c>
      <c r="D1139" t="s">
        <v>6</v>
      </c>
    </row>
    <row r="1140" spans="1:4">
      <c r="A1140" t="s">
        <v>2282</v>
      </c>
      <c r="B1140" t="s">
        <v>4</v>
      </c>
      <c r="C1140" t="s">
        <v>2283</v>
      </c>
      <c r="D1140" t="s">
        <v>6</v>
      </c>
    </row>
    <row r="1141" spans="1:4">
      <c r="A1141" t="s">
        <v>2284</v>
      </c>
      <c r="B1141" t="s">
        <v>4</v>
      </c>
      <c r="C1141" t="s">
        <v>2285</v>
      </c>
      <c r="D1141" t="s">
        <v>6</v>
      </c>
    </row>
    <row r="1142" spans="1:4">
      <c r="A1142" t="s">
        <v>2286</v>
      </c>
      <c r="B1142" t="s">
        <v>4</v>
      </c>
      <c r="C1142" t="s">
        <v>2287</v>
      </c>
      <c r="D1142" t="s">
        <v>6</v>
      </c>
    </row>
    <row r="1143" spans="1:4">
      <c r="A1143" t="s">
        <v>2288</v>
      </c>
      <c r="B1143" t="s">
        <v>4</v>
      </c>
      <c r="C1143" t="s">
        <v>2289</v>
      </c>
      <c r="D1143" t="s">
        <v>6</v>
      </c>
    </row>
    <row r="1144" spans="1:4">
      <c r="A1144" t="s">
        <v>2290</v>
      </c>
      <c r="B1144" t="s">
        <v>4</v>
      </c>
      <c r="C1144" t="s">
        <v>2291</v>
      </c>
      <c r="D1144" t="s">
        <v>6</v>
      </c>
    </row>
    <row r="1145" spans="1:4">
      <c r="A1145" t="s">
        <v>2292</v>
      </c>
      <c r="B1145" t="s">
        <v>4</v>
      </c>
      <c r="C1145" t="s">
        <v>2293</v>
      </c>
      <c r="D1145" t="s">
        <v>6</v>
      </c>
    </row>
    <row r="1146" spans="1:4">
      <c r="A1146" t="s">
        <v>2294</v>
      </c>
      <c r="B1146" t="s">
        <v>4</v>
      </c>
      <c r="C1146" t="s">
        <v>2295</v>
      </c>
      <c r="D1146" t="s">
        <v>9</v>
      </c>
    </row>
    <row r="1147" spans="1:4">
      <c r="A1147" t="s">
        <v>2296</v>
      </c>
      <c r="B1147" t="s">
        <v>4</v>
      </c>
      <c r="C1147" t="s">
        <v>2297</v>
      </c>
      <c r="D1147" t="s">
        <v>6</v>
      </c>
    </row>
    <row r="1148" spans="1:4">
      <c r="A1148" t="s">
        <v>2298</v>
      </c>
      <c r="B1148" t="s">
        <v>4</v>
      </c>
      <c r="C1148" t="s">
        <v>2299</v>
      </c>
      <c r="D1148" t="s">
        <v>9</v>
      </c>
    </row>
    <row r="1149" spans="1:4">
      <c r="A1149" t="s">
        <v>2300</v>
      </c>
      <c r="B1149" t="s">
        <v>4</v>
      </c>
      <c r="C1149" t="s">
        <v>2301</v>
      </c>
      <c r="D1149" t="s">
        <v>9</v>
      </c>
    </row>
    <row r="1150" spans="1:4">
      <c r="A1150" t="s">
        <v>2302</v>
      </c>
      <c r="B1150" t="s">
        <v>4</v>
      </c>
      <c r="C1150" t="s">
        <v>2303</v>
      </c>
      <c r="D1150" t="s">
        <v>9</v>
      </c>
    </row>
    <row r="1151" spans="1:4">
      <c r="A1151" t="s">
        <v>2304</v>
      </c>
      <c r="B1151" t="s">
        <v>4</v>
      </c>
      <c r="C1151" t="s">
        <v>2305</v>
      </c>
      <c r="D1151" t="s">
        <v>6</v>
      </c>
    </row>
    <row r="1152" spans="1:4">
      <c r="A1152" t="s">
        <v>2306</v>
      </c>
      <c r="B1152" t="s">
        <v>4</v>
      </c>
      <c r="C1152" t="s">
        <v>2307</v>
      </c>
      <c r="D1152" t="s">
        <v>9</v>
      </c>
    </row>
    <row r="1153" spans="1:4">
      <c r="A1153" t="s">
        <v>2308</v>
      </c>
      <c r="B1153" t="s">
        <v>4</v>
      </c>
      <c r="C1153" t="s">
        <v>2309</v>
      </c>
      <c r="D1153" t="s">
        <v>6</v>
      </c>
    </row>
    <row r="1154" spans="1:4">
      <c r="A1154" t="s">
        <v>2310</v>
      </c>
      <c r="B1154" t="s">
        <v>4</v>
      </c>
      <c r="C1154" t="s">
        <v>2311</v>
      </c>
      <c r="D1154" t="s">
        <v>6</v>
      </c>
    </row>
    <row r="1155" spans="1:4">
      <c r="A1155" t="s">
        <v>2312</v>
      </c>
      <c r="B1155" t="s">
        <v>4</v>
      </c>
      <c r="C1155" t="s">
        <v>2313</v>
      </c>
      <c r="D1155" t="s">
        <v>9</v>
      </c>
    </row>
    <row r="1156" spans="1:4">
      <c r="A1156" t="s">
        <v>2314</v>
      </c>
      <c r="B1156" t="s">
        <v>4</v>
      </c>
      <c r="C1156" t="s">
        <v>2315</v>
      </c>
      <c r="D1156" t="s">
        <v>9</v>
      </c>
    </row>
    <row r="1157" spans="1:4">
      <c r="A1157" t="s">
        <v>2316</v>
      </c>
      <c r="B1157" t="s">
        <v>4</v>
      </c>
      <c r="C1157" t="s">
        <v>2317</v>
      </c>
      <c r="D1157" t="s">
        <v>6</v>
      </c>
    </row>
    <row r="1158" spans="1:4">
      <c r="A1158" t="s">
        <v>2318</v>
      </c>
      <c r="B1158" t="s">
        <v>4</v>
      </c>
      <c r="C1158" t="s">
        <v>2319</v>
      </c>
      <c r="D1158" t="s">
        <v>6</v>
      </c>
    </row>
    <row r="1159" spans="1:4">
      <c r="A1159" t="s">
        <v>2320</v>
      </c>
      <c r="B1159" t="s">
        <v>4</v>
      </c>
      <c r="C1159" t="s">
        <v>2321</v>
      </c>
      <c r="D1159" t="s">
        <v>9</v>
      </c>
    </row>
    <row r="1160" spans="1:4">
      <c r="A1160" t="s">
        <v>2322</v>
      </c>
      <c r="B1160" t="s">
        <v>4</v>
      </c>
      <c r="C1160" t="s">
        <v>2323</v>
      </c>
      <c r="D1160" t="s">
        <v>6</v>
      </c>
    </row>
    <row r="1161" spans="1:4">
      <c r="A1161" t="s">
        <v>2324</v>
      </c>
      <c r="B1161" t="s">
        <v>4</v>
      </c>
      <c r="C1161" t="s">
        <v>2325</v>
      </c>
      <c r="D1161" t="s">
        <v>9</v>
      </c>
    </row>
    <row r="1162" spans="1:4">
      <c r="A1162" t="s">
        <v>2326</v>
      </c>
      <c r="B1162" t="s">
        <v>4</v>
      </c>
      <c r="C1162" t="s">
        <v>2327</v>
      </c>
      <c r="D1162" t="s">
        <v>6</v>
      </c>
    </row>
    <row r="1163" spans="1:4">
      <c r="A1163" t="s">
        <v>2328</v>
      </c>
      <c r="B1163" t="s">
        <v>4</v>
      </c>
      <c r="C1163" t="s">
        <v>2329</v>
      </c>
      <c r="D1163" t="s">
        <v>6</v>
      </c>
    </row>
    <row r="1164" spans="1:4">
      <c r="A1164" t="s">
        <v>2330</v>
      </c>
      <c r="B1164" t="s">
        <v>4</v>
      </c>
      <c r="C1164" t="s">
        <v>2331</v>
      </c>
      <c r="D1164" t="s">
        <v>9</v>
      </c>
    </row>
    <row r="1165" spans="1:4">
      <c r="A1165" t="s">
        <v>2332</v>
      </c>
      <c r="B1165" t="s">
        <v>4</v>
      </c>
      <c r="C1165" t="s">
        <v>2333</v>
      </c>
      <c r="D1165" t="s">
        <v>6</v>
      </c>
    </row>
    <row r="1166" spans="1:4">
      <c r="A1166" t="s">
        <v>2334</v>
      </c>
      <c r="B1166" t="s">
        <v>4</v>
      </c>
      <c r="C1166" t="s">
        <v>2335</v>
      </c>
      <c r="D1166" t="s">
        <v>9</v>
      </c>
    </row>
    <row r="1167" spans="1:4">
      <c r="A1167" t="s">
        <v>2336</v>
      </c>
      <c r="B1167" t="s">
        <v>4</v>
      </c>
      <c r="C1167" t="s">
        <v>2337</v>
      </c>
      <c r="D1167" t="s">
        <v>6</v>
      </c>
    </row>
    <row r="1168" spans="1:4">
      <c r="A1168" t="s">
        <v>2338</v>
      </c>
      <c r="B1168" t="s">
        <v>4</v>
      </c>
      <c r="C1168" t="s">
        <v>2339</v>
      </c>
      <c r="D1168" t="s">
        <v>6</v>
      </c>
    </row>
    <row r="1169" spans="1:4">
      <c r="A1169" t="s">
        <v>2340</v>
      </c>
      <c r="B1169" t="s">
        <v>4</v>
      </c>
      <c r="C1169" t="s">
        <v>2341</v>
      </c>
      <c r="D1169" t="s">
        <v>9</v>
      </c>
    </row>
    <row r="1170" spans="1:4">
      <c r="A1170" t="s">
        <v>2342</v>
      </c>
      <c r="B1170" t="s">
        <v>4</v>
      </c>
      <c r="C1170" t="s">
        <v>2343</v>
      </c>
      <c r="D1170" t="s">
        <v>6</v>
      </c>
    </row>
    <row r="1171" spans="1:4">
      <c r="A1171" t="s">
        <v>2344</v>
      </c>
      <c r="B1171" t="s">
        <v>4</v>
      </c>
      <c r="C1171" t="s">
        <v>2345</v>
      </c>
      <c r="D1171" t="s">
        <v>9</v>
      </c>
    </row>
    <row r="1172" spans="1:4">
      <c r="A1172" t="s">
        <v>2346</v>
      </c>
      <c r="B1172" t="s">
        <v>4</v>
      </c>
      <c r="C1172" t="s">
        <v>2347</v>
      </c>
      <c r="D1172" t="s">
        <v>9</v>
      </c>
    </row>
    <row r="1173" spans="1:4">
      <c r="A1173" t="s">
        <v>2348</v>
      </c>
      <c r="B1173" t="s">
        <v>4</v>
      </c>
      <c r="C1173" t="s">
        <v>2349</v>
      </c>
      <c r="D1173" t="s">
        <v>6</v>
      </c>
    </row>
    <row r="1174" spans="1:4">
      <c r="A1174" t="s">
        <v>2350</v>
      </c>
      <c r="B1174" t="s">
        <v>4</v>
      </c>
      <c r="C1174" t="s">
        <v>2351</v>
      </c>
      <c r="D1174" t="s">
        <v>9</v>
      </c>
    </row>
    <row r="1175" spans="1:4">
      <c r="A1175" t="s">
        <v>2352</v>
      </c>
      <c r="B1175" t="s">
        <v>4</v>
      </c>
      <c r="C1175" t="s">
        <v>2353</v>
      </c>
      <c r="D1175" t="s">
        <v>6</v>
      </c>
    </row>
    <row r="1176" spans="1:4">
      <c r="A1176" t="s">
        <v>2354</v>
      </c>
      <c r="B1176" t="s">
        <v>4</v>
      </c>
      <c r="C1176" t="s">
        <v>2355</v>
      </c>
      <c r="D1176" t="s">
        <v>9</v>
      </c>
    </row>
    <row r="1177" spans="1:4">
      <c r="A1177" t="s">
        <v>2356</v>
      </c>
      <c r="B1177" t="s">
        <v>4</v>
      </c>
      <c r="C1177" t="s">
        <v>2357</v>
      </c>
      <c r="D1177" t="s">
        <v>9</v>
      </c>
    </row>
    <row r="1178" spans="1:4">
      <c r="A1178" t="s">
        <v>2358</v>
      </c>
      <c r="B1178" t="s">
        <v>4</v>
      </c>
      <c r="C1178" t="s">
        <v>2359</v>
      </c>
      <c r="D1178" t="s">
        <v>6</v>
      </c>
    </row>
    <row r="1179" spans="1:4">
      <c r="A1179" t="s">
        <v>2360</v>
      </c>
      <c r="B1179" t="s">
        <v>4</v>
      </c>
      <c r="C1179" t="s">
        <v>2361</v>
      </c>
      <c r="D1179" t="s">
        <v>9</v>
      </c>
    </row>
    <row r="1180" spans="1:4">
      <c r="A1180" t="s">
        <v>2362</v>
      </c>
      <c r="B1180" t="s">
        <v>4</v>
      </c>
      <c r="C1180" t="s">
        <v>2363</v>
      </c>
      <c r="D1180" t="s">
        <v>9</v>
      </c>
    </row>
    <row r="1181" spans="1:4">
      <c r="A1181" t="s">
        <v>2364</v>
      </c>
      <c r="B1181" t="s">
        <v>4</v>
      </c>
      <c r="C1181" t="s">
        <v>2365</v>
      </c>
      <c r="D1181" t="s">
        <v>6</v>
      </c>
    </row>
    <row r="1182" spans="1:4">
      <c r="A1182" t="s">
        <v>2366</v>
      </c>
      <c r="B1182" t="s">
        <v>4</v>
      </c>
      <c r="C1182" t="s">
        <v>2367</v>
      </c>
      <c r="D1182" t="s">
        <v>6</v>
      </c>
    </row>
    <row r="1183" spans="1:4">
      <c r="A1183" t="s">
        <v>2368</v>
      </c>
      <c r="B1183" t="s">
        <v>4</v>
      </c>
      <c r="C1183" t="s">
        <v>2369</v>
      </c>
      <c r="D1183" t="s">
        <v>9</v>
      </c>
    </row>
    <row r="1184" spans="1:4">
      <c r="A1184" t="s">
        <v>2370</v>
      </c>
      <c r="B1184" t="s">
        <v>4</v>
      </c>
      <c r="C1184" t="s">
        <v>2371</v>
      </c>
      <c r="D1184" t="s">
        <v>6</v>
      </c>
    </row>
    <row r="1185" spans="1:4">
      <c r="A1185" t="s">
        <v>2372</v>
      </c>
      <c r="B1185" t="s">
        <v>4</v>
      </c>
      <c r="C1185" t="s">
        <v>2373</v>
      </c>
      <c r="D1185" t="s">
        <v>6</v>
      </c>
    </row>
    <row r="1186" spans="1:4">
      <c r="A1186" t="s">
        <v>2374</v>
      </c>
      <c r="B1186" t="s">
        <v>4</v>
      </c>
      <c r="C1186" t="s">
        <v>2375</v>
      </c>
      <c r="D1186" t="s">
        <v>6</v>
      </c>
    </row>
    <row r="1187" spans="1:4">
      <c r="A1187" t="s">
        <v>2376</v>
      </c>
      <c r="B1187" t="s">
        <v>4</v>
      </c>
      <c r="C1187" t="s">
        <v>2377</v>
      </c>
      <c r="D1187" t="s">
        <v>6</v>
      </c>
    </row>
    <row r="1188" spans="1:4">
      <c r="A1188" t="s">
        <v>2378</v>
      </c>
      <c r="B1188" t="s">
        <v>4</v>
      </c>
      <c r="C1188" t="s">
        <v>2379</v>
      </c>
      <c r="D1188" t="s">
        <v>6</v>
      </c>
    </row>
    <row r="1189" spans="1:4">
      <c r="A1189" t="s">
        <v>2380</v>
      </c>
      <c r="B1189" t="s">
        <v>4</v>
      </c>
      <c r="C1189" t="s">
        <v>2381</v>
      </c>
      <c r="D1189" t="s">
        <v>9</v>
      </c>
    </row>
    <row r="1190" spans="1:4">
      <c r="A1190" t="s">
        <v>2382</v>
      </c>
      <c r="B1190" t="s">
        <v>4</v>
      </c>
      <c r="C1190" t="s">
        <v>2383</v>
      </c>
      <c r="D1190" t="s">
        <v>6</v>
      </c>
    </row>
    <row r="1191" spans="1:4">
      <c r="A1191" t="s">
        <v>2384</v>
      </c>
      <c r="B1191" t="s">
        <v>4</v>
      </c>
      <c r="C1191" t="s">
        <v>2385</v>
      </c>
      <c r="D1191" t="s">
        <v>6</v>
      </c>
    </row>
    <row r="1192" spans="1:4">
      <c r="A1192" t="s">
        <v>2386</v>
      </c>
      <c r="B1192" t="s">
        <v>4</v>
      </c>
      <c r="C1192" t="s">
        <v>2387</v>
      </c>
      <c r="D1192" t="s">
        <v>9</v>
      </c>
    </row>
    <row r="1193" spans="1:4">
      <c r="A1193" t="s">
        <v>2388</v>
      </c>
      <c r="B1193" t="s">
        <v>4</v>
      </c>
      <c r="C1193" t="s">
        <v>2389</v>
      </c>
      <c r="D1193" t="s">
        <v>9</v>
      </c>
    </row>
    <row r="1194" spans="1:4">
      <c r="A1194" t="s">
        <v>2390</v>
      </c>
      <c r="B1194" t="s">
        <v>4</v>
      </c>
      <c r="C1194" t="s">
        <v>2391</v>
      </c>
      <c r="D1194" t="s">
        <v>6</v>
      </c>
    </row>
    <row r="1195" spans="1:4">
      <c r="A1195" t="s">
        <v>2392</v>
      </c>
      <c r="B1195" t="s">
        <v>4</v>
      </c>
      <c r="C1195" t="s">
        <v>2393</v>
      </c>
      <c r="D1195" t="s">
        <v>6</v>
      </c>
    </row>
    <row r="1196" spans="1:4">
      <c r="A1196" t="s">
        <v>2394</v>
      </c>
      <c r="B1196" t="s">
        <v>4</v>
      </c>
      <c r="C1196" t="s">
        <v>2395</v>
      </c>
      <c r="D1196" t="s">
        <v>9</v>
      </c>
    </row>
    <row r="1197" spans="1:4">
      <c r="A1197" t="s">
        <v>2396</v>
      </c>
      <c r="B1197" t="s">
        <v>4</v>
      </c>
      <c r="C1197" t="s">
        <v>2397</v>
      </c>
      <c r="D1197" t="s">
        <v>9</v>
      </c>
    </row>
    <row r="1198" spans="1:4">
      <c r="A1198" t="s">
        <v>2398</v>
      </c>
      <c r="B1198" t="s">
        <v>4</v>
      </c>
      <c r="C1198" t="s">
        <v>2399</v>
      </c>
      <c r="D1198" t="s">
        <v>6</v>
      </c>
    </row>
    <row r="1199" spans="1:4">
      <c r="A1199" t="s">
        <v>2400</v>
      </c>
      <c r="B1199" t="s">
        <v>4</v>
      </c>
      <c r="C1199" t="s">
        <v>2401</v>
      </c>
      <c r="D1199" t="s">
        <v>6</v>
      </c>
    </row>
    <row r="1200" spans="1:4">
      <c r="A1200" t="s">
        <v>2402</v>
      </c>
      <c r="B1200" t="s">
        <v>4</v>
      </c>
      <c r="C1200" t="s">
        <v>2403</v>
      </c>
      <c r="D1200" t="s">
        <v>9</v>
      </c>
    </row>
    <row r="1201" spans="1:4">
      <c r="A1201" t="s">
        <v>2404</v>
      </c>
      <c r="B1201" t="s">
        <v>4</v>
      </c>
      <c r="C1201" t="s">
        <v>2405</v>
      </c>
      <c r="D1201" t="s">
        <v>6</v>
      </c>
    </row>
    <row r="1202" spans="1:4">
      <c r="A1202" t="s">
        <v>2406</v>
      </c>
      <c r="B1202" t="s">
        <v>4</v>
      </c>
      <c r="C1202" t="s">
        <v>2407</v>
      </c>
      <c r="D1202" t="s">
        <v>9</v>
      </c>
    </row>
    <row r="1203" spans="1:4">
      <c r="A1203" t="s">
        <v>2408</v>
      </c>
      <c r="B1203" t="s">
        <v>4</v>
      </c>
      <c r="C1203" t="s">
        <v>2409</v>
      </c>
      <c r="D1203" t="s">
        <v>9</v>
      </c>
    </row>
    <row r="1204" spans="1:4">
      <c r="A1204" t="s">
        <v>2410</v>
      </c>
      <c r="B1204" t="s">
        <v>4</v>
      </c>
      <c r="C1204" t="s">
        <v>2411</v>
      </c>
      <c r="D1204" t="s">
        <v>6</v>
      </c>
    </row>
    <row r="1205" spans="1:4">
      <c r="A1205" t="s">
        <v>2412</v>
      </c>
      <c r="B1205" t="s">
        <v>4</v>
      </c>
      <c r="C1205" t="s">
        <v>2413</v>
      </c>
      <c r="D1205" t="s">
        <v>9</v>
      </c>
    </row>
    <row r="1206" spans="1:4">
      <c r="A1206" t="s">
        <v>2414</v>
      </c>
      <c r="B1206" t="s">
        <v>4</v>
      </c>
      <c r="C1206" t="s">
        <v>2415</v>
      </c>
      <c r="D1206" t="s">
        <v>9</v>
      </c>
    </row>
    <row r="1207" spans="1:4">
      <c r="A1207" t="s">
        <v>2416</v>
      </c>
      <c r="B1207" t="s">
        <v>4</v>
      </c>
      <c r="C1207" t="s">
        <v>2417</v>
      </c>
      <c r="D1207" t="s">
        <v>9</v>
      </c>
    </row>
    <row r="1208" spans="1:4">
      <c r="A1208" t="s">
        <v>2418</v>
      </c>
      <c r="B1208" t="s">
        <v>4</v>
      </c>
      <c r="C1208" t="s">
        <v>2419</v>
      </c>
      <c r="D1208" t="s">
        <v>6</v>
      </c>
    </row>
    <row r="1209" spans="1:4">
      <c r="A1209" t="s">
        <v>2420</v>
      </c>
      <c r="B1209" t="s">
        <v>4</v>
      </c>
      <c r="C1209" t="s">
        <v>2421</v>
      </c>
      <c r="D1209" t="s">
        <v>6</v>
      </c>
    </row>
    <row r="1210" spans="1:4">
      <c r="A1210" t="s">
        <v>2422</v>
      </c>
      <c r="B1210" t="s">
        <v>4</v>
      </c>
      <c r="C1210" t="s">
        <v>2423</v>
      </c>
      <c r="D1210" t="s">
        <v>6</v>
      </c>
    </row>
    <row r="1211" spans="1:4">
      <c r="A1211" t="s">
        <v>2424</v>
      </c>
      <c r="B1211" t="s">
        <v>4</v>
      </c>
      <c r="C1211" t="s">
        <v>2425</v>
      </c>
      <c r="D1211" t="s">
        <v>9</v>
      </c>
    </row>
    <row r="1212" spans="1:4">
      <c r="A1212" t="s">
        <v>2426</v>
      </c>
      <c r="B1212" t="s">
        <v>4</v>
      </c>
      <c r="C1212" t="s">
        <v>2427</v>
      </c>
      <c r="D1212" t="s">
        <v>6</v>
      </c>
    </row>
    <row r="1213" spans="1:4">
      <c r="A1213" t="s">
        <v>2428</v>
      </c>
      <c r="B1213" t="s">
        <v>4</v>
      </c>
      <c r="C1213" t="s">
        <v>2429</v>
      </c>
      <c r="D1213" t="s">
        <v>9</v>
      </c>
    </row>
    <row r="1214" spans="1:4">
      <c r="A1214" t="s">
        <v>2430</v>
      </c>
      <c r="B1214" t="s">
        <v>4</v>
      </c>
      <c r="C1214" t="s">
        <v>2431</v>
      </c>
      <c r="D1214" t="s">
        <v>9</v>
      </c>
    </row>
    <row r="1215" spans="1:4">
      <c r="A1215" t="s">
        <v>2432</v>
      </c>
      <c r="B1215" t="s">
        <v>4</v>
      </c>
      <c r="C1215" t="s">
        <v>2433</v>
      </c>
      <c r="D1215" t="s">
        <v>6</v>
      </c>
    </row>
    <row r="1216" spans="1:4">
      <c r="A1216" t="s">
        <v>2434</v>
      </c>
      <c r="B1216" t="s">
        <v>4</v>
      </c>
      <c r="C1216" t="s">
        <v>2435</v>
      </c>
      <c r="D1216" t="s">
        <v>6</v>
      </c>
    </row>
    <row r="1217" spans="1:4">
      <c r="A1217" t="s">
        <v>2436</v>
      </c>
      <c r="B1217" t="s">
        <v>4</v>
      </c>
      <c r="C1217" t="s">
        <v>2437</v>
      </c>
      <c r="D1217" t="s">
        <v>9</v>
      </c>
    </row>
    <row r="1218" spans="1:4">
      <c r="A1218" t="s">
        <v>2438</v>
      </c>
      <c r="B1218" t="s">
        <v>4</v>
      </c>
      <c r="C1218" t="s">
        <v>2439</v>
      </c>
      <c r="D1218" t="s">
        <v>6</v>
      </c>
    </row>
    <row r="1219" spans="1:4">
      <c r="A1219" t="s">
        <v>2440</v>
      </c>
      <c r="B1219" t="s">
        <v>4</v>
      </c>
      <c r="C1219" t="s">
        <v>2441</v>
      </c>
      <c r="D1219" t="s">
        <v>6</v>
      </c>
    </row>
    <row r="1220" spans="1:4">
      <c r="A1220" t="s">
        <v>2442</v>
      </c>
      <c r="B1220" t="s">
        <v>4</v>
      </c>
      <c r="C1220" t="s">
        <v>2443</v>
      </c>
      <c r="D1220" t="s">
        <v>9</v>
      </c>
    </row>
    <row r="1221" spans="1:4">
      <c r="A1221" t="s">
        <v>2444</v>
      </c>
      <c r="B1221" t="s">
        <v>4</v>
      </c>
      <c r="C1221" t="s">
        <v>2445</v>
      </c>
      <c r="D1221" t="s">
        <v>9</v>
      </c>
    </row>
    <row r="1222" spans="1:4">
      <c r="A1222" t="s">
        <v>2446</v>
      </c>
      <c r="B1222" t="s">
        <v>4</v>
      </c>
      <c r="C1222" t="s">
        <v>2447</v>
      </c>
      <c r="D1222" t="s">
        <v>9</v>
      </c>
    </row>
    <row r="1223" spans="1:4">
      <c r="A1223" t="s">
        <v>2448</v>
      </c>
      <c r="B1223" t="s">
        <v>4</v>
      </c>
      <c r="C1223" t="s">
        <v>2449</v>
      </c>
      <c r="D1223" t="s">
        <v>9</v>
      </c>
    </row>
    <row r="1224" spans="1:4">
      <c r="A1224" t="s">
        <v>2450</v>
      </c>
      <c r="B1224" t="s">
        <v>4</v>
      </c>
      <c r="C1224" t="s">
        <v>2451</v>
      </c>
      <c r="D1224" t="s">
        <v>9</v>
      </c>
    </row>
    <row r="1225" spans="1:4">
      <c r="A1225" t="s">
        <v>2452</v>
      </c>
      <c r="B1225" t="s">
        <v>4</v>
      </c>
      <c r="C1225" t="s">
        <v>2453</v>
      </c>
      <c r="D1225" t="s">
        <v>9</v>
      </c>
    </row>
    <row r="1226" spans="1:4">
      <c r="A1226" t="s">
        <v>2454</v>
      </c>
      <c r="B1226" t="s">
        <v>4</v>
      </c>
      <c r="C1226" t="s">
        <v>2455</v>
      </c>
      <c r="D1226" t="s">
        <v>6</v>
      </c>
    </row>
    <row r="1227" spans="1:4">
      <c r="A1227" t="s">
        <v>2456</v>
      </c>
      <c r="B1227" t="s">
        <v>4</v>
      </c>
      <c r="C1227" t="s">
        <v>2457</v>
      </c>
      <c r="D1227" t="s">
        <v>6</v>
      </c>
    </row>
    <row r="1228" spans="1:4">
      <c r="A1228" t="s">
        <v>2458</v>
      </c>
      <c r="B1228" t="s">
        <v>4</v>
      </c>
      <c r="C1228" t="s">
        <v>2459</v>
      </c>
      <c r="D1228" t="s">
        <v>9</v>
      </c>
    </row>
    <row r="1229" spans="1:4">
      <c r="A1229" t="s">
        <v>2460</v>
      </c>
      <c r="B1229" t="s">
        <v>4</v>
      </c>
      <c r="C1229" t="s">
        <v>2461</v>
      </c>
      <c r="D1229" t="s">
        <v>6</v>
      </c>
    </row>
    <row r="1230" spans="1:4">
      <c r="A1230" t="s">
        <v>2462</v>
      </c>
      <c r="B1230" t="s">
        <v>4</v>
      </c>
      <c r="C1230" t="s">
        <v>2463</v>
      </c>
      <c r="D1230" t="s">
        <v>6</v>
      </c>
    </row>
    <row r="1231" spans="1:4">
      <c r="A1231" t="s">
        <v>2464</v>
      </c>
      <c r="B1231" t="s">
        <v>4</v>
      </c>
      <c r="C1231" t="s">
        <v>2465</v>
      </c>
      <c r="D1231" t="s">
        <v>9</v>
      </c>
    </row>
    <row r="1232" spans="1:4">
      <c r="A1232" t="s">
        <v>2466</v>
      </c>
      <c r="B1232" t="s">
        <v>4</v>
      </c>
      <c r="C1232" t="s">
        <v>2467</v>
      </c>
      <c r="D1232" t="s">
        <v>9</v>
      </c>
    </row>
    <row r="1233" spans="1:4">
      <c r="A1233" t="s">
        <v>2468</v>
      </c>
      <c r="B1233" t="s">
        <v>4</v>
      </c>
      <c r="C1233" t="s">
        <v>2469</v>
      </c>
      <c r="D1233" t="s">
        <v>9</v>
      </c>
    </row>
    <row r="1234" spans="1:4">
      <c r="A1234" t="s">
        <v>2470</v>
      </c>
      <c r="B1234" t="s">
        <v>4</v>
      </c>
      <c r="C1234" t="s">
        <v>2471</v>
      </c>
      <c r="D1234" t="s">
        <v>6</v>
      </c>
    </row>
    <row r="1235" spans="1:4">
      <c r="A1235" t="s">
        <v>2472</v>
      </c>
      <c r="B1235" t="s">
        <v>4</v>
      </c>
      <c r="C1235" t="s">
        <v>2473</v>
      </c>
      <c r="D1235" t="s">
        <v>6</v>
      </c>
    </row>
    <row r="1236" spans="1:4">
      <c r="A1236" t="s">
        <v>2474</v>
      </c>
      <c r="B1236" t="s">
        <v>4</v>
      </c>
      <c r="C1236" t="s">
        <v>2475</v>
      </c>
      <c r="D1236" t="s">
        <v>6</v>
      </c>
    </row>
    <row r="1237" spans="1:4">
      <c r="A1237" t="s">
        <v>2476</v>
      </c>
      <c r="B1237" t="s">
        <v>4</v>
      </c>
      <c r="C1237" t="s">
        <v>2477</v>
      </c>
      <c r="D1237" t="s">
        <v>6</v>
      </c>
    </row>
    <row r="1238" spans="1:4">
      <c r="A1238" t="s">
        <v>2478</v>
      </c>
      <c r="B1238" t="s">
        <v>4</v>
      </c>
      <c r="C1238" t="s">
        <v>2479</v>
      </c>
      <c r="D1238" t="s">
        <v>6</v>
      </c>
    </row>
    <row r="1239" spans="1:4">
      <c r="A1239" t="s">
        <v>2480</v>
      </c>
      <c r="B1239" t="s">
        <v>4</v>
      </c>
      <c r="C1239" t="s">
        <v>2481</v>
      </c>
      <c r="D1239" t="s">
        <v>6</v>
      </c>
    </row>
    <row r="1240" spans="1:4">
      <c r="A1240" t="s">
        <v>2482</v>
      </c>
      <c r="B1240" t="s">
        <v>4</v>
      </c>
      <c r="C1240" t="s">
        <v>2483</v>
      </c>
      <c r="D1240" t="s">
        <v>9</v>
      </c>
    </row>
    <row r="1241" spans="1:4">
      <c r="A1241" t="s">
        <v>2484</v>
      </c>
      <c r="B1241" t="s">
        <v>4</v>
      </c>
      <c r="C1241" t="s">
        <v>2485</v>
      </c>
      <c r="D1241" t="s">
        <v>6</v>
      </c>
    </row>
    <row r="1242" spans="1:4">
      <c r="A1242" t="s">
        <v>2486</v>
      </c>
      <c r="B1242" t="s">
        <v>4</v>
      </c>
      <c r="C1242" t="s">
        <v>2487</v>
      </c>
      <c r="D1242" t="s">
        <v>6</v>
      </c>
    </row>
    <row r="1243" spans="1:4">
      <c r="A1243" t="s">
        <v>2488</v>
      </c>
      <c r="B1243" t="s">
        <v>4</v>
      </c>
      <c r="C1243" t="s">
        <v>2489</v>
      </c>
      <c r="D1243" t="s">
        <v>6</v>
      </c>
    </row>
    <row r="1244" spans="1:4">
      <c r="A1244" t="s">
        <v>2490</v>
      </c>
      <c r="B1244" t="s">
        <v>4</v>
      </c>
      <c r="C1244" t="s">
        <v>2491</v>
      </c>
      <c r="D1244" t="s">
        <v>9</v>
      </c>
    </row>
    <row r="1245" spans="1:4">
      <c r="A1245" t="s">
        <v>2492</v>
      </c>
      <c r="B1245" t="s">
        <v>4</v>
      </c>
      <c r="C1245" t="s">
        <v>2493</v>
      </c>
      <c r="D1245" t="s">
        <v>9</v>
      </c>
    </row>
    <row r="1246" spans="1:4">
      <c r="A1246" t="s">
        <v>2494</v>
      </c>
      <c r="B1246" t="s">
        <v>4</v>
      </c>
      <c r="C1246" t="s">
        <v>2495</v>
      </c>
      <c r="D1246" t="s">
        <v>6</v>
      </c>
    </row>
    <row r="1247" spans="1:4">
      <c r="A1247" t="s">
        <v>2496</v>
      </c>
      <c r="B1247" t="s">
        <v>4</v>
      </c>
      <c r="C1247" t="s">
        <v>2497</v>
      </c>
      <c r="D1247" t="s">
        <v>9</v>
      </c>
    </row>
    <row r="1248" spans="1:4">
      <c r="A1248" t="s">
        <v>2498</v>
      </c>
      <c r="B1248" t="s">
        <v>4</v>
      </c>
      <c r="C1248" t="s">
        <v>2499</v>
      </c>
      <c r="D1248" t="s">
        <v>9</v>
      </c>
    </row>
    <row r="1249" spans="1:4">
      <c r="A1249" t="s">
        <v>2500</v>
      </c>
      <c r="B1249" t="s">
        <v>4</v>
      </c>
      <c r="C1249" t="s">
        <v>2501</v>
      </c>
      <c r="D1249" t="s">
        <v>9</v>
      </c>
    </row>
    <row r="1250" spans="1:4">
      <c r="A1250" t="s">
        <v>2502</v>
      </c>
      <c r="B1250" t="s">
        <v>4</v>
      </c>
      <c r="C1250" t="s">
        <v>2503</v>
      </c>
      <c r="D1250" t="s">
        <v>6</v>
      </c>
    </row>
    <row r="1251" spans="1:4">
      <c r="A1251" t="s">
        <v>2504</v>
      </c>
      <c r="B1251" t="s">
        <v>4</v>
      </c>
      <c r="C1251" t="s">
        <v>2505</v>
      </c>
      <c r="D1251" t="s">
        <v>6</v>
      </c>
    </row>
    <row r="1252" spans="1:4">
      <c r="A1252" t="s">
        <v>2506</v>
      </c>
      <c r="B1252" t="s">
        <v>4</v>
      </c>
      <c r="C1252" t="s">
        <v>2507</v>
      </c>
      <c r="D1252" t="s">
        <v>6</v>
      </c>
    </row>
    <row r="1253" spans="1:4">
      <c r="A1253" t="s">
        <v>2508</v>
      </c>
      <c r="B1253" t="s">
        <v>2509</v>
      </c>
      <c r="C1253" t="s">
        <v>2510</v>
      </c>
      <c r="D1253" t="s">
        <v>9</v>
      </c>
    </row>
    <row r="1254" spans="1:4">
      <c r="A1254" t="s">
        <v>2511</v>
      </c>
      <c r="B1254" t="s">
        <v>4</v>
      </c>
      <c r="C1254" t="s">
        <v>2512</v>
      </c>
      <c r="D1254" t="s">
        <v>9</v>
      </c>
    </row>
    <row r="1255" spans="1:4">
      <c r="A1255" t="s">
        <v>2513</v>
      </c>
      <c r="B1255" t="s">
        <v>4</v>
      </c>
      <c r="C1255" t="s">
        <v>2514</v>
      </c>
      <c r="D1255" t="s">
        <v>6</v>
      </c>
    </row>
    <row r="1256" spans="1:4">
      <c r="A1256" t="s">
        <v>2515</v>
      </c>
      <c r="B1256" t="s">
        <v>4</v>
      </c>
      <c r="C1256" t="s">
        <v>2516</v>
      </c>
      <c r="D1256" t="s">
        <v>9</v>
      </c>
    </row>
    <row r="1257" spans="1:4">
      <c r="A1257" t="s">
        <v>2517</v>
      </c>
      <c r="B1257" t="s">
        <v>4</v>
      </c>
      <c r="C1257" t="s">
        <v>2518</v>
      </c>
      <c r="D1257" t="s">
        <v>9</v>
      </c>
    </row>
    <row r="1258" spans="1:4">
      <c r="A1258" t="s">
        <v>2519</v>
      </c>
      <c r="B1258" t="s">
        <v>4</v>
      </c>
      <c r="C1258" t="s">
        <v>2520</v>
      </c>
      <c r="D1258" t="s">
        <v>9</v>
      </c>
    </row>
    <row r="1259" spans="1:4">
      <c r="A1259" t="s">
        <v>2521</v>
      </c>
      <c r="B1259" t="s">
        <v>4</v>
      </c>
      <c r="C1259" t="s">
        <v>2522</v>
      </c>
      <c r="D1259" t="s">
        <v>6</v>
      </c>
    </row>
    <row r="1260" spans="1:4">
      <c r="A1260" t="s">
        <v>2523</v>
      </c>
      <c r="B1260" t="s">
        <v>4</v>
      </c>
      <c r="C1260" t="s">
        <v>2524</v>
      </c>
      <c r="D1260" t="s">
        <v>6</v>
      </c>
    </row>
    <row r="1261" spans="1:4">
      <c r="A1261" t="s">
        <v>2525</v>
      </c>
      <c r="B1261" t="s">
        <v>4</v>
      </c>
      <c r="C1261" t="s">
        <v>2526</v>
      </c>
      <c r="D1261" t="s">
        <v>9</v>
      </c>
    </row>
    <row r="1262" spans="1:4">
      <c r="A1262" t="s">
        <v>2527</v>
      </c>
      <c r="B1262" t="s">
        <v>4</v>
      </c>
      <c r="C1262" t="s">
        <v>2528</v>
      </c>
      <c r="D1262" t="s">
        <v>9</v>
      </c>
    </row>
    <row r="1263" spans="1:4">
      <c r="A1263" t="s">
        <v>2529</v>
      </c>
      <c r="B1263" t="s">
        <v>4</v>
      </c>
      <c r="C1263" t="s">
        <v>2530</v>
      </c>
      <c r="D1263" t="s">
        <v>6</v>
      </c>
    </row>
    <row r="1264" spans="1:4">
      <c r="A1264" t="s">
        <v>2531</v>
      </c>
      <c r="B1264" t="s">
        <v>4</v>
      </c>
      <c r="C1264" t="s">
        <v>2532</v>
      </c>
      <c r="D1264" t="s">
        <v>6</v>
      </c>
    </row>
    <row r="1265" spans="1:4">
      <c r="A1265" t="s">
        <v>2533</v>
      </c>
      <c r="B1265" t="s">
        <v>4</v>
      </c>
      <c r="C1265" t="s">
        <v>2534</v>
      </c>
      <c r="D1265" t="s">
        <v>9</v>
      </c>
    </row>
    <row r="1266" spans="1:4">
      <c r="A1266" t="s">
        <v>2535</v>
      </c>
      <c r="B1266" t="s">
        <v>4</v>
      </c>
      <c r="C1266" t="s">
        <v>2536</v>
      </c>
      <c r="D1266" t="s">
        <v>9</v>
      </c>
    </row>
    <row r="1267" spans="1:4">
      <c r="A1267" t="s">
        <v>2537</v>
      </c>
      <c r="B1267" t="s">
        <v>4</v>
      </c>
      <c r="C1267" t="s">
        <v>2538</v>
      </c>
      <c r="D1267" t="s">
        <v>6</v>
      </c>
    </row>
    <row r="1268" spans="1:4">
      <c r="A1268" t="s">
        <v>2539</v>
      </c>
      <c r="B1268" t="s">
        <v>4</v>
      </c>
      <c r="C1268" t="s">
        <v>2540</v>
      </c>
      <c r="D1268" t="s">
        <v>6</v>
      </c>
    </row>
    <row r="1269" spans="1:4">
      <c r="A1269" t="s">
        <v>2541</v>
      </c>
      <c r="B1269" t="s">
        <v>4</v>
      </c>
      <c r="C1269" t="s">
        <v>2542</v>
      </c>
      <c r="D1269" t="s">
        <v>6</v>
      </c>
    </row>
    <row r="1270" spans="1:4">
      <c r="A1270" t="s">
        <v>2543</v>
      </c>
      <c r="B1270" t="s">
        <v>4</v>
      </c>
      <c r="C1270" t="s">
        <v>2544</v>
      </c>
      <c r="D1270" t="s">
        <v>6</v>
      </c>
    </row>
    <row r="1271" spans="1:4">
      <c r="A1271" t="s">
        <v>2545</v>
      </c>
      <c r="B1271" t="s">
        <v>4</v>
      </c>
      <c r="C1271" t="s">
        <v>2546</v>
      </c>
      <c r="D1271" t="s">
        <v>9</v>
      </c>
    </row>
    <row r="1272" spans="1:4">
      <c r="A1272" t="s">
        <v>2547</v>
      </c>
      <c r="B1272" t="s">
        <v>4</v>
      </c>
      <c r="C1272" t="s">
        <v>2548</v>
      </c>
      <c r="D1272" t="s">
        <v>6</v>
      </c>
    </row>
    <row r="1273" spans="1:4">
      <c r="A1273" t="s">
        <v>2549</v>
      </c>
      <c r="B1273" t="s">
        <v>4</v>
      </c>
      <c r="C1273" t="s">
        <v>2550</v>
      </c>
      <c r="D1273" t="s">
        <v>6</v>
      </c>
    </row>
    <row r="1274" spans="1:4">
      <c r="A1274" t="s">
        <v>2551</v>
      </c>
      <c r="B1274" t="s">
        <v>4</v>
      </c>
      <c r="C1274" t="s">
        <v>2552</v>
      </c>
      <c r="D1274" t="s">
        <v>6</v>
      </c>
    </row>
    <row r="1275" spans="1:4">
      <c r="A1275" t="s">
        <v>2553</v>
      </c>
      <c r="B1275" t="s">
        <v>4</v>
      </c>
      <c r="C1275" t="s">
        <v>2554</v>
      </c>
      <c r="D1275" t="s">
        <v>9</v>
      </c>
    </row>
    <row r="1276" spans="1:4">
      <c r="A1276" t="s">
        <v>2555</v>
      </c>
      <c r="B1276" t="s">
        <v>4</v>
      </c>
      <c r="C1276" t="s">
        <v>2556</v>
      </c>
      <c r="D1276" t="s">
        <v>9</v>
      </c>
    </row>
    <row r="1277" spans="1:4">
      <c r="A1277" t="s">
        <v>2557</v>
      </c>
      <c r="B1277" t="s">
        <v>4</v>
      </c>
      <c r="C1277" t="s">
        <v>2558</v>
      </c>
      <c r="D1277" t="s">
        <v>9</v>
      </c>
    </row>
    <row r="1278" spans="1:4">
      <c r="A1278" t="s">
        <v>2559</v>
      </c>
      <c r="B1278" t="s">
        <v>4</v>
      </c>
      <c r="C1278" t="s">
        <v>2560</v>
      </c>
      <c r="D1278" t="s">
        <v>6</v>
      </c>
    </row>
    <row r="1279" spans="1:3">
      <c r="A1279" t="s">
        <v>2561</v>
      </c>
      <c r="B1279" t="s">
        <v>4</v>
      </c>
      <c r="C1279" t="s">
        <v>2562</v>
      </c>
    </row>
    <row r="1280" spans="1:4">
      <c r="A1280" t="s">
        <v>2563</v>
      </c>
      <c r="B1280" t="s">
        <v>4</v>
      </c>
      <c r="C1280" t="s">
        <v>2564</v>
      </c>
      <c r="D1280" t="s">
        <v>9</v>
      </c>
    </row>
    <row r="1281" spans="1:4">
      <c r="A1281" t="s">
        <v>2565</v>
      </c>
      <c r="B1281" t="s">
        <v>4</v>
      </c>
      <c r="C1281" t="s">
        <v>2566</v>
      </c>
      <c r="D1281" t="s">
        <v>9</v>
      </c>
    </row>
    <row r="1282" spans="1:4">
      <c r="A1282" t="s">
        <v>2567</v>
      </c>
      <c r="B1282" t="s">
        <v>4</v>
      </c>
      <c r="C1282" t="s">
        <v>2568</v>
      </c>
      <c r="D1282" t="s">
        <v>6</v>
      </c>
    </row>
    <row r="1283" spans="1:4">
      <c r="A1283" t="s">
        <v>2569</v>
      </c>
      <c r="B1283" t="s">
        <v>4</v>
      </c>
      <c r="C1283" t="s">
        <v>2570</v>
      </c>
      <c r="D1283" t="s">
        <v>9</v>
      </c>
    </row>
    <row r="1284" spans="1:4">
      <c r="A1284" t="s">
        <v>2571</v>
      </c>
      <c r="B1284" t="s">
        <v>4</v>
      </c>
      <c r="C1284" t="s">
        <v>2572</v>
      </c>
      <c r="D1284" t="s">
        <v>9</v>
      </c>
    </row>
    <row r="1285" spans="1:4">
      <c r="A1285" t="s">
        <v>2573</v>
      </c>
      <c r="B1285" t="s">
        <v>4</v>
      </c>
      <c r="C1285" t="s">
        <v>2574</v>
      </c>
      <c r="D1285" t="s">
        <v>6</v>
      </c>
    </row>
    <row r="1286" spans="1:4">
      <c r="A1286" t="s">
        <v>2575</v>
      </c>
      <c r="B1286" t="s">
        <v>4</v>
      </c>
      <c r="C1286" t="s">
        <v>2576</v>
      </c>
      <c r="D1286" t="s">
        <v>9</v>
      </c>
    </row>
    <row r="1287" spans="1:4">
      <c r="A1287" t="s">
        <v>2577</v>
      </c>
      <c r="B1287" t="s">
        <v>4</v>
      </c>
      <c r="C1287" t="s">
        <v>2578</v>
      </c>
      <c r="D1287" t="s">
        <v>6</v>
      </c>
    </row>
    <row r="1288" spans="1:4">
      <c r="A1288" t="s">
        <v>2579</v>
      </c>
      <c r="B1288" t="s">
        <v>4</v>
      </c>
      <c r="C1288" t="s">
        <v>2580</v>
      </c>
      <c r="D1288" t="s">
        <v>9</v>
      </c>
    </row>
    <row r="1289" spans="1:4">
      <c r="A1289" t="s">
        <v>2581</v>
      </c>
      <c r="B1289" t="s">
        <v>4</v>
      </c>
      <c r="C1289" t="s">
        <v>2582</v>
      </c>
      <c r="D1289" t="s">
        <v>6</v>
      </c>
    </row>
    <row r="1290" spans="1:4">
      <c r="A1290" t="s">
        <v>2583</v>
      </c>
      <c r="B1290" t="s">
        <v>4</v>
      </c>
      <c r="C1290" t="s">
        <v>2584</v>
      </c>
      <c r="D1290" t="s">
        <v>9</v>
      </c>
    </row>
    <row r="1291" spans="1:4">
      <c r="A1291" t="s">
        <v>2585</v>
      </c>
      <c r="B1291" t="s">
        <v>4</v>
      </c>
      <c r="C1291" t="s">
        <v>2586</v>
      </c>
      <c r="D1291" t="s">
        <v>6</v>
      </c>
    </row>
    <row r="1292" spans="1:4">
      <c r="A1292" t="s">
        <v>2587</v>
      </c>
      <c r="B1292" t="s">
        <v>4</v>
      </c>
      <c r="C1292" t="s">
        <v>2588</v>
      </c>
      <c r="D1292" t="s">
        <v>9</v>
      </c>
    </row>
    <row r="1293" spans="1:4">
      <c r="A1293" t="s">
        <v>2589</v>
      </c>
      <c r="B1293" t="s">
        <v>4</v>
      </c>
      <c r="C1293" t="s">
        <v>2590</v>
      </c>
      <c r="D1293" t="s">
        <v>9</v>
      </c>
    </row>
    <row r="1294" spans="1:4">
      <c r="A1294" t="s">
        <v>2591</v>
      </c>
      <c r="B1294" t="s">
        <v>4</v>
      </c>
      <c r="C1294" t="s">
        <v>2592</v>
      </c>
      <c r="D1294" t="s">
        <v>6</v>
      </c>
    </row>
    <row r="1295" spans="1:4">
      <c r="A1295" t="s">
        <v>2593</v>
      </c>
      <c r="B1295" t="s">
        <v>4</v>
      </c>
      <c r="C1295" t="s">
        <v>2594</v>
      </c>
      <c r="D1295" t="s">
        <v>6</v>
      </c>
    </row>
    <row r="1296" spans="1:4">
      <c r="A1296" t="s">
        <v>2595</v>
      </c>
      <c r="B1296" t="s">
        <v>4</v>
      </c>
      <c r="C1296" t="s">
        <v>2596</v>
      </c>
      <c r="D1296" t="s">
        <v>6</v>
      </c>
    </row>
    <row r="1297" spans="1:4">
      <c r="A1297" t="s">
        <v>2597</v>
      </c>
      <c r="B1297" t="s">
        <v>4</v>
      </c>
      <c r="C1297" t="s">
        <v>2598</v>
      </c>
      <c r="D1297" t="s">
        <v>6</v>
      </c>
    </row>
    <row r="1298" spans="1:4">
      <c r="A1298" t="s">
        <v>2599</v>
      </c>
      <c r="B1298" t="s">
        <v>4</v>
      </c>
      <c r="C1298" t="s">
        <v>2600</v>
      </c>
      <c r="D1298" t="s">
        <v>9</v>
      </c>
    </row>
    <row r="1299" spans="1:4">
      <c r="A1299" t="s">
        <v>2601</v>
      </c>
      <c r="B1299" t="s">
        <v>4</v>
      </c>
      <c r="C1299" t="s">
        <v>2602</v>
      </c>
      <c r="D1299" t="s">
        <v>9</v>
      </c>
    </row>
    <row r="1300" spans="1:4">
      <c r="A1300" t="s">
        <v>2603</v>
      </c>
      <c r="B1300" t="s">
        <v>4</v>
      </c>
      <c r="C1300" t="s">
        <v>2604</v>
      </c>
      <c r="D1300" t="s">
        <v>6</v>
      </c>
    </row>
    <row r="1301" spans="1:4">
      <c r="A1301" t="s">
        <v>2605</v>
      </c>
      <c r="B1301" t="s">
        <v>4</v>
      </c>
      <c r="C1301" t="s">
        <v>2606</v>
      </c>
      <c r="D1301" t="s">
        <v>9</v>
      </c>
    </row>
    <row r="1302" spans="1:4">
      <c r="A1302" t="s">
        <v>2607</v>
      </c>
      <c r="B1302" t="s">
        <v>4</v>
      </c>
      <c r="C1302" t="s">
        <v>2608</v>
      </c>
      <c r="D1302" t="s">
        <v>6</v>
      </c>
    </row>
    <row r="1303" spans="1:4">
      <c r="A1303" t="s">
        <v>2609</v>
      </c>
      <c r="B1303" t="s">
        <v>4</v>
      </c>
      <c r="C1303" t="s">
        <v>2610</v>
      </c>
      <c r="D1303" t="s">
        <v>6</v>
      </c>
    </row>
    <row r="1304" spans="1:4">
      <c r="A1304" t="s">
        <v>2611</v>
      </c>
      <c r="B1304" t="s">
        <v>4</v>
      </c>
      <c r="C1304" t="s">
        <v>2612</v>
      </c>
      <c r="D1304" t="s">
        <v>6</v>
      </c>
    </row>
    <row r="1305" spans="1:4">
      <c r="A1305" t="s">
        <v>2613</v>
      </c>
      <c r="B1305" t="s">
        <v>4</v>
      </c>
      <c r="C1305" t="s">
        <v>2614</v>
      </c>
      <c r="D1305" t="s">
        <v>6</v>
      </c>
    </row>
    <row r="1306" spans="1:4">
      <c r="A1306" t="s">
        <v>2615</v>
      </c>
      <c r="B1306" t="s">
        <v>4</v>
      </c>
      <c r="C1306" t="s">
        <v>2616</v>
      </c>
      <c r="D1306" t="s">
        <v>9</v>
      </c>
    </row>
    <row r="1307" spans="1:4">
      <c r="A1307" t="s">
        <v>2617</v>
      </c>
      <c r="B1307" t="s">
        <v>4</v>
      </c>
      <c r="C1307" t="s">
        <v>2618</v>
      </c>
      <c r="D1307" t="s">
        <v>9</v>
      </c>
    </row>
    <row r="1308" spans="1:4">
      <c r="A1308" t="s">
        <v>2619</v>
      </c>
      <c r="B1308" t="s">
        <v>4</v>
      </c>
      <c r="C1308" t="s">
        <v>2620</v>
      </c>
      <c r="D1308" t="s">
        <v>9</v>
      </c>
    </row>
    <row r="1309" spans="1:4">
      <c r="A1309" t="s">
        <v>2621</v>
      </c>
      <c r="B1309" t="s">
        <v>4</v>
      </c>
      <c r="C1309" t="s">
        <v>2622</v>
      </c>
      <c r="D1309" t="s">
        <v>9</v>
      </c>
    </row>
    <row r="1310" spans="1:4">
      <c r="A1310" t="s">
        <v>2623</v>
      </c>
      <c r="B1310" t="s">
        <v>4</v>
      </c>
      <c r="C1310" t="s">
        <v>2624</v>
      </c>
      <c r="D1310" t="s">
        <v>6</v>
      </c>
    </row>
    <row r="1311" spans="1:4">
      <c r="A1311" t="s">
        <v>2625</v>
      </c>
      <c r="B1311" t="s">
        <v>4</v>
      </c>
      <c r="C1311" t="s">
        <v>2626</v>
      </c>
      <c r="D1311" t="s">
        <v>9</v>
      </c>
    </row>
    <row r="1312" spans="1:4">
      <c r="A1312" t="s">
        <v>2627</v>
      </c>
      <c r="B1312" t="s">
        <v>4</v>
      </c>
      <c r="C1312" t="s">
        <v>2628</v>
      </c>
      <c r="D1312" t="s">
        <v>9</v>
      </c>
    </row>
    <row r="1313" spans="1:4">
      <c r="A1313" t="s">
        <v>2629</v>
      </c>
      <c r="B1313" t="s">
        <v>4</v>
      </c>
      <c r="C1313" t="s">
        <v>2630</v>
      </c>
      <c r="D1313" t="s">
        <v>9</v>
      </c>
    </row>
    <row r="1314" spans="1:4">
      <c r="A1314" t="s">
        <v>2631</v>
      </c>
      <c r="B1314" t="s">
        <v>4</v>
      </c>
      <c r="C1314" t="s">
        <v>2632</v>
      </c>
      <c r="D1314" t="s">
        <v>9</v>
      </c>
    </row>
    <row r="1315" spans="1:4">
      <c r="A1315" t="s">
        <v>2633</v>
      </c>
      <c r="B1315" t="s">
        <v>4</v>
      </c>
      <c r="C1315" t="s">
        <v>2634</v>
      </c>
      <c r="D1315" t="s">
        <v>6</v>
      </c>
    </row>
    <row r="1316" spans="1:4">
      <c r="A1316" t="s">
        <v>2635</v>
      </c>
      <c r="B1316" t="s">
        <v>4</v>
      </c>
      <c r="C1316" t="s">
        <v>2636</v>
      </c>
      <c r="D1316" t="s">
        <v>9</v>
      </c>
    </row>
    <row r="1317" spans="1:4">
      <c r="A1317" t="s">
        <v>2637</v>
      </c>
      <c r="B1317" t="s">
        <v>4</v>
      </c>
      <c r="C1317" t="s">
        <v>2638</v>
      </c>
      <c r="D1317" t="s">
        <v>9</v>
      </c>
    </row>
    <row r="1318" spans="1:4">
      <c r="A1318" t="s">
        <v>2639</v>
      </c>
      <c r="B1318" t="s">
        <v>4</v>
      </c>
      <c r="C1318" t="s">
        <v>2640</v>
      </c>
      <c r="D1318" t="s">
        <v>9</v>
      </c>
    </row>
    <row r="1319" spans="1:4">
      <c r="A1319" t="s">
        <v>2641</v>
      </c>
      <c r="B1319" t="s">
        <v>4</v>
      </c>
      <c r="C1319" t="s">
        <v>2642</v>
      </c>
      <c r="D1319" t="s">
        <v>6</v>
      </c>
    </row>
    <row r="1320" spans="1:4">
      <c r="A1320" t="s">
        <v>2643</v>
      </c>
      <c r="B1320" t="s">
        <v>4</v>
      </c>
      <c r="C1320" t="s">
        <v>2644</v>
      </c>
      <c r="D1320" t="s">
        <v>9</v>
      </c>
    </row>
    <row r="1321" spans="1:4">
      <c r="A1321" t="s">
        <v>2645</v>
      </c>
      <c r="B1321" t="s">
        <v>4</v>
      </c>
      <c r="C1321" t="s">
        <v>2646</v>
      </c>
      <c r="D1321" t="s">
        <v>9</v>
      </c>
    </row>
    <row r="1322" spans="1:4">
      <c r="A1322" t="s">
        <v>2647</v>
      </c>
      <c r="B1322" t="s">
        <v>4</v>
      </c>
      <c r="C1322" t="s">
        <v>2648</v>
      </c>
      <c r="D1322" t="s">
        <v>6</v>
      </c>
    </row>
    <row r="1323" spans="1:4">
      <c r="A1323" t="s">
        <v>2649</v>
      </c>
      <c r="B1323" t="s">
        <v>4</v>
      </c>
      <c r="C1323" t="s">
        <v>2650</v>
      </c>
      <c r="D1323" t="s">
        <v>6</v>
      </c>
    </row>
    <row r="1324" spans="1:4">
      <c r="A1324" t="s">
        <v>2651</v>
      </c>
      <c r="B1324" t="s">
        <v>4</v>
      </c>
      <c r="C1324" t="s">
        <v>2652</v>
      </c>
      <c r="D1324" t="s">
        <v>6</v>
      </c>
    </row>
    <row r="1325" spans="1:4">
      <c r="A1325" t="s">
        <v>2653</v>
      </c>
      <c r="B1325" t="s">
        <v>4</v>
      </c>
      <c r="C1325" t="s">
        <v>2654</v>
      </c>
      <c r="D1325" t="s">
        <v>6</v>
      </c>
    </row>
    <row r="1326" spans="1:4">
      <c r="A1326" t="s">
        <v>2655</v>
      </c>
      <c r="B1326" t="s">
        <v>4</v>
      </c>
      <c r="C1326" t="s">
        <v>2656</v>
      </c>
      <c r="D1326" t="s">
        <v>6</v>
      </c>
    </row>
    <row r="1327" spans="1:4">
      <c r="A1327" t="s">
        <v>2657</v>
      </c>
      <c r="B1327" t="s">
        <v>4</v>
      </c>
      <c r="C1327" t="s">
        <v>2658</v>
      </c>
      <c r="D1327" t="s">
        <v>9</v>
      </c>
    </row>
    <row r="1328" spans="1:4">
      <c r="A1328" t="s">
        <v>2659</v>
      </c>
      <c r="B1328" t="s">
        <v>4</v>
      </c>
      <c r="C1328" t="s">
        <v>2660</v>
      </c>
      <c r="D1328" t="s">
        <v>6</v>
      </c>
    </row>
    <row r="1329" spans="1:4">
      <c r="A1329" t="s">
        <v>2661</v>
      </c>
      <c r="B1329" t="s">
        <v>4</v>
      </c>
      <c r="C1329" t="s">
        <v>2662</v>
      </c>
      <c r="D1329" t="s">
        <v>6</v>
      </c>
    </row>
    <row r="1330" spans="1:4">
      <c r="A1330" t="s">
        <v>2663</v>
      </c>
      <c r="B1330" t="s">
        <v>4</v>
      </c>
      <c r="C1330" t="s">
        <v>2664</v>
      </c>
      <c r="D1330" t="s">
        <v>6</v>
      </c>
    </row>
    <row r="1331" spans="1:4">
      <c r="A1331" t="s">
        <v>2665</v>
      </c>
      <c r="B1331" t="s">
        <v>4</v>
      </c>
      <c r="C1331" t="s">
        <v>2666</v>
      </c>
      <c r="D1331" t="s">
        <v>9</v>
      </c>
    </row>
    <row r="1332" spans="1:4">
      <c r="A1332" t="s">
        <v>2667</v>
      </c>
      <c r="B1332" t="s">
        <v>4</v>
      </c>
      <c r="C1332" t="s">
        <v>2668</v>
      </c>
      <c r="D1332" t="s">
        <v>6</v>
      </c>
    </row>
    <row r="1333" spans="1:4">
      <c r="A1333" t="s">
        <v>2669</v>
      </c>
      <c r="B1333" t="s">
        <v>4</v>
      </c>
      <c r="C1333" t="s">
        <v>2670</v>
      </c>
      <c r="D1333" t="s">
        <v>6</v>
      </c>
    </row>
    <row r="1334" spans="1:4">
      <c r="A1334" t="s">
        <v>2671</v>
      </c>
      <c r="B1334" t="s">
        <v>4</v>
      </c>
      <c r="C1334" t="s">
        <v>2672</v>
      </c>
      <c r="D1334" t="s">
        <v>6</v>
      </c>
    </row>
    <row r="1335" spans="1:4">
      <c r="A1335" t="s">
        <v>2673</v>
      </c>
      <c r="B1335" t="s">
        <v>4</v>
      </c>
      <c r="C1335" t="s">
        <v>2674</v>
      </c>
      <c r="D1335" t="s">
        <v>9</v>
      </c>
    </row>
    <row r="1336" spans="1:4">
      <c r="A1336" t="s">
        <v>2675</v>
      </c>
      <c r="B1336" t="s">
        <v>4</v>
      </c>
      <c r="C1336" t="s">
        <v>2676</v>
      </c>
      <c r="D1336" t="s">
        <v>9</v>
      </c>
    </row>
    <row r="1337" spans="1:4">
      <c r="A1337" t="s">
        <v>2677</v>
      </c>
      <c r="B1337" t="s">
        <v>4</v>
      </c>
      <c r="C1337" t="s">
        <v>2678</v>
      </c>
      <c r="D1337" t="s">
        <v>6</v>
      </c>
    </row>
    <row r="1338" spans="1:4">
      <c r="A1338" t="s">
        <v>2679</v>
      </c>
      <c r="B1338" t="s">
        <v>4</v>
      </c>
      <c r="C1338" t="s">
        <v>2680</v>
      </c>
      <c r="D1338" t="s">
        <v>6</v>
      </c>
    </row>
    <row r="1339" spans="1:4">
      <c r="A1339" t="s">
        <v>2681</v>
      </c>
      <c r="B1339" t="s">
        <v>4</v>
      </c>
      <c r="C1339" t="s">
        <v>2682</v>
      </c>
      <c r="D1339" t="s">
        <v>9</v>
      </c>
    </row>
    <row r="1340" spans="1:4">
      <c r="A1340" t="s">
        <v>2683</v>
      </c>
      <c r="B1340" t="s">
        <v>4</v>
      </c>
      <c r="C1340" t="s">
        <v>2684</v>
      </c>
      <c r="D1340" t="s">
        <v>9</v>
      </c>
    </row>
    <row r="1341" spans="1:4">
      <c r="A1341" t="s">
        <v>2685</v>
      </c>
      <c r="B1341" t="s">
        <v>4</v>
      </c>
      <c r="C1341" t="s">
        <v>2686</v>
      </c>
      <c r="D1341" t="s">
        <v>9</v>
      </c>
    </row>
    <row r="1342" spans="1:4">
      <c r="A1342" t="s">
        <v>2687</v>
      </c>
      <c r="B1342" t="s">
        <v>4</v>
      </c>
      <c r="C1342" t="s">
        <v>2688</v>
      </c>
      <c r="D1342" t="s">
        <v>9</v>
      </c>
    </row>
    <row r="1343" spans="1:4">
      <c r="A1343" t="s">
        <v>2689</v>
      </c>
      <c r="B1343" t="s">
        <v>4</v>
      </c>
      <c r="C1343" t="s">
        <v>2690</v>
      </c>
      <c r="D1343" t="s">
        <v>9</v>
      </c>
    </row>
    <row r="1344" spans="1:4">
      <c r="A1344" t="s">
        <v>2691</v>
      </c>
      <c r="B1344" t="s">
        <v>4</v>
      </c>
      <c r="C1344" t="s">
        <v>2692</v>
      </c>
      <c r="D1344" t="s">
        <v>6</v>
      </c>
    </row>
    <row r="1345" spans="1:4">
      <c r="A1345" t="s">
        <v>2693</v>
      </c>
      <c r="B1345" t="s">
        <v>4</v>
      </c>
      <c r="C1345" t="s">
        <v>2694</v>
      </c>
      <c r="D1345" t="s">
        <v>9</v>
      </c>
    </row>
    <row r="1346" spans="1:4">
      <c r="A1346" t="s">
        <v>2695</v>
      </c>
      <c r="B1346" t="s">
        <v>4</v>
      </c>
      <c r="C1346" t="s">
        <v>2696</v>
      </c>
      <c r="D1346" t="s">
        <v>9</v>
      </c>
    </row>
    <row r="1347" spans="1:4">
      <c r="A1347" t="s">
        <v>2697</v>
      </c>
      <c r="B1347" t="s">
        <v>4</v>
      </c>
      <c r="C1347" t="s">
        <v>2698</v>
      </c>
      <c r="D1347" t="s">
        <v>6</v>
      </c>
    </row>
    <row r="1348" spans="1:4">
      <c r="A1348" t="s">
        <v>2699</v>
      </c>
      <c r="B1348" t="s">
        <v>4</v>
      </c>
      <c r="C1348" t="s">
        <v>2700</v>
      </c>
      <c r="D1348" t="s">
        <v>6</v>
      </c>
    </row>
    <row r="1349" spans="1:4">
      <c r="A1349" t="s">
        <v>2701</v>
      </c>
      <c r="B1349" t="s">
        <v>4</v>
      </c>
      <c r="C1349" t="s">
        <v>2702</v>
      </c>
      <c r="D1349" t="s">
        <v>9</v>
      </c>
    </row>
    <row r="1350" spans="1:4">
      <c r="A1350" t="s">
        <v>2703</v>
      </c>
      <c r="B1350" t="s">
        <v>4</v>
      </c>
      <c r="C1350" t="s">
        <v>2704</v>
      </c>
      <c r="D1350" t="s">
        <v>6</v>
      </c>
    </row>
    <row r="1351" spans="1:4">
      <c r="A1351" t="s">
        <v>2705</v>
      </c>
      <c r="B1351" t="s">
        <v>4</v>
      </c>
      <c r="C1351" t="s">
        <v>2706</v>
      </c>
      <c r="D1351" t="s">
        <v>6</v>
      </c>
    </row>
    <row r="1352" spans="1:4">
      <c r="A1352" t="s">
        <v>2707</v>
      </c>
      <c r="B1352" t="s">
        <v>4</v>
      </c>
      <c r="C1352" t="s">
        <v>2708</v>
      </c>
      <c r="D1352" t="s">
        <v>9</v>
      </c>
    </row>
    <row r="1353" spans="1:4">
      <c r="A1353" t="s">
        <v>2709</v>
      </c>
      <c r="B1353" t="s">
        <v>4</v>
      </c>
      <c r="C1353" t="s">
        <v>2710</v>
      </c>
      <c r="D1353" t="s">
        <v>6</v>
      </c>
    </row>
    <row r="1354" spans="1:4">
      <c r="A1354" t="s">
        <v>2711</v>
      </c>
      <c r="B1354" t="s">
        <v>4</v>
      </c>
      <c r="C1354" t="s">
        <v>2712</v>
      </c>
      <c r="D1354" t="s">
        <v>6</v>
      </c>
    </row>
    <row r="1355" spans="1:4">
      <c r="A1355" t="s">
        <v>2713</v>
      </c>
      <c r="B1355" t="s">
        <v>4</v>
      </c>
      <c r="C1355" t="s">
        <v>2714</v>
      </c>
      <c r="D1355" t="s">
        <v>6</v>
      </c>
    </row>
    <row r="1356" spans="1:4">
      <c r="A1356" t="s">
        <v>2715</v>
      </c>
      <c r="B1356" t="s">
        <v>4</v>
      </c>
      <c r="C1356" t="s">
        <v>2716</v>
      </c>
      <c r="D1356" t="s">
        <v>9</v>
      </c>
    </row>
    <row r="1357" spans="1:4">
      <c r="A1357" t="s">
        <v>2717</v>
      </c>
      <c r="B1357" t="s">
        <v>4</v>
      </c>
      <c r="C1357" t="s">
        <v>2718</v>
      </c>
      <c r="D1357" t="s">
        <v>9</v>
      </c>
    </row>
    <row r="1358" spans="1:4">
      <c r="A1358" t="s">
        <v>2719</v>
      </c>
      <c r="B1358" t="s">
        <v>4</v>
      </c>
      <c r="C1358" t="s">
        <v>2720</v>
      </c>
      <c r="D1358" t="s">
        <v>6</v>
      </c>
    </row>
    <row r="1359" spans="1:4">
      <c r="A1359" t="s">
        <v>2721</v>
      </c>
      <c r="B1359" t="s">
        <v>4</v>
      </c>
      <c r="C1359" t="s">
        <v>2722</v>
      </c>
      <c r="D1359" t="s">
        <v>9</v>
      </c>
    </row>
    <row r="1360" spans="1:4">
      <c r="A1360" t="s">
        <v>2723</v>
      </c>
      <c r="B1360" t="s">
        <v>4</v>
      </c>
      <c r="C1360" t="s">
        <v>2724</v>
      </c>
      <c r="D1360" t="s">
        <v>6</v>
      </c>
    </row>
    <row r="1361" spans="1:4">
      <c r="A1361" t="s">
        <v>2725</v>
      </c>
      <c r="B1361" t="s">
        <v>4</v>
      </c>
      <c r="C1361" t="s">
        <v>2726</v>
      </c>
      <c r="D1361" t="s">
        <v>6</v>
      </c>
    </row>
    <row r="1362" spans="1:4">
      <c r="A1362" t="s">
        <v>2727</v>
      </c>
      <c r="B1362" t="s">
        <v>4</v>
      </c>
      <c r="C1362" t="s">
        <v>2728</v>
      </c>
      <c r="D1362" t="s">
        <v>6</v>
      </c>
    </row>
    <row r="1363" spans="1:4">
      <c r="A1363" t="s">
        <v>2729</v>
      </c>
      <c r="B1363" t="s">
        <v>4</v>
      </c>
      <c r="C1363" t="s">
        <v>2730</v>
      </c>
      <c r="D1363" t="s">
        <v>6</v>
      </c>
    </row>
    <row r="1364" spans="1:4">
      <c r="A1364" t="s">
        <v>2731</v>
      </c>
      <c r="B1364" t="s">
        <v>4</v>
      </c>
      <c r="C1364" t="s">
        <v>2732</v>
      </c>
      <c r="D1364" t="s">
        <v>6</v>
      </c>
    </row>
    <row r="1365" spans="1:4">
      <c r="A1365" t="s">
        <v>2733</v>
      </c>
      <c r="B1365" t="s">
        <v>4</v>
      </c>
      <c r="C1365" t="s">
        <v>2734</v>
      </c>
      <c r="D1365" t="s">
        <v>6</v>
      </c>
    </row>
    <row r="1366" spans="1:4">
      <c r="A1366" t="s">
        <v>2735</v>
      </c>
      <c r="B1366" t="s">
        <v>4</v>
      </c>
      <c r="C1366" t="s">
        <v>2736</v>
      </c>
      <c r="D1366" t="s">
        <v>6</v>
      </c>
    </row>
    <row r="1367" spans="1:4">
      <c r="A1367" t="s">
        <v>2737</v>
      </c>
      <c r="B1367" t="s">
        <v>4</v>
      </c>
      <c r="C1367" t="s">
        <v>2738</v>
      </c>
      <c r="D1367" t="s">
        <v>9</v>
      </c>
    </row>
    <row r="1368" spans="1:4">
      <c r="A1368" t="s">
        <v>2739</v>
      </c>
      <c r="B1368" t="s">
        <v>4</v>
      </c>
      <c r="C1368" t="s">
        <v>2740</v>
      </c>
      <c r="D1368" t="s">
        <v>9</v>
      </c>
    </row>
    <row r="1369" spans="1:4">
      <c r="A1369" t="s">
        <v>2741</v>
      </c>
      <c r="B1369" t="s">
        <v>4</v>
      </c>
      <c r="C1369" t="s">
        <v>2742</v>
      </c>
      <c r="D1369" t="s">
        <v>6</v>
      </c>
    </row>
    <row r="1370" spans="1:4">
      <c r="A1370" t="s">
        <v>2743</v>
      </c>
      <c r="B1370" t="s">
        <v>4</v>
      </c>
      <c r="C1370" t="s">
        <v>2744</v>
      </c>
      <c r="D1370" t="s">
        <v>9</v>
      </c>
    </row>
    <row r="1371" spans="1:4">
      <c r="A1371" t="s">
        <v>2745</v>
      </c>
      <c r="B1371" t="s">
        <v>4</v>
      </c>
      <c r="C1371" t="s">
        <v>2746</v>
      </c>
      <c r="D1371" t="s">
        <v>6</v>
      </c>
    </row>
    <row r="1372" spans="1:4">
      <c r="A1372" t="s">
        <v>2747</v>
      </c>
      <c r="B1372" t="s">
        <v>4</v>
      </c>
      <c r="C1372" t="s">
        <v>2748</v>
      </c>
      <c r="D1372" t="s">
        <v>9</v>
      </c>
    </row>
    <row r="1373" spans="1:4">
      <c r="A1373" t="s">
        <v>2749</v>
      </c>
      <c r="B1373" t="s">
        <v>4</v>
      </c>
      <c r="C1373" t="s">
        <v>2750</v>
      </c>
      <c r="D1373" t="s">
        <v>6</v>
      </c>
    </row>
    <row r="1374" spans="1:4">
      <c r="A1374" t="s">
        <v>2751</v>
      </c>
      <c r="B1374" t="s">
        <v>4</v>
      </c>
      <c r="C1374" t="s">
        <v>2752</v>
      </c>
      <c r="D1374" t="s">
        <v>9</v>
      </c>
    </row>
    <row r="1375" spans="1:4">
      <c r="A1375" t="s">
        <v>2753</v>
      </c>
      <c r="B1375" t="s">
        <v>4</v>
      </c>
      <c r="C1375" t="s">
        <v>2754</v>
      </c>
      <c r="D1375" t="s">
        <v>6</v>
      </c>
    </row>
    <row r="1376" spans="1:4">
      <c r="A1376" t="s">
        <v>2755</v>
      </c>
      <c r="B1376" t="s">
        <v>4</v>
      </c>
      <c r="C1376" t="s">
        <v>2756</v>
      </c>
      <c r="D1376" t="s">
        <v>6</v>
      </c>
    </row>
    <row r="1377" spans="1:4">
      <c r="A1377" t="s">
        <v>2757</v>
      </c>
      <c r="B1377" t="s">
        <v>4</v>
      </c>
      <c r="C1377" t="s">
        <v>2758</v>
      </c>
      <c r="D1377" t="s">
        <v>6</v>
      </c>
    </row>
    <row r="1378" spans="1:4">
      <c r="A1378" t="s">
        <v>2759</v>
      </c>
      <c r="B1378" t="s">
        <v>4</v>
      </c>
      <c r="C1378" t="s">
        <v>2760</v>
      </c>
      <c r="D1378" t="s">
        <v>6</v>
      </c>
    </row>
    <row r="1379" spans="1:4">
      <c r="A1379" t="s">
        <v>2761</v>
      </c>
      <c r="B1379" t="s">
        <v>4</v>
      </c>
      <c r="C1379" t="s">
        <v>2762</v>
      </c>
      <c r="D1379" t="s">
        <v>6</v>
      </c>
    </row>
    <row r="1380" spans="1:4">
      <c r="A1380" t="s">
        <v>2763</v>
      </c>
      <c r="B1380" t="s">
        <v>4</v>
      </c>
      <c r="C1380" t="s">
        <v>2764</v>
      </c>
      <c r="D1380" t="s">
        <v>9</v>
      </c>
    </row>
    <row r="1381" spans="1:4">
      <c r="A1381" t="s">
        <v>2765</v>
      </c>
      <c r="B1381" t="s">
        <v>4</v>
      </c>
      <c r="C1381" t="s">
        <v>2766</v>
      </c>
      <c r="D1381" t="s">
        <v>9</v>
      </c>
    </row>
    <row r="1382" spans="1:4">
      <c r="A1382" t="s">
        <v>2767</v>
      </c>
      <c r="B1382" t="s">
        <v>4</v>
      </c>
      <c r="C1382" t="s">
        <v>2768</v>
      </c>
      <c r="D1382" t="s">
        <v>6</v>
      </c>
    </row>
    <row r="1383" spans="1:4">
      <c r="A1383" t="s">
        <v>2769</v>
      </c>
      <c r="B1383" t="s">
        <v>4</v>
      </c>
      <c r="C1383" t="s">
        <v>2770</v>
      </c>
      <c r="D1383" t="s">
        <v>9</v>
      </c>
    </row>
    <row r="1384" spans="1:4">
      <c r="A1384" t="s">
        <v>2771</v>
      </c>
      <c r="B1384" t="s">
        <v>4</v>
      </c>
      <c r="C1384" t="s">
        <v>2772</v>
      </c>
      <c r="D1384" t="s">
        <v>6</v>
      </c>
    </row>
    <row r="1385" spans="1:4">
      <c r="A1385" t="s">
        <v>2773</v>
      </c>
      <c r="B1385" t="s">
        <v>4</v>
      </c>
      <c r="C1385" t="s">
        <v>2774</v>
      </c>
      <c r="D1385" t="s">
        <v>6</v>
      </c>
    </row>
    <row r="1386" spans="1:4">
      <c r="A1386" t="s">
        <v>2775</v>
      </c>
      <c r="B1386" t="s">
        <v>4</v>
      </c>
      <c r="C1386" t="s">
        <v>2776</v>
      </c>
      <c r="D1386" t="s">
        <v>9</v>
      </c>
    </row>
    <row r="1387" spans="1:4">
      <c r="A1387" t="s">
        <v>2777</v>
      </c>
      <c r="B1387" t="s">
        <v>4</v>
      </c>
      <c r="C1387" t="s">
        <v>2778</v>
      </c>
      <c r="D1387" t="s">
        <v>9</v>
      </c>
    </row>
    <row r="1388" spans="1:4">
      <c r="A1388" t="s">
        <v>2779</v>
      </c>
      <c r="B1388" t="s">
        <v>4</v>
      </c>
      <c r="C1388" t="s">
        <v>2780</v>
      </c>
      <c r="D1388" t="s">
        <v>6</v>
      </c>
    </row>
    <row r="1389" spans="1:4">
      <c r="A1389" t="s">
        <v>2781</v>
      </c>
      <c r="B1389" t="s">
        <v>4</v>
      </c>
      <c r="C1389" t="s">
        <v>2782</v>
      </c>
      <c r="D1389" t="s">
        <v>9</v>
      </c>
    </row>
    <row r="1390" spans="1:4">
      <c r="A1390" t="s">
        <v>2783</v>
      </c>
      <c r="B1390" t="s">
        <v>4</v>
      </c>
      <c r="C1390" t="s">
        <v>2784</v>
      </c>
      <c r="D1390" t="s">
        <v>6</v>
      </c>
    </row>
    <row r="1391" spans="1:4">
      <c r="A1391" t="s">
        <v>2785</v>
      </c>
      <c r="B1391" t="s">
        <v>4</v>
      </c>
      <c r="C1391" t="s">
        <v>2786</v>
      </c>
      <c r="D1391" t="s">
        <v>6</v>
      </c>
    </row>
    <row r="1392" spans="1:4">
      <c r="A1392" t="s">
        <v>2787</v>
      </c>
      <c r="B1392" t="s">
        <v>4</v>
      </c>
      <c r="C1392" t="s">
        <v>2788</v>
      </c>
      <c r="D1392" t="s">
        <v>6</v>
      </c>
    </row>
    <row r="1393" spans="1:4">
      <c r="A1393" t="s">
        <v>2789</v>
      </c>
      <c r="B1393" t="s">
        <v>4</v>
      </c>
      <c r="C1393" t="s">
        <v>2790</v>
      </c>
      <c r="D1393" t="s">
        <v>6</v>
      </c>
    </row>
    <row r="1394" spans="1:4">
      <c r="A1394" t="s">
        <v>2791</v>
      </c>
      <c r="B1394" t="s">
        <v>4</v>
      </c>
      <c r="C1394" t="s">
        <v>2792</v>
      </c>
      <c r="D1394" t="s">
        <v>9</v>
      </c>
    </row>
    <row r="1395" spans="1:4">
      <c r="A1395" t="s">
        <v>2793</v>
      </c>
      <c r="B1395" t="s">
        <v>4</v>
      </c>
      <c r="C1395" t="s">
        <v>2794</v>
      </c>
      <c r="D1395" t="s">
        <v>6</v>
      </c>
    </row>
    <row r="1396" spans="1:4">
      <c r="A1396" t="s">
        <v>2795</v>
      </c>
      <c r="B1396" t="s">
        <v>4</v>
      </c>
      <c r="C1396" t="s">
        <v>2796</v>
      </c>
      <c r="D1396" t="s">
        <v>6</v>
      </c>
    </row>
    <row r="1397" spans="1:4">
      <c r="A1397" t="s">
        <v>2797</v>
      </c>
      <c r="B1397" t="s">
        <v>4</v>
      </c>
      <c r="C1397" t="s">
        <v>2798</v>
      </c>
      <c r="D1397" t="s">
        <v>6</v>
      </c>
    </row>
    <row r="1398" spans="1:4">
      <c r="A1398" t="s">
        <v>2799</v>
      </c>
      <c r="B1398" t="s">
        <v>4</v>
      </c>
      <c r="C1398" t="s">
        <v>2800</v>
      </c>
      <c r="D1398" t="s">
        <v>6</v>
      </c>
    </row>
    <row r="1399" spans="1:4">
      <c r="A1399" t="s">
        <v>2801</v>
      </c>
      <c r="B1399" t="s">
        <v>4</v>
      </c>
      <c r="C1399" t="s">
        <v>2802</v>
      </c>
      <c r="D1399" t="s">
        <v>6</v>
      </c>
    </row>
    <row r="1400" spans="1:4">
      <c r="A1400" t="s">
        <v>2803</v>
      </c>
      <c r="B1400" t="s">
        <v>4</v>
      </c>
      <c r="C1400" t="s">
        <v>2804</v>
      </c>
      <c r="D1400" t="s">
        <v>9</v>
      </c>
    </row>
    <row r="1401" spans="1:4">
      <c r="A1401" t="s">
        <v>2805</v>
      </c>
      <c r="B1401" t="s">
        <v>4</v>
      </c>
      <c r="C1401" t="s">
        <v>2806</v>
      </c>
      <c r="D1401" t="s">
        <v>9</v>
      </c>
    </row>
    <row r="1402" spans="1:4">
      <c r="A1402" t="s">
        <v>2807</v>
      </c>
      <c r="B1402" t="s">
        <v>4</v>
      </c>
      <c r="C1402" t="s">
        <v>2808</v>
      </c>
      <c r="D1402" t="s">
        <v>9</v>
      </c>
    </row>
    <row r="1403" spans="1:4">
      <c r="A1403" t="s">
        <v>2809</v>
      </c>
      <c r="B1403" t="s">
        <v>4</v>
      </c>
      <c r="C1403" t="s">
        <v>2810</v>
      </c>
      <c r="D1403" t="s">
        <v>6</v>
      </c>
    </row>
    <row r="1404" spans="1:4">
      <c r="A1404" t="s">
        <v>2811</v>
      </c>
      <c r="B1404" t="s">
        <v>4</v>
      </c>
      <c r="C1404" t="s">
        <v>2812</v>
      </c>
      <c r="D1404" t="s">
        <v>9</v>
      </c>
    </row>
    <row r="1405" spans="1:4">
      <c r="A1405" t="s">
        <v>2813</v>
      </c>
      <c r="B1405" t="s">
        <v>4</v>
      </c>
      <c r="C1405" t="s">
        <v>2814</v>
      </c>
      <c r="D1405" t="s">
        <v>6</v>
      </c>
    </row>
    <row r="1406" spans="1:4">
      <c r="A1406" t="s">
        <v>2815</v>
      </c>
      <c r="B1406" t="s">
        <v>4</v>
      </c>
      <c r="C1406" t="s">
        <v>2816</v>
      </c>
      <c r="D1406" t="s">
        <v>6</v>
      </c>
    </row>
    <row r="1407" spans="1:4">
      <c r="A1407" t="s">
        <v>2817</v>
      </c>
      <c r="B1407" t="s">
        <v>4</v>
      </c>
      <c r="C1407" t="s">
        <v>2818</v>
      </c>
      <c r="D1407" t="s">
        <v>9</v>
      </c>
    </row>
    <row r="1408" spans="1:4">
      <c r="A1408" t="s">
        <v>2819</v>
      </c>
      <c r="B1408" t="s">
        <v>4</v>
      </c>
      <c r="C1408" t="s">
        <v>2820</v>
      </c>
      <c r="D1408" t="s">
        <v>9</v>
      </c>
    </row>
    <row r="1409" spans="1:4">
      <c r="A1409" t="s">
        <v>2821</v>
      </c>
      <c r="B1409" t="s">
        <v>4</v>
      </c>
      <c r="C1409" t="s">
        <v>2822</v>
      </c>
      <c r="D1409" t="s">
        <v>6</v>
      </c>
    </row>
    <row r="1410" spans="1:4">
      <c r="A1410" t="s">
        <v>2823</v>
      </c>
      <c r="B1410" t="s">
        <v>4</v>
      </c>
      <c r="C1410" t="s">
        <v>2824</v>
      </c>
      <c r="D1410" t="s">
        <v>9</v>
      </c>
    </row>
    <row r="1411" spans="1:4">
      <c r="A1411" t="s">
        <v>2825</v>
      </c>
      <c r="B1411" t="s">
        <v>4</v>
      </c>
      <c r="C1411" t="s">
        <v>2826</v>
      </c>
      <c r="D1411" t="s">
        <v>9</v>
      </c>
    </row>
    <row r="1412" spans="1:4">
      <c r="A1412" t="s">
        <v>2827</v>
      </c>
      <c r="B1412" t="s">
        <v>4</v>
      </c>
      <c r="C1412" t="s">
        <v>2828</v>
      </c>
      <c r="D1412" t="s">
        <v>9</v>
      </c>
    </row>
    <row r="1413" spans="1:4">
      <c r="A1413" t="s">
        <v>2829</v>
      </c>
      <c r="B1413" t="s">
        <v>4</v>
      </c>
      <c r="C1413" t="s">
        <v>2830</v>
      </c>
      <c r="D1413" t="s">
        <v>9</v>
      </c>
    </row>
    <row r="1414" spans="1:4">
      <c r="A1414" t="s">
        <v>2831</v>
      </c>
      <c r="B1414" t="s">
        <v>4</v>
      </c>
      <c r="C1414" t="s">
        <v>2832</v>
      </c>
      <c r="D1414" t="s">
        <v>6</v>
      </c>
    </row>
    <row r="1415" spans="1:4">
      <c r="A1415" t="s">
        <v>2833</v>
      </c>
      <c r="B1415" t="s">
        <v>4</v>
      </c>
      <c r="C1415" t="s">
        <v>2834</v>
      </c>
      <c r="D1415" t="s">
        <v>9</v>
      </c>
    </row>
    <row r="1416" spans="1:3">
      <c r="A1416" t="s">
        <v>2835</v>
      </c>
      <c r="B1416" t="s">
        <v>4</v>
      </c>
      <c r="C1416" t="s">
        <v>2836</v>
      </c>
    </row>
    <row r="1417" spans="1:4">
      <c r="A1417" t="s">
        <v>2837</v>
      </c>
      <c r="B1417" t="s">
        <v>4</v>
      </c>
      <c r="C1417" t="s">
        <v>2838</v>
      </c>
      <c r="D1417" t="s">
        <v>6</v>
      </c>
    </row>
    <row r="1418" spans="1:4">
      <c r="A1418" t="s">
        <v>2839</v>
      </c>
      <c r="B1418" t="s">
        <v>4</v>
      </c>
      <c r="C1418" t="s">
        <v>2840</v>
      </c>
      <c r="D1418" t="s">
        <v>9</v>
      </c>
    </row>
    <row r="1419" spans="1:4">
      <c r="A1419" t="s">
        <v>2841</v>
      </c>
      <c r="B1419" t="s">
        <v>4</v>
      </c>
      <c r="C1419" t="s">
        <v>2842</v>
      </c>
      <c r="D1419" t="s">
        <v>9</v>
      </c>
    </row>
    <row r="1420" spans="1:4">
      <c r="A1420" t="s">
        <v>2843</v>
      </c>
      <c r="B1420" t="s">
        <v>4</v>
      </c>
      <c r="C1420" t="s">
        <v>2844</v>
      </c>
      <c r="D1420" t="s">
        <v>9</v>
      </c>
    </row>
    <row r="1421" spans="1:4">
      <c r="A1421" t="s">
        <v>2845</v>
      </c>
      <c r="B1421" t="s">
        <v>4</v>
      </c>
      <c r="C1421" t="s">
        <v>2846</v>
      </c>
      <c r="D1421" t="s">
        <v>9</v>
      </c>
    </row>
    <row r="1422" spans="1:4">
      <c r="A1422" t="s">
        <v>2847</v>
      </c>
      <c r="B1422" t="s">
        <v>4</v>
      </c>
      <c r="C1422" t="s">
        <v>2848</v>
      </c>
      <c r="D1422" t="s">
        <v>9</v>
      </c>
    </row>
    <row r="1423" spans="1:4">
      <c r="A1423" t="s">
        <v>2849</v>
      </c>
      <c r="B1423" t="s">
        <v>4</v>
      </c>
      <c r="C1423" t="s">
        <v>2850</v>
      </c>
      <c r="D1423" t="s">
        <v>6</v>
      </c>
    </row>
    <row r="1424" spans="1:4">
      <c r="A1424" t="s">
        <v>2851</v>
      </c>
      <c r="B1424" t="s">
        <v>4</v>
      </c>
      <c r="C1424" t="s">
        <v>2852</v>
      </c>
      <c r="D1424" t="s">
        <v>9</v>
      </c>
    </row>
    <row r="1425" spans="1:4">
      <c r="A1425" t="s">
        <v>2853</v>
      </c>
      <c r="B1425" t="s">
        <v>4</v>
      </c>
      <c r="C1425" t="s">
        <v>2854</v>
      </c>
      <c r="D1425" t="s">
        <v>9</v>
      </c>
    </row>
    <row r="1426" spans="1:4">
      <c r="A1426" t="s">
        <v>2855</v>
      </c>
      <c r="B1426" t="s">
        <v>4</v>
      </c>
      <c r="C1426" t="s">
        <v>2856</v>
      </c>
      <c r="D1426" t="s">
        <v>9</v>
      </c>
    </row>
    <row r="1427" spans="1:4">
      <c r="A1427" t="s">
        <v>2857</v>
      </c>
      <c r="B1427" t="s">
        <v>4</v>
      </c>
      <c r="C1427" t="s">
        <v>2858</v>
      </c>
      <c r="D1427" t="s">
        <v>9</v>
      </c>
    </row>
    <row r="1428" spans="1:4">
      <c r="A1428" t="s">
        <v>2859</v>
      </c>
      <c r="B1428" t="s">
        <v>4</v>
      </c>
      <c r="C1428" t="s">
        <v>2860</v>
      </c>
      <c r="D1428" t="s">
        <v>9</v>
      </c>
    </row>
    <row r="1429" spans="1:4">
      <c r="A1429" t="s">
        <v>2861</v>
      </c>
      <c r="B1429" t="s">
        <v>4</v>
      </c>
      <c r="C1429" t="s">
        <v>2862</v>
      </c>
      <c r="D1429" t="s">
        <v>6</v>
      </c>
    </row>
    <row r="1430" spans="1:4">
      <c r="A1430" t="s">
        <v>2863</v>
      </c>
      <c r="B1430" t="s">
        <v>4</v>
      </c>
      <c r="C1430" t="s">
        <v>2864</v>
      </c>
      <c r="D1430" t="s">
        <v>9</v>
      </c>
    </row>
    <row r="1431" spans="1:4">
      <c r="A1431" t="s">
        <v>2865</v>
      </c>
      <c r="B1431" t="s">
        <v>4</v>
      </c>
      <c r="C1431" t="s">
        <v>2866</v>
      </c>
      <c r="D1431" t="s">
        <v>9</v>
      </c>
    </row>
    <row r="1432" spans="1:4">
      <c r="A1432" t="s">
        <v>2867</v>
      </c>
      <c r="B1432" t="s">
        <v>4</v>
      </c>
      <c r="C1432" t="s">
        <v>2868</v>
      </c>
      <c r="D1432" t="s">
        <v>6</v>
      </c>
    </row>
    <row r="1433" spans="1:4">
      <c r="A1433" t="s">
        <v>2869</v>
      </c>
      <c r="B1433" t="s">
        <v>4</v>
      </c>
      <c r="C1433" t="s">
        <v>2870</v>
      </c>
      <c r="D1433" t="s">
        <v>6</v>
      </c>
    </row>
    <row r="1434" spans="1:4">
      <c r="A1434" t="s">
        <v>2871</v>
      </c>
      <c r="B1434" t="s">
        <v>4</v>
      </c>
      <c r="C1434" t="s">
        <v>2872</v>
      </c>
      <c r="D1434" t="s">
        <v>9</v>
      </c>
    </row>
    <row r="1435" spans="1:4">
      <c r="A1435" t="s">
        <v>2873</v>
      </c>
      <c r="B1435" t="s">
        <v>4</v>
      </c>
      <c r="C1435" t="s">
        <v>2874</v>
      </c>
      <c r="D1435" t="s">
        <v>9</v>
      </c>
    </row>
    <row r="1436" spans="1:4">
      <c r="A1436" t="s">
        <v>2875</v>
      </c>
      <c r="B1436" t="s">
        <v>4</v>
      </c>
      <c r="C1436" t="s">
        <v>2876</v>
      </c>
      <c r="D1436" t="s">
        <v>6</v>
      </c>
    </row>
    <row r="1437" spans="1:4">
      <c r="A1437" t="s">
        <v>2877</v>
      </c>
      <c r="B1437" t="s">
        <v>4</v>
      </c>
      <c r="C1437" t="s">
        <v>2878</v>
      </c>
      <c r="D1437" t="s">
        <v>9</v>
      </c>
    </row>
    <row r="1438" spans="1:4">
      <c r="A1438" t="s">
        <v>2879</v>
      </c>
      <c r="B1438" t="s">
        <v>4</v>
      </c>
      <c r="C1438" t="s">
        <v>2880</v>
      </c>
      <c r="D1438" t="s">
        <v>6</v>
      </c>
    </row>
    <row r="1439" spans="1:4">
      <c r="A1439" t="s">
        <v>2881</v>
      </c>
      <c r="B1439" t="s">
        <v>4</v>
      </c>
      <c r="C1439" t="s">
        <v>2882</v>
      </c>
      <c r="D1439" t="s">
        <v>9</v>
      </c>
    </row>
    <row r="1440" spans="1:4">
      <c r="A1440" t="s">
        <v>2883</v>
      </c>
      <c r="B1440" t="s">
        <v>4</v>
      </c>
      <c r="C1440" t="s">
        <v>2884</v>
      </c>
      <c r="D1440" t="s">
        <v>6</v>
      </c>
    </row>
    <row r="1441" spans="1:4">
      <c r="A1441" t="s">
        <v>2885</v>
      </c>
      <c r="B1441" t="s">
        <v>4</v>
      </c>
      <c r="C1441" t="s">
        <v>2886</v>
      </c>
      <c r="D1441" t="s">
        <v>6</v>
      </c>
    </row>
    <row r="1442" spans="1:4">
      <c r="A1442" t="s">
        <v>2887</v>
      </c>
      <c r="B1442" t="s">
        <v>4</v>
      </c>
      <c r="C1442" t="s">
        <v>2888</v>
      </c>
      <c r="D1442" t="s">
        <v>9</v>
      </c>
    </row>
    <row r="1443" spans="1:4">
      <c r="A1443" t="s">
        <v>2889</v>
      </c>
      <c r="B1443" t="s">
        <v>4</v>
      </c>
      <c r="C1443" t="s">
        <v>2890</v>
      </c>
      <c r="D1443" t="s">
        <v>9</v>
      </c>
    </row>
    <row r="1444" spans="1:4">
      <c r="A1444" t="s">
        <v>2891</v>
      </c>
      <c r="B1444" t="s">
        <v>4</v>
      </c>
      <c r="C1444" t="s">
        <v>2892</v>
      </c>
      <c r="D1444" t="s">
        <v>6</v>
      </c>
    </row>
    <row r="1445" spans="1:4">
      <c r="A1445" t="s">
        <v>2893</v>
      </c>
      <c r="B1445" t="s">
        <v>4</v>
      </c>
      <c r="C1445" t="s">
        <v>2894</v>
      </c>
      <c r="D1445" t="s">
        <v>9</v>
      </c>
    </row>
    <row r="1446" spans="1:4">
      <c r="A1446" t="s">
        <v>2895</v>
      </c>
      <c r="B1446" t="s">
        <v>4</v>
      </c>
      <c r="C1446" t="s">
        <v>2896</v>
      </c>
      <c r="D1446" t="s">
        <v>6</v>
      </c>
    </row>
    <row r="1447" spans="1:4">
      <c r="A1447" t="s">
        <v>2897</v>
      </c>
      <c r="B1447" t="s">
        <v>4</v>
      </c>
      <c r="C1447" t="s">
        <v>2898</v>
      </c>
      <c r="D1447" t="s">
        <v>9</v>
      </c>
    </row>
    <row r="1448" spans="1:4">
      <c r="A1448" t="s">
        <v>2899</v>
      </c>
      <c r="B1448" t="s">
        <v>4</v>
      </c>
      <c r="C1448" t="s">
        <v>2900</v>
      </c>
      <c r="D1448" t="s">
        <v>6</v>
      </c>
    </row>
    <row r="1449" spans="1:4">
      <c r="A1449" t="s">
        <v>2901</v>
      </c>
      <c r="B1449" t="s">
        <v>4</v>
      </c>
      <c r="C1449" t="s">
        <v>2902</v>
      </c>
      <c r="D1449" t="s">
        <v>9</v>
      </c>
    </row>
    <row r="1450" spans="1:4">
      <c r="A1450" t="s">
        <v>2903</v>
      </c>
      <c r="B1450" t="s">
        <v>4</v>
      </c>
      <c r="C1450" t="s">
        <v>2904</v>
      </c>
      <c r="D1450" t="s">
        <v>9</v>
      </c>
    </row>
    <row r="1451" spans="1:4">
      <c r="A1451" t="s">
        <v>2905</v>
      </c>
      <c r="B1451" t="s">
        <v>4</v>
      </c>
      <c r="C1451" t="s">
        <v>2906</v>
      </c>
      <c r="D1451" t="s">
        <v>9</v>
      </c>
    </row>
    <row r="1452" spans="1:4">
      <c r="A1452" t="s">
        <v>2907</v>
      </c>
      <c r="B1452" t="s">
        <v>4</v>
      </c>
      <c r="C1452" t="s">
        <v>2908</v>
      </c>
      <c r="D1452" t="s">
        <v>9</v>
      </c>
    </row>
    <row r="1453" spans="1:4">
      <c r="A1453" t="s">
        <v>2909</v>
      </c>
      <c r="B1453" t="s">
        <v>4</v>
      </c>
      <c r="C1453" t="s">
        <v>2910</v>
      </c>
      <c r="D1453" t="s">
        <v>6</v>
      </c>
    </row>
    <row r="1454" spans="1:4">
      <c r="A1454" t="s">
        <v>2911</v>
      </c>
      <c r="B1454" t="s">
        <v>4</v>
      </c>
      <c r="C1454" t="s">
        <v>2912</v>
      </c>
      <c r="D1454" t="s">
        <v>6</v>
      </c>
    </row>
    <row r="1455" spans="1:4">
      <c r="A1455" t="s">
        <v>2913</v>
      </c>
      <c r="B1455" t="s">
        <v>4</v>
      </c>
      <c r="C1455" t="s">
        <v>2914</v>
      </c>
      <c r="D1455" t="s">
        <v>9</v>
      </c>
    </row>
    <row r="1456" spans="1:4">
      <c r="A1456" t="s">
        <v>2915</v>
      </c>
      <c r="B1456" t="s">
        <v>4</v>
      </c>
      <c r="C1456" t="s">
        <v>2916</v>
      </c>
      <c r="D1456" t="s">
        <v>9</v>
      </c>
    </row>
    <row r="1457" spans="1:4">
      <c r="A1457" t="s">
        <v>2917</v>
      </c>
      <c r="B1457" t="s">
        <v>4</v>
      </c>
      <c r="C1457" t="s">
        <v>2918</v>
      </c>
      <c r="D1457" t="s">
        <v>9</v>
      </c>
    </row>
    <row r="1458" spans="1:4">
      <c r="A1458" t="s">
        <v>2919</v>
      </c>
      <c r="B1458" t="s">
        <v>4</v>
      </c>
      <c r="C1458" t="s">
        <v>2920</v>
      </c>
      <c r="D1458" t="s">
        <v>6</v>
      </c>
    </row>
    <row r="1459" spans="1:4">
      <c r="A1459" t="s">
        <v>2921</v>
      </c>
      <c r="B1459" t="s">
        <v>4</v>
      </c>
      <c r="C1459" t="s">
        <v>2922</v>
      </c>
      <c r="D1459" t="s">
        <v>9</v>
      </c>
    </row>
    <row r="1460" spans="1:4">
      <c r="A1460" t="s">
        <v>2923</v>
      </c>
      <c r="B1460" t="s">
        <v>4</v>
      </c>
      <c r="C1460" t="s">
        <v>2924</v>
      </c>
      <c r="D1460" t="s">
        <v>6</v>
      </c>
    </row>
    <row r="1461" spans="1:4">
      <c r="A1461" t="s">
        <v>2925</v>
      </c>
      <c r="B1461" t="s">
        <v>4</v>
      </c>
      <c r="C1461" t="s">
        <v>2926</v>
      </c>
      <c r="D1461" t="s">
        <v>9</v>
      </c>
    </row>
    <row r="1462" spans="1:4">
      <c r="A1462" t="s">
        <v>2927</v>
      </c>
      <c r="B1462" t="s">
        <v>4</v>
      </c>
      <c r="C1462" t="s">
        <v>2928</v>
      </c>
      <c r="D1462" t="s">
        <v>6</v>
      </c>
    </row>
    <row r="1463" spans="1:4">
      <c r="A1463" t="s">
        <v>2929</v>
      </c>
      <c r="B1463" t="s">
        <v>4</v>
      </c>
      <c r="C1463" t="s">
        <v>2930</v>
      </c>
      <c r="D1463" t="s">
        <v>6</v>
      </c>
    </row>
    <row r="1464" spans="1:4">
      <c r="A1464" t="s">
        <v>2931</v>
      </c>
      <c r="B1464" t="s">
        <v>4</v>
      </c>
      <c r="C1464" t="s">
        <v>2932</v>
      </c>
      <c r="D1464" t="s">
        <v>9</v>
      </c>
    </row>
    <row r="1465" spans="1:4">
      <c r="A1465" t="s">
        <v>2933</v>
      </c>
      <c r="B1465" t="s">
        <v>4</v>
      </c>
      <c r="C1465" t="s">
        <v>2934</v>
      </c>
      <c r="D1465" t="s">
        <v>9</v>
      </c>
    </row>
    <row r="1466" spans="1:4">
      <c r="A1466" t="s">
        <v>2935</v>
      </c>
      <c r="B1466" t="s">
        <v>4</v>
      </c>
      <c r="C1466" t="s">
        <v>2936</v>
      </c>
      <c r="D1466" t="s">
        <v>9</v>
      </c>
    </row>
    <row r="1467" spans="1:4">
      <c r="A1467" t="s">
        <v>2937</v>
      </c>
      <c r="B1467" t="s">
        <v>4</v>
      </c>
      <c r="C1467" t="s">
        <v>2938</v>
      </c>
      <c r="D1467" t="s">
        <v>6</v>
      </c>
    </row>
    <row r="1468" spans="1:4">
      <c r="A1468" t="s">
        <v>2939</v>
      </c>
      <c r="B1468" t="s">
        <v>4</v>
      </c>
      <c r="C1468" t="s">
        <v>2940</v>
      </c>
      <c r="D1468" t="s">
        <v>9</v>
      </c>
    </row>
    <row r="1469" spans="1:4">
      <c r="A1469" t="s">
        <v>2941</v>
      </c>
      <c r="B1469" t="s">
        <v>4</v>
      </c>
      <c r="C1469" t="s">
        <v>2942</v>
      </c>
      <c r="D1469" t="s">
        <v>6</v>
      </c>
    </row>
    <row r="1470" spans="1:4">
      <c r="A1470" t="s">
        <v>2943</v>
      </c>
      <c r="B1470" t="s">
        <v>4</v>
      </c>
      <c r="C1470" t="s">
        <v>2944</v>
      </c>
      <c r="D1470" t="s">
        <v>6</v>
      </c>
    </row>
    <row r="1471" spans="1:4">
      <c r="A1471" t="s">
        <v>2945</v>
      </c>
      <c r="B1471" t="s">
        <v>4</v>
      </c>
      <c r="C1471" t="s">
        <v>2946</v>
      </c>
      <c r="D1471" t="s">
        <v>9</v>
      </c>
    </row>
    <row r="1472" spans="1:4">
      <c r="A1472" t="s">
        <v>2947</v>
      </c>
      <c r="B1472" t="s">
        <v>4</v>
      </c>
      <c r="C1472" t="s">
        <v>2948</v>
      </c>
      <c r="D1472" t="s">
        <v>9</v>
      </c>
    </row>
    <row r="1473" spans="1:4">
      <c r="A1473" t="s">
        <v>2949</v>
      </c>
      <c r="B1473" t="s">
        <v>4</v>
      </c>
      <c r="C1473" t="s">
        <v>2950</v>
      </c>
      <c r="D1473" t="s">
        <v>9</v>
      </c>
    </row>
    <row r="1474" spans="1:4">
      <c r="A1474" t="s">
        <v>2951</v>
      </c>
      <c r="B1474" t="s">
        <v>4</v>
      </c>
      <c r="C1474" t="s">
        <v>2952</v>
      </c>
      <c r="D1474" t="s">
        <v>9</v>
      </c>
    </row>
    <row r="1475" spans="1:4">
      <c r="A1475" t="s">
        <v>2953</v>
      </c>
      <c r="B1475" t="s">
        <v>4</v>
      </c>
      <c r="C1475" t="s">
        <v>2954</v>
      </c>
      <c r="D1475" t="s">
        <v>6</v>
      </c>
    </row>
    <row r="1476" spans="1:4">
      <c r="A1476" t="s">
        <v>2955</v>
      </c>
      <c r="B1476" t="s">
        <v>4</v>
      </c>
      <c r="C1476" t="s">
        <v>2956</v>
      </c>
      <c r="D1476" t="s">
        <v>9</v>
      </c>
    </row>
    <row r="1477" spans="1:4">
      <c r="A1477" t="s">
        <v>2957</v>
      </c>
      <c r="B1477" t="s">
        <v>4</v>
      </c>
      <c r="C1477" t="s">
        <v>2958</v>
      </c>
      <c r="D1477" t="s">
        <v>9</v>
      </c>
    </row>
    <row r="1478" spans="1:4">
      <c r="A1478" t="s">
        <v>2959</v>
      </c>
      <c r="B1478" t="s">
        <v>4</v>
      </c>
      <c r="C1478" t="s">
        <v>2960</v>
      </c>
      <c r="D1478" t="s">
        <v>6</v>
      </c>
    </row>
    <row r="1479" spans="1:4">
      <c r="A1479" t="s">
        <v>2961</v>
      </c>
      <c r="B1479" t="s">
        <v>4</v>
      </c>
      <c r="C1479" t="s">
        <v>2962</v>
      </c>
      <c r="D1479" t="s">
        <v>6</v>
      </c>
    </row>
    <row r="1480" spans="1:4">
      <c r="A1480" t="s">
        <v>2963</v>
      </c>
      <c r="B1480" t="s">
        <v>4</v>
      </c>
      <c r="C1480" t="s">
        <v>2964</v>
      </c>
      <c r="D1480" t="s">
        <v>9</v>
      </c>
    </row>
    <row r="1481" spans="1:4">
      <c r="A1481" t="s">
        <v>2965</v>
      </c>
      <c r="B1481" t="s">
        <v>4</v>
      </c>
      <c r="C1481" t="s">
        <v>2966</v>
      </c>
      <c r="D1481" t="s">
        <v>6</v>
      </c>
    </row>
    <row r="1482" spans="1:4">
      <c r="A1482" t="s">
        <v>2967</v>
      </c>
      <c r="B1482" t="s">
        <v>4</v>
      </c>
      <c r="C1482" t="s">
        <v>2968</v>
      </c>
      <c r="D1482" t="s">
        <v>9</v>
      </c>
    </row>
    <row r="1483" spans="1:4">
      <c r="A1483" t="s">
        <v>2969</v>
      </c>
      <c r="B1483" t="s">
        <v>4</v>
      </c>
      <c r="C1483" t="s">
        <v>2970</v>
      </c>
      <c r="D1483" t="s">
        <v>6</v>
      </c>
    </row>
    <row r="1484" spans="1:4">
      <c r="A1484" t="s">
        <v>2971</v>
      </c>
      <c r="B1484" t="s">
        <v>4</v>
      </c>
      <c r="C1484" t="s">
        <v>2972</v>
      </c>
      <c r="D1484" t="s">
        <v>6</v>
      </c>
    </row>
    <row r="1485" spans="1:4">
      <c r="A1485" t="s">
        <v>2973</v>
      </c>
      <c r="B1485" t="s">
        <v>4</v>
      </c>
      <c r="C1485" t="s">
        <v>2974</v>
      </c>
      <c r="D1485" t="s">
        <v>6</v>
      </c>
    </row>
    <row r="1486" spans="1:4">
      <c r="A1486" t="s">
        <v>2975</v>
      </c>
      <c r="B1486" t="s">
        <v>4</v>
      </c>
      <c r="C1486" t="s">
        <v>2976</v>
      </c>
      <c r="D1486" t="s">
        <v>9</v>
      </c>
    </row>
    <row r="1487" spans="1:4">
      <c r="A1487" t="s">
        <v>2977</v>
      </c>
      <c r="B1487" t="s">
        <v>4</v>
      </c>
      <c r="C1487" t="s">
        <v>2978</v>
      </c>
      <c r="D1487" t="s">
        <v>9</v>
      </c>
    </row>
    <row r="1488" spans="1:4">
      <c r="A1488" t="s">
        <v>2979</v>
      </c>
      <c r="B1488" t="s">
        <v>4</v>
      </c>
      <c r="C1488" t="s">
        <v>2980</v>
      </c>
      <c r="D1488" t="s">
        <v>9</v>
      </c>
    </row>
    <row r="1489" spans="1:4">
      <c r="A1489" t="s">
        <v>2981</v>
      </c>
      <c r="B1489" t="s">
        <v>4</v>
      </c>
      <c r="C1489" t="s">
        <v>2982</v>
      </c>
      <c r="D1489" t="s">
        <v>6</v>
      </c>
    </row>
    <row r="1490" spans="1:4">
      <c r="A1490" t="s">
        <v>2983</v>
      </c>
      <c r="B1490" t="s">
        <v>4</v>
      </c>
      <c r="C1490" t="s">
        <v>2984</v>
      </c>
      <c r="D1490" t="s">
        <v>6</v>
      </c>
    </row>
    <row r="1491" spans="1:4">
      <c r="A1491" t="s">
        <v>2985</v>
      </c>
      <c r="B1491" t="s">
        <v>4</v>
      </c>
      <c r="C1491" t="s">
        <v>2986</v>
      </c>
      <c r="D1491" t="s">
        <v>9</v>
      </c>
    </row>
    <row r="1492" spans="1:4">
      <c r="A1492" t="s">
        <v>2987</v>
      </c>
      <c r="B1492" t="s">
        <v>4</v>
      </c>
      <c r="C1492" t="s">
        <v>2988</v>
      </c>
      <c r="D1492" t="s">
        <v>9</v>
      </c>
    </row>
    <row r="1493" spans="1:4">
      <c r="A1493" t="s">
        <v>2989</v>
      </c>
      <c r="B1493" t="s">
        <v>4</v>
      </c>
      <c r="C1493" t="s">
        <v>2990</v>
      </c>
      <c r="D1493" t="s">
        <v>9</v>
      </c>
    </row>
    <row r="1494" spans="1:4">
      <c r="A1494" t="s">
        <v>2991</v>
      </c>
      <c r="B1494" t="s">
        <v>4</v>
      </c>
      <c r="C1494" t="s">
        <v>2992</v>
      </c>
      <c r="D1494" t="s">
        <v>9</v>
      </c>
    </row>
    <row r="1495" spans="1:4">
      <c r="A1495" t="s">
        <v>2993</v>
      </c>
      <c r="B1495" t="s">
        <v>4</v>
      </c>
      <c r="C1495" t="s">
        <v>2994</v>
      </c>
      <c r="D1495" t="s">
        <v>9</v>
      </c>
    </row>
    <row r="1496" spans="1:4">
      <c r="A1496" t="s">
        <v>2995</v>
      </c>
      <c r="B1496" t="s">
        <v>4</v>
      </c>
      <c r="C1496" t="s">
        <v>2996</v>
      </c>
      <c r="D1496" t="s">
        <v>6</v>
      </c>
    </row>
    <row r="1497" spans="1:4">
      <c r="A1497" t="s">
        <v>2997</v>
      </c>
      <c r="B1497" t="s">
        <v>4</v>
      </c>
      <c r="C1497" t="s">
        <v>2998</v>
      </c>
      <c r="D1497" t="s">
        <v>6</v>
      </c>
    </row>
    <row r="1498" spans="1:4">
      <c r="A1498" t="s">
        <v>2999</v>
      </c>
      <c r="B1498" t="s">
        <v>4</v>
      </c>
      <c r="C1498" t="s">
        <v>3000</v>
      </c>
      <c r="D1498" t="s">
        <v>6</v>
      </c>
    </row>
    <row r="1499" spans="1:4">
      <c r="A1499" t="s">
        <v>3001</v>
      </c>
      <c r="B1499" t="s">
        <v>4</v>
      </c>
      <c r="C1499" t="s">
        <v>3002</v>
      </c>
      <c r="D1499" t="s">
        <v>9</v>
      </c>
    </row>
    <row r="1500" spans="1:4">
      <c r="A1500" t="s">
        <v>3003</v>
      </c>
      <c r="B1500" t="s">
        <v>4</v>
      </c>
      <c r="C1500" t="s">
        <v>3004</v>
      </c>
      <c r="D1500" t="s">
        <v>9</v>
      </c>
    </row>
    <row r="1501" spans="1:4">
      <c r="A1501" t="s">
        <v>3005</v>
      </c>
      <c r="B1501" t="s">
        <v>4</v>
      </c>
      <c r="C1501" t="s">
        <v>3006</v>
      </c>
      <c r="D1501" t="s">
        <v>9</v>
      </c>
    </row>
    <row r="1502" spans="1:4">
      <c r="A1502" t="s">
        <v>3007</v>
      </c>
      <c r="B1502" t="s">
        <v>4</v>
      </c>
      <c r="C1502" t="s">
        <v>3008</v>
      </c>
      <c r="D1502" t="s">
        <v>6</v>
      </c>
    </row>
    <row r="1503" spans="1:4">
      <c r="A1503" t="s">
        <v>3009</v>
      </c>
      <c r="B1503" t="s">
        <v>4</v>
      </c>
      <c r="C1503" t="s">
        <v>3010</v>
      </c>
      <c r="D1503" t="s">
        <v>9</v>
      </c>
    </row>
    <row r="1504" spans="1:4">
      <c r="A1504" t="s">
        <v>3011</v>
      </c>
      <c r="B1504" t="s">
        <v>4</v>
      </c>
      <c r="C1504" t="s">
        <v>3012</v>
      </c>
      <c r="D1504" t="s">
        <v>6</v>
      </c>
    </row>
    <row r="1505" spans="1:4">
      <c r="A1505" t="s">
        <v>3013</v>
      </c>
      <c r="B1505" t="s">
        <v>4</v>
      </c>
      <c r="C1505" t="s">
        <v>3014</v>
      </c>
      <c r="D1505" t="s">
        <v>6</v>
      </c>
    </row>
    <row r="1506" spans="1:4">
      <c r="A1506" t="s">
        <v>3015</v>
      </c>
      <c r="B1506" t="s">
        <v>4</v>
      </c>
      <c r="C1506" t="s">
        <v>3016</v>
      </c>
      <c r="D1506" t="s">
        <v>6</v>
      </c>
    </row>
    <row r="1507" spans="1:4">
      <c r="A1507" t="s">
        <v>3017</v>
      </c>
      <c r="B1507" t="s">
        <v>4</v>
      </c>
      <c r="C1507" t="s">
        <v>3018</v>
      </c>
      <c r="D1507" t="s">
        <v>6</v>
      </c>
    </row>
    <row r="1508" spans="1:4">
      <c r="A1508" t="s">
        <v>3019</v>
      </c>
      <c r="B1508" t="s">
        <v>4</v>
      </c>
      <c r="C1508" t="s">
        <v>3020</v>
      </c>
      <c r="D1508" t="s">
        <v>9</v>
      </c>
    </row>
    <row r="1509" spans="1:4">
      <c r="A1509" t="s">
        <v>3021</v>
      </c>
      <c r="B1509" t="s">
        <v>4</v>
      </c>
      <c r="C1509" t="s">
        <v>3022</v>
      </c>
      <c r="D1509" t="s">
        <v>6</v>
      </c>
    </row>
    <row r="1510" spans="1:4">
      <c r="A1510" t="s">
        <v>3023</v>
      </c>
      <c r="B1510" t="s">
        <v>4</v>
      </c>
      <c r="C1510" t="s">
        <v>3024</v>
      </c>
      <c r="D1510" t="s">
        <v>9</v>
      </c>
    </row>
    <row r="1511" spans="1:4">
      <c r="A1511" t="s">
        <v>3025</v>
      </c>
      <c r="B1511" t="s">
        <v>4</v>
      </c>
      <c r="C1511" t="s">
        <v>3026</v>
      </c>
      <c r="D1511" t="s">
        <v>9</v>
      </c>
    </row>
    <row r="1512" spans="1:4">
      <c r="A1512" t="s">
        <v>3027</v>
      </c>
      <c r="B1512" t="s">
        <v>4</v>
      </c>
      <c r="C1512" t="s">
        <v>3028</v>
      </c>
      <c r="D1512" t="s">
        <v>9</v>
      </c>
    </row>
    <row r="1513" spans="1:4">
      <c r="A1513" t="s">
        <v>3029</v>
      </c>
      <c r="B1513" t="s">
        <v>4</v>
      </c>
      <c r="C1513" t="s">
        <v>3030</v>
      </c>
      <c r="D1513" t="s">
        <v>9</v>
      </c>
    </row>
    <row r="1514" spans="1:4">
      <c r="A1514" t="s">
        <v>3031</v>
      </c>
      <c r="B1514" t="s">
        <v>4</v>
      </c>
      <c r="C1514" t="s">
        <v>3032</v>
      </c>
      <c r="D1514" t="s">
        <v>9</v>
      </c>
    </row>
    <row r="1515" spans="1:4">
      <c r="A1515" t="s">
        <v>3033</v>
      </c>
      <c r="B1515" t="s">
        <v>4</v>
      </c>
      <c r="C1515" t="s">
        <v>3034</v>
      </c>
      <c r="D1515" t="s">
        <v>6</v>
      </c>
    </row>
    <row r="1516" spans="1:4">
      <c r="A1516" t="s">
        <v>3035</v>
      </c>
      <c r="B1516" t="s">
        <v>4</v>
      </c>
      <c r="C1516" t="s">
        <v>3036</v>
      </c>
      <c r="D1516" t="s">
        <v>9</v>
      </c>
    </row>
    <row r="1517" spans="1:4">
      <c r="A1517" t="s">
        <v>3037</v>
      </c>
      <c r="B1517" t="s">
        <v>4</v>
      </c>
      <c r="C1517" t="s">
        <v>3038</v>
      </c>
      <c r="D1517" t="s">
        <v>6</v>
      </c>
    </row>
    <row r="1518" spans="1:4">
      <c r="A1518" t="s">
        <v>3039</v>
      </c>
      <c r="B1518" t="s">
        <v>4</v>
      </c>
      <c r="C1518" t="s">
        <v>3040</v>
      </c>
      <c r="D1518" t="s">
        <v>6</v>
      </c>
    </row>
    <row r="1519" spans="1:4">
      <c r="A1519" t="s">
        <v>3041</v>
      </c>
      <c r="B1519" t="s">
        <v>4</v>
      </c>
      <c r="C1519" t="s">
        <v>3042</v>
      </c>
      <c r="D1519" t="s">
        <v>6</v>
      </c>
    </row>
    <row r="1520" spans="1:4">
      <c r="A1520" t="s">
        <v>3043</v>
      </c>
      <c r="B1520" t="s">
        <v>4</v>
      </c>
      <c r="C1520" t="s">
        <v>3044</v>
      </c>
      <c r="D1520" t="s">
        <v>9</v>
      </c>
    </row>
    <row r="1521" spans="1:4">
      <c r="A1521" t="s">
        <v>3045</v>
      </c>
      <c r="B1521" t="s">
        <v>4</v>
      </c>
      <c r="C1521" t="s">
        <v>3046</v>
      </c>
      <c r="D1521" t="s">
        <v>6</v>
      </c>
    </row>
    <row r="1522" spans="1:4">
      <c r="A1522" t="s">
        <v>3047</v>
      </c>
      <c r="B1522" t="s">
        <v>4</v>
      </c>
      <c r="C1522" t="s">
        <v>3048</v>
      </c>
      <c r="D1522" t="s">
        <v>9</v>
      </c>
    </row>
    <row r="1523" spans="1:4">
      <c r="A1523" t="s">
        <v>3049</v>
      </c>
      <c r="B1523" t="s">
        <v>4</v>
      </c>
      <c r="C1523" t="s">
        <v>3050</v>
      </c>
      <c r="D1523" t="s">
        <v>9</v>
      </c>
    </row>
    <row r="1524" spans="1:4">
      <c r="A1524" t="s">
        <v>3051</v>
      </c>
      <c r="B1524" t="s">
        <v>4</v>
      </c>
      <c r="C1524" t="s">
        <v>3052</v>
      </c>
      <c r="D1524" t="s">
        <v>9</v>
      </c>
    </row>
    <row r="1525" spans="1:4">
      <c r="A1525" t="s">
        <v>3053</v>
      </c>
      <c r="B1525" t="s">
        <v>4</v>
      </c>
      <c r="C1525" t="s">
        <v>3054</v>
      </c>
      <c r="D1525" t="s">
        <v>6</v>
      </c>
    </row>
    <row r="1526" spans="1:4">
      <c r="A1526" t="s">
        <v>3055</v>
      </c>
      <c r="B1526" t="s">
        <v>4</v>
      </c>
      <c r="C1526" t="s">
        <v>3056</v>
      </c>
      <c r="D1526" t="s">
        <v>6</v>
      </c>
    </row>
    <row r="1527" spans="1:4">
      <c r="A1527" t="s">
        <v>3057</v>
      </c>
      <c r="B1527" t="s">
        <v>4</v>
      </c>
      <c r="C1527" t="s">
        <v>3058</v>
      </c>
      <c r="D1527" t="s">
        <v>6</v>
      </c>
    </row>
    <row r="1528" spans="1:4">
      <c r="A1528" t="s">
        <v>3059</v>
      </c>
      <c r="B1528" t="s">
        <v>4</v>
      </c>
      <c r="C1528" t="s">
        <v>3060</v>
      </c>
      <c r="D1528" t="s">
        <v>9</v>
      </c>
    </row>
    <row r="1529" spans="1:4">
      <c r="A1529" t="s">
        <v>3061</v>
      </c>
      <c r="B1529" t="s">
        <v>4</v>
      </c>
      <c r="C1529" t="s">
        <v>3062</v>
      </c>
      <c r="D1529" t="s">
        <v>6</v>
      </c>
    </row>
    <row r="1530" spans="1:4">
      <c r="A1530" t="s">
        <v>3063</v>
      </c>
      <c r="B1530" t="s">
        <v>4</v>
      </c>
      <c r="C1530" t="s">
        <v>3064</v>
      </c>
      <c r="D1530" t="s">
        <v>9</v>
      </c>
    </row>
    <row r="1531" spans="1:4">
      <c r="A1531" t="s">
        <v>3065</v>
      </c>
      <c r="B1531" t="s">
        <v>4</v>
      </c>
      <c r="C1531" t="s">
        <v>3066</v>
      </c>
      <c r="D1531" t="s">
        <v>9</v>
      </c>
    </row>
    <row r="1532" spans="1:4">
      <c r="A1532" t="s">
        <v>3067</v>
      </c>
      <c r="B1532" t="s">
        <v>4</v>
      </c>
      <c r="C1532" t="s">
        <v>3068</v>
      </c>
      <c r="D1532" t="s">
        <v>9</v>
      </c>
    </row>
    <row r="1533" spans="1:4">
      <c r="A1533" t="s">
        <v>3069</v>
      </c>
      <c r="B1533" t="s">
        <v>4</v>
      </c>
      <c r="C1533" t="s">
        <v>3070</v>
      </c>
      <c r="D1533" t="s">
        <v>6</v>
      </c>
    </row>
    <row r="1534" spans="1:4">
      <c r="A1534" t="s">
        <v>3071</v>
      </c>
      <c r="B1534" t="s">
        <v>4</v>
      </c>
      <c r="C1534" t="s">
        <v>3072</v>
      </c>
      <c r="D1534" t="s">
        <v>9</v>
      </c>
    </row>
    <row r="1535" spans="1:4">
      <c r="A1535" t="s">
        <v>3073</v>
      </c>
      <c r="B1535" t="s">
        <v>4</v>
      </c>
      <c r="C1535" t="s">
        <v>3074</v>
      </c>
      <c r="D1535" t="s">
        <v>9</v>
      </c>
    </row>
    <row r="1536" spans="1:4">
      <c r="A1536" t="s">
        <v>3075</v>
      </c>
      <c r="B1536" t="s">
        <v>4</v>
      </c>
      <c r="C1536" t="s">
        <v>3076</v>
      </c>
      <c r="D1536" t="s">
        <v>9</v>
      </c>
    </row>
    <row r="1537" spans="1:4">
      <c r="A1537" t="s">
        <v>3077</v>
      </c>
      <c r="B1537" t="s">
        <v>4</v>
      </c>
      <c r="C1537" t="s">
        <v>3078</v>
      </c>
      <c r="D1537" t="s">
        <v>6</v>
      </c>
    </row>
    <row r="1538" spans="1:4">
      <c r="A1538" t="s">
        <v>3079</v>
      </c>
      <c r="B1538" t="s">
        <v>4</v>
      </c>
      <c r="C1538" t="s">
        <v>3080</v>
      </c>
      <c r="D1538" t="s">
        <v>9</v>
      </c>
    </row>
    <row r="1539" spans="1:4">
      <c r="A1539" t="s">
        <v>3081</v>
      </c>
      <c r="B1539" t="s">
        <v>4</v>
      </c>
      <c r="C1539" t="s">
        <v>3082</v>
      </c>
      <c r="D1539" t="s">
        <v>6</v>
      </c>
    </row>
    <row r="1540" spans="1:4">
      <c r="A1540" t="s">
        <v>3083</v>
      </c>
      <c r="B1540" t="s">
        <v>4</v>
      </c>
      <c r="C1540" t="s">
        <v>3084</v>
      </c>
      <c r="D1540" t="s">
        <v>9</v>
      </c>
    </row>
    <row r="1541" spans="1:4">
      <c r="A1541" t="s">
        <v>3085</v>
      </c>
      <c r="B1541" t="s">
        <v>4</v>
      </c>
      <c r="C1541" t="s">
        <v>3086</v>
      </c>
      <c r="D1541" t="s">
        <v>6</v>
      </c>
    </row>
    <row r="1542" spans="1:4">
      <c r="A1542" t="s">
        <v>3087</v>
      </c>
      <c r="B1542" t="s">
        <v>4</v>
      </c>
      <c r="C1542" t="s">
        <v>3088</v>
      </c>
      <c r="D1542" t="s">
        <v>9</v>
      </c>
    </row>
    <row r="1543" spans="1:4">
      <c r="A1543" t="s">
        <v>3089</v>
      </c>
      <c r="B1543" t="s">
        <v>4</v>
      </c>
      <c r="C1543" t="s">
        <v>3090</v>
      </c>
      <c r="D1543" t="s">
        <v>9</v>
      </c>
    </row>
    <row r="1544" spans="1:4">
      <c r="A1544" t="s">
        <v>3091</v>
      </c>
      <c r="B1544" t="s">
        <v>4</v>
      </c>
      <c r="C1544" t="s">
        <v>3092</v>
      </c>
      <c r="D1544" t="s">
        <v>6</v>
      </c>
    </row>
    <row r="1545" spans="1:4">
      <c r="A1545" t="s">
        <v>3093</v>
      </c>
      <c r="B1545" t="s">
        <v>4</v>
      </c>
      <c r="C1545" t="s">
        <v>3094</v>
      </c>
      <c r="D1545" t="s">
        <v>6</v>
      </c>
    </row>
    <row r="1546" spans="1:4">
      <c r="A1546" t="s">
        <v>3095</v>
      </c>
      <c r="B1546" t="s">
        <v>4</v>
      </c>
      <c r="C1546" t="s">
        <v>3096</v>
      </c>
      <c r="D1546" t="s">
        <v>6</v>
      </c>
    </row>
    <row r="1547" spans="1:4">
      <c r="A1547" t="s">
        <v>3097</v>
      </c>
      <c r="B1547" t="s">
        <v>4</v>
      </c>
      <c r="C1547" t="s">
        <v>3098</v>
      </c>
      <c r="D1547" t="s">
        <v>9</v>
      </c>
    </row>
    <row r="1548" spans="1:4">
      <c r="A1548" t="s">
        <v>3099</v>
      </c>
      <c r="B1548" t="s">
        <v>4</v>
      </c>
      <c r="C1548" t="s">
        <v>3100</v>
      </c>
      <c r="D1548" t="s">
        <v>6</v>
      </c>
    </row>
    <row r="1549" spans="1:4">
      <c r="A1549" t="s">
        <v>3101</v>
      </c>
      <c r="B1549" t="s">
        <v>4</v>
      </c>
      <c r="C1549" t="s">
        <v>3102</v>
      </c>
      <c r="D1549" t="s">
        <v>6</v>
      </c>
    </row>
    <row r="1550" spans="1:4">
      <c r="A1550" t="s">
        <v>3103</v>
      </c>
      <c r="B1550" t="s">
        <v>4</v>
      </c>
      <c r="C1550" t="s">
        <v>3104</v>
      </c>
      <c r="D1550" t="s">
        <v>6</v>
      </c>
    </row>
    <row r="1551" spans="1:4">
      <c r="A1551" t="s">
        <v>3105</v>
      </c>
      <c r="B1551" t="s">
        <v>4</v>
      </c>
      <c r="C1551" t="s">
        <v>3106</v>
      </c>
      <c r="D1551" t="s">
        <v>6</v>
      </c>
    </row>
    <row r="1552" spans="1:4">
      <c r="A1552" t="s">
        <v>3107</v>
      </c>
      <c r="B1552" t="s">
        <v>4</v>
      </c>
      <c r="C1552" t="s">
        <v>3108</v>
      </c>
      <c r="D1552" t="s">
        <v>6</v>
      </c>
    </row>
    <row r="1553" spans="1:4">
      <c r="A1553" t="s">
        <v>3109</v>
      </c>
      <c r="B1553" t="s">
        <v>4</v>
      </c>
      <c r="C1553" t="s">
        <v>3110</v>
      </c>
      <c r="D1553" t="s">
        <v>6</v>
      </c>
    </row>
    <row r="1554" spans="1:4">
      <c r="A1554" t="s">
        <v>3111</v>
      </c>
      <c r="B1554" t="s">
        <v>4</v>
      </c>
      <c r="C1554" t="s">
        <v>3112</v>
      </c>
      <c r="D1554" t="s">
        <v>9</v>
      </c>
    </row>
    <row r="1555" spans="1:4">
      <c r="A1555" t="s">
        <v>3113</v>
      </c>
      <c r="B1555" t="s">
        <v>4</v>
      </c>
      <c r="C1555" t="s">
        <v>3114</v>
      </c>
      <c r="D1555" t="s">
        <v>9</v>
      </c>
    </row>
    <row r="1556" spans="1:4">
      <c r="A1556" t="s">
        <v>3115</v>
      </c>
      <c r="B1556" t="s">
        <v>4</v>
      </c>
      <c r="C1556" t="s">
        <v>3116</v>
      </c>
      <c r="D1556" t="s">
        <v>6</v>
      </c>
    </row>
    <row r="1557" spans="1:4">
      <c r="A1557" t="s">
        <v>3117</v>
      </c>
      <c r="B1557" t="s">
        <v>4</v>
      </c>
      <c r="C1557" t="s">
        <v>3118</v>
      </c>
      <c r="D1557" t="s">
        <v>9</v>
      </c>
    </row>
    <row r="1558" spans="1:4">
      <c r="A1558" t="s">
        <v>3119</v>
      </c>
      <c r="B1558" t="s">
        <v>4</v>
      </c>
      <c r="C1558" t="s">
        <v>3120</v>
      </c>
      <c r="D1558" t="s">
        <v>6</v>
      </c>
    </row>
    <row r="1559" spans="1:4">
      <c r="A1559" t="s">
        <v>3121</v>
      </c>
      <c r="B1559" t="s">
        <v>4</v>
      </c>
      <c r="C1559" t="s">
        <v>3122</v>
      </c>
      <c r="D1559" t="s">
        <v>6</v>
      </c>
    </row>
    <row r="1560" spans="1:4">
      <c r="A1560" t="s">
        <v>3123</v>
      </c>
      <c r="B1560" t="s">
        <v>4</v>
      </c>
      <c r="C1560" t="s">
        <v>3124</v>
      </c>
      <c r="D1560" t="s">
        <v>9</v>
      </c>
    </row>
    <row r="1561" spans="1:4">
      <c r="A1561" t="s">
        <v>3125</v>
      </c>
      <c r="B1561" t="s">
        <v>4</v>
      </c>
      <c r="C1561" t="s">
        <v>3126</v>
      </c>
      <c r="D1561" t="s">
        <v>9</v>
      </c>
    </row>
    <row r="1562" spans="1:4">
      <c r="A1562" t="s">
        <v>3127</v>
      </c>
      <c r="B1562" t="s">
        <v>4</v>
      </c>
      <c r="C1562" t="s">
        <v>3128</v>
      </c>
      <c r="D1562" t="s">
        <v>9</v>
      </c>
    </row>
    <row r="1563" spans="1:4">
      <c r="A1563" t="s">
        <v>3129</v>
      </c>
      <c r="B1563" t="s">
        <v>4</v>
      </c>
      <c r="C1563" t="s">
        <v>3130</v>
      </c>
      <c r="D1563" t="s">
        <v>9</v>
      </c>
    </row>
    <row r="1564" spans="1:4">
      <c r="A1564" t="s">
        <v>3131</v>
      </c>
      <c r="B1564" t="s">
        <v>4</v>
      </c>
      <c r="C1564" t="s">
        <v>3132</v>
      </c>
      <c r="D1564" t="s">
        <v>6</v>
      </c>
    </row>
    <row r="1565" spans="1:4">
      <c r="A1565" t="s">
        <v>3133</v>
      </c>
      <c r="B1565" t="s">
        <v>4</v>
      </c>
      <c r="C1565" t="s">
        <v>3134</v>
      </c>
      <c r="D1565" t="s">
        <v>9</v>
      </c>
    </row>
    <row r="1566" spans="1:4">
      <c r="A1566" t="s">
        <v>3135</v>
      </c>
      <c r="B1566" t="s">
        <v>4</v>
      </c>
      <c r="C1566" t="s">
        <v>3136</v>
      </c>
      <c r="D1566" t="s">
        <v>6</v>
      </c>
    </row>
    <row r="1567" spans="1:4">
      <c r="A1567" t="s">
        <v>3137</v>
      </c>
      <c r="B1567" t="s">
        <v>4</v>
      </c>
      <c r="C1567" t="s">
        <v>3138</v>
      </c>
      <c r="D1567" t="s">
        <v>6</v>
      </c>
    </row>
    <row r="1568" spans="1:4">
      <c r="A1568" t="s">
        <v>3139</v>
      </c>
      <c r="B1568" t="s">
        <v>4</v>
      </c>
      <c r="C1568" t="s">
        <v>3140</v>
      </c>
      <c r="D1568" t="s">
        <v>9</v>
      </c>
    </row>
    <row r="1569" spans="1:4">
      <c r="A1569" t="s">
        <v>3141</v>
      </c>
      <c r="B1569" t="s">
        <v>4</v>
      </c>
      <c r="C1569" t="s">
        <v>3142</v>
      </c>
      <c r="D1569" t="s">
        <v>9</v>
      </c>
    </row>
    <row r="1570" spans="1:4">
      <c r="A1570" t="s">
        <v>3143</v>
      </c>
      <c r="B1570" t="s">
        <v>4</v>
      </c>
      <c r="C1570" t="s">
        <v>3144</v>
      </c>
      <c r="D1570" t="s">
        <v>9</v>
      </c>
    </row>
    <row r="1571" spans="1:4">
      <c r="A1571" t="s">
        <v>3145</v>
      </c>
      <c r="B1571" t="s">
        <v>4</v>
      </c>
      <c r="C1571" t="s">
        <v>3146</v>
      </c>
      <c r="D1571" t="s">
        <v>6</v>
      </c>
    </row>
    <row r="1572" spans="1:4">
      <c r="A1572" t="s">
        <v>3147</v>
      </c>
      <c r="B1572" t="s">
        <v>4</v>
      </c>
      <c r="C1572" t="s">
        <v>3148</v>
      </c>
      <c r="D1572" t="s">
        <v>6</v>
      </c>
    </row>
    <row r="1573" spans="1:4">
      <c r="A1573" t="s">
        <v>3149</v>
      </c>
      <c r="B1573" t="s">
        <v>4</v>
      </c>
      <c r="C1573" t="s">
        <v>3150</v>
      </c>
      <c r="D1573" t="s">
        <v>9</v>
      </c>
    </row>
    <row r="1574" spans="1:4">
      <c r="A1574" t="s">
        <v>3151</v>
      </c>
      <c r="B1574" t="s">
        <v>4</v>
      </c>
      <c r="C1574" t="s">
        <v>3152</v>
      </c>
      <c r="D1574" t="s">
        <v>9</v>
      </c>
    </row>
    <row r="1575" spans="1:4">
      <c r="A1575" t="s">
        <v>3153</v>
      </c>
      <c r="B1575" t="s">
        <v>4</v>
      </c>
      <c r="C1575" t="s">
        <v>3154</v>
      </c>
      <c r="D1575" t="s">
        <v>6</v>
      </c>
    </row>
    <row r="1576" spans="1:4">
      <c r="A1576" t="s">
        <v>3155</v>
      </c>
      <c r="B1576" t="s">
        <v>4</v>
      </c>
      <c r="C1576" t="s">
        <v>3156</v>
      </c>
      <c r="D1576" t="s">
        <v>6</v>
      </c>
    </row>
    <row r="1577" spans="1:4">
      <c r="A1577" t="s">
        <v>3157</v>
      </c>
      <c r="B1577" t="s">
        <v>4</v>
      </c>
      <c r="C1577" t="s">
        <v>3158</v>
      </c>
      <c r="D1577" t="s">
        <v>9</v>
      </c>
    </row>
    <row r="1578" spans="1:4">
      <c r="A1578" t="s">
        <v>3159</v>
      </c>
      <c r="B1578" t="s">
        <v>4</v>
      </c>
      <c r="C1578" t="s">
        <v>3160</v>
      </c>
      <c r="D1578" t="s">
        <v>9</v>
      </c>
    </row>
    <row r="1579" spans="1:4">
      <c r="A1579" t="s">
        <v>3161</v>
      </c>
      <c r="B1579" t="s">
        <v>4</v>
      </c>
      <c r="C1579" t="s">
        <v>3162</v>
      </c>
      <c r="D1579" t="s">
        <v>6</v>
      </c>
    </row>
    <row r="1580" spans="1:4">
      <c r="A1580" t="s">
        <v>3163</v>
      </c>
      <c r="B1580" t="s">
        <v>4</v>
      </c>
      <c r="C1580" t="s">
        <v>3164</v>
      </c>
      <c r="D1580" t="s">
        <v>9</v>
      </c>
    </row>
    <row r="1581" spans="1:4">
      <c r="A1581" t="s">
        <v>3165</v>
      </c>
      <c r="B1581" t="s">
        <v>4</v>
      </c>
      <c r="C1581" t="s">
        <v>3166</v>
      </c>
      <c r="D1581" t="s">
        <v>6</v>
      </c>
    </row>
    <row r="1582" spans="1:4">
      <c r="A1582" t="s">
        <v>3167</v>
      </c>
      <c r="B1582" t="s">
        <v>4</v>
      </c>
      <c r="C1582" t="s">
        <v>3168</v>
      </c>
      <c r="D1582" t="s">
        <v>6</v>
      </c>
    </row>
    <row r="1583" spans="1:4">
      <c r="A1583" t="s">
        <v>3169</v>
      </c>
      <c r="B1583" t="s">
        <v>4</v>
      </c>
      <c r="C1583" t="s">
        <v>3170</v>
      </c>
      <c r="D1583" t="s">
        <v>6</v>
      </c>
    </row>
    <row r="1584" spans="1:4">
      <c r="A1584" t="s">
        <v>3171</v>
      </c>
      <c r="B1584" t="s">
        <v>4</v>
      </c>
      <c r="C1584" t="s">
        <v>3172</v>
      </c>
      <c r="D1584" t="s">
        <v>6</v>
      </c>
    </row>
    <row r="1585" spans="1:4">
      <c r="A1585" t="s">
        <v>3173</v>
      </c>
      <c r="B1585" t="s">
        <v>4</v>
      </c>
      <c r="C1585" t="s">
        <v>3174</v>
      </c>
      <c r="D1585" t="s">
        <v>6</v>
      </c>
    </row>
    <row r="1586" spans="1:4">
      <c r="A1586" t="s">
        <v>3175</v>
      </c>
      <c r="B1586" t="s">
        <v>4</v>
      </c>
      <c r="C1586" t="s">
        <v>3176</v>
      </c>
      <c r="D1586" t="s">
        <v>6</v>
      </c>
    </row>
    <row r="1587" spans="1:4">
      <c r="A1587" t="s">
        <v>3177</v>
      </c>
      <c r="B1587" t="s">
        <v>4</v>
      </c>
      <c r="C1587" t="s">
        <v>3178</v>
      </c>
      <c r="D1587" t="s">
        <v>9</v>
      </c>
    </row>
    <row r="1588" spans="1:4">
      <c r="A1588" t="s">
        <v>3179</v>
      </c>
      <c r="B1588" t="s">
        <v>4</v>
      </c>
      <c r="C1588" t="s">
        <v>3180</v>
      </c>
      <c r="D1588" t="s">
        <v>9</v>
      </c>
    </row>
    <row r="1589" spans="1:4">
      <c r="A1589" t="s">
        <v>3181</v>
      </c>
      <c r="B1589" t="s">
        <v>4</v>
      </c>
      <c r="C1589" t="s">
        <v>3182</v>
      </c>
      <c r="D1589" t="s">
        <v>9</v>
      </c>
    </row>
    <row r="1590" spans="1:4">
      <c r="A1590" t="s">
        <v>3183</v>
      </c>
      <c r="B1590" t="s">
        <v>4</v>
      </c>
      <c r="C1590" t="s">
        <v>3184</v>
      </c>
      <c r="D1590" t="s">
        <v>6</v>
      </c>
    </row>
    <row r="1591" spans="1:4">
      <c r="A1591" t="s">
        <v>3185</v>
      </c>
      <c r="B1591" t="s">
        <v>4</v>
      </c>
      <c r="C1591" t="s">
        <v>3186</v>
      </c>
      <c r="D1591" t="s">
        <v>9</v>
      </c>
    </row>
    <row r="1592" spans="1:4">
      <c r="A1592" t="s">
        <v>3187</v>
      </c>
      <c r="B1592" t="s">
        <v>4</v>
      </c>
      <c r="C1592" t="s">
        <v>3188</v>
      </c>
      <c r="D1592" t="s">
        <v>6</v>
      </c>
    </row>
    <row r="1593" spans="1:4">
      <c r="A1593" t="s">
        <v>3189</v>
      </c>
      <c r="B1593" t="s">
        <v>4</v>
      </c>
      <c r="C1593" t="s">
        <v>3190</v>
      </c>
      <c r="D1593" t="s">
        <v>6</v>
      </c>
    </row>
    <row r="1594" spans="1:4">
      <c r="A1594" t="s">
        <v>3191</v>
      </c>
      <c r="B1594" t="s">
        <v>4</v>
      </c>
      <c r="C1594" t="s">
        <v>3192</v>
      </c>
      <c r="D1594" t="s">
        <v>6</v>
      </c>
    </row>
    <row r="1595" spans="1:4">
      <c r="A1595" t="s">
        <v>3193</v>
      </c>
      <c r="B1595" t="s">
        <v>4</v>
      </c>
      <c r="C1595" t="s">
        <v>3194</v>
      </c>
      <c r="D1595" t="s">
        <v>9</v>
      </c>
    </row>
    <row r="1596" spans="1:4">
      <c r="A1596" t="s">
        <v>3195</v>
      </c>
      <c r="B1596" t="s">
        <v>4</v>
      </c>
      <c r="C1596" t="s">
        <v>3196</v>
      </c>
      <c r="D1596" t="s">
        <v>6</v>
      </c>
    </row>
    <row r="1597" spans="1:4">
      <c r="A1597" t="s">
        <v>3197</v>
      </c>
      <c r="B1597" t="s">
        <v>4</v>
      </c>
      <c r="C1597" t="s">
        <v>3198</v>
      </c>
      <c r="D1597" t="s">
        <v>9</v>
      </c>
    </row>
    <row r="1598" spans="1:4">
      <c r="A1598" t="s">
        <v>3199</v>
      </c>
      <c r="B1598" t="s">
        <v>4</v>
      </c>
      <c r="C1598" t="s">
        <v>3200</v>
      </c>
      <c r="D1598" t="s">
        <v>9</v>
      </c>
    </row>
    <row r="1599" spans="1:4">
      <c r="A1599" t="s">
        <v>3201</v>
      </c>
      <c r="B1599" t="s">
        <v>4</v>
      </c>
      <c r="C1599" t="s">
        <v>3202</v>
      </c>
      <c r="D1599" t="s">
        <v>9</v>
      </c>
    </row>
    <row r="1600" spans="1:4">
      <c r="A1600" t="s">
        <v>3203</v>
      </c>
      <c r="B1600" t="s">
        <v>4</v>
      </c>
      <c r="C1600" t="s">
        <v>3204</v>
      </c>
      <c r="D1600" t="s">
        <v>6</v>
      </c>
    </row>
    <row r="1601" spans="1:4">
      <c r="A1601" t="s">
        <v>3205</v>
      </c>
      <c r="B1601" t="s">
        <v>4</v>
      </c>
      <c r="C1601" t="s">
        <v>3206</v>
      </c>
      <c r="D1601" t="s">
        <v>6</v>
      </c>
    </row>
    <row r="1602" spans="1:4">
      <c r="A1602" t="s">
        <v>3207</v>
      </c>
      <c r="B1602" t="s">
        <v>4</v>
      </c>
      <c r="C1602" t="s">
        <v>3208</v>
      </c>
      <c r="D1602" t="s">
        <v>6</v>
      </c>
    </row>
    <row r="1603" spans="1:4">
      <c r="A1603" t="s">
        <v>3209</v>
      </c>
      <c r="B1603" t="s">
        <v>4</v>
      </c>
      <c r="C1603" t="s">
        <v>3210</v>
      </c>
      <c r="D1603" t="s">
        <v>6</v>
      </c>
    </row>
    <row r="1604" spans="1:4">
      <c r="A1604" t="s">
        <v>3211</v>
      </c>
      <c r="B1604" t="s">
        <v>4</v>
      </c>
      <c r="C1604" t="s">
        <v>3212</v>
      </c>
      <c r="D1604" t="s">
        <v>9</v>
      </c>
    </row>
    <row r="1605" spans="1:4">
      <c r="A1605" t="s">
        <v>3213</v>
      </c>
      <c r="B1605" t="s">
        <v>4</v>
      </c>
      <c r="C1605" t="s">
        <v>3214</v>
      </c>
      <c r="D1605" t="s">
        <v>9</v>
      </c>
    </row>
    <row r="1606" spans="1:4">
      <c r="A1606" t="s">
        <v>3215</v>
      </c>
      <c r="B1606" t="s">
        <v>4</v>
      </c>
      <c r="C1606" t="s">
        <v>3216</v>
      </c>
      <c r="D1606" t="s">
        <v>9</v>
      </c>
    </row>
    <row r="1607" spans="1:4">
      <c r="A1607" t="s">
        <v>3217</v>
      </c>
      <c r="B1607" t="s">
        <v>4</v>
      </c>
      <c r="C1607" t="s">
        <v>3218</v>
      </c>
      <c r="D1607" t="s">
        <v>9</v>
      </c>
    </row>
    <row r="1608" spans="1:4">
      <c r="A1608" t="s">
        <v>3219</v>
      </c>
      <c r="B1608" t="s">
        <v>4</v>
      </c>
      <c r="C1608" t="s">
        <v>3220</v>
      </c>
      <c r="D1608" t="s">
        <v>6</v>
      </c>
    </row>
    <row r="1609" spans="1:4">
      <c r="A1609" t="s">
        <v>3221</v>
      </c>
      <c r="B1609" t="s">
        <v>4</v>
      </c>
      <c r="C1609" t="s">
        <v>3222</v>
      </c>
      <c r="D1609" t="s">
        <v>6</v>
      </c>
    </row>
    <row r="1610" spans="1:4">
      <c r="A1610" t="s">
        <v>3223</v>
      </c>
      <c r="B1610" t="s">
        <v>4</v>
      </c>
      <c r="C1610" t="s">
        <v>3224</v>
      </c>
      <c r="D1610" t="s">
        <v>6</v>
      </c>
    </row>
    <row r="1611" spans="1:4">
      <c r="A1611" t="s">
        <v>3225</v>
      </c>
      <c r="B1611" t="s">
        <v>4</v>
      </c>
      <c r="C1611" t="s">
        <v>3226</v>
      </c>
      <c r="D1611" t="s">
        <v>9</v>
      </c>
    </row>
    <row r="1612" spans="1:4">
      <c r="A1612" t="s">
        <v>3227</v>
      </c>
      <c r="B1612" t="s">
        <v>4</v>
      </c>
      <c r="C1612" t="s">
        <v>3228</v>
      </c>
      <c r="D1612" t="s">
        <v>6</v>
      </c>
    </row>
    <row r="1613" spans="1:4">
      <c r="A1613" t="s">
        <v>3229</v>
      </c>
      <c r="B1613" t="s">
        <v>4</v>
      </c>
      <c r="C1613" t="s">
        <v>3230</v>
      </c>
      <c r="D1613" t="s">
        <v>9</v>
      </c>
    </row>
    <row r="1614" spans="1:4">
      <c r="A1614" t="s">
        <v>3231</v>
      </c>
      <c r="B1614" t="s">
        <v>4</v>
      </c>
      <c r="C1614" t="s">
        <v>3232</v>
      </c>
      <c r="D1614" t="s">
        <v>9</v>
      </c>
    </row>
    <row r="1615" spans="1:4">
      <c r="A1615" t="s">
        <v>3233</v>
      </c>
      <c r="B1615" t="s">
        <v>4</v>
      </c>
      <c r="C1615" t="s">
        <v>3234</v>
      </c>
      <c r="D1615" t="s">
        <v>6</v>
      </c>
    </row>
    <row r="1616" spans="1:4">
      <c r="A1616" t="s">
        <v>3235</v>
      </c>
      <c r="B1616" t="s">
        <v>4</v>
      </c>
      <c r="C1616" t="s">
        <v>3236</v>
      </c>
      <c r="D1616" t="s">
        <v>9</v>
      </c>
    </row>
    <row r="1617" spans="1:4">
      <c r="A1617" t="s">
        <v>3237</v>
      </c>
      <c r="B1617" t="s">
        <v>4</v>
      </c>
      <c r="C1617" t="s">
        <v>3238</v>
      </c>
      <c r="D1617" t="s">
        <v>6</v>
      </c>
    </row>
    <row r="1618" spans="1:4">
      <c r="A1618" t="s">
        <v>3239</v>
      </c>
      <c r="B1618" t="s">
        <v>4</v>
      </c>
      <c r="C1618" t="s">
        <v>3240</v>
      </c>
      <c r="D1618" t="s">
        <v>6</v>
      </c>
    </row>
    <row r="1619" spans="1:4">
      <c r="A1619" t="s">
        <v>3241</v>
      </c>
      <c r="B1619" t="s">
        <v>4</v>
      </c>
      <c r="C1619" t="s">
        <v>3242</v>
      </c>
      <c r="D1619" t="s">
        <v>6</v>
      </c>
    </row>
    <row r="1620" spans="1:4">
      <c r="A1620" t="s">
        <v>3243</v>
      </c>
      <c r="B1620" t="s">
        <v>4</v>
      </c>
      <c r="C1620" t="s">
        <v>3244</v>
      </c>
      <c r="D1620" t="s">
        <v>9</v>
      </c>
    </row>
    <row r="1621" spans="1:4">
      <c r="A1621" t="s">
        <v>3245</v>
      </c>
      <c r="B1621" t="s">
        <v>4</v>
      </c>
      <c r="C1621" t="s">
        <v>3246</v>
      </c>
      <c r="D1621" t="s">
        <v>6</v>
      </c>
    </row>
    <row r="1622" spans="1:4">
      <c r="A1622" t="s">
        <v>3247</v>
      </c>
      <c r="B1622" t="s">
        <v>4</v>
      </c>
      <c r="C1622" t="s">
        <v>3248</v>
      </c>
      <c r="D1622" t="s">
        <v>6</v>
      </c>
    </row>
    <row r="1623" spans="1:4">
      <c r="A1623" t="s">
        <v>3249</v>
      </c>
      <c r="B1623" t="s">
        <v>4</v>
      </c>
      <c r="C1623" t="s">
        <v>3250</v>
      </c>
      <c r="D1623" t="s">
        <v>9</v>
      </c>
    </row>
    <row r="1624" spans="1:4">
      <c r="A1624" t="s">
        <v>3251</v>
      </c>
      <c r="B1624" t="s">
        <v>4</v>
      </c>
      <c r="C1624" t="s">
        <v>3252</v>
      </c>
      <c r="D1624" t="s">
        <v>6</v>
      </c>
    </row>
    <row r="1625" spans="1:4">
      <c r="A1625" t="s">
        <v>3253</v>
      </c>
      <c r="B1625" t="s">
        <v>4</v>
      </c>
      <c r="C1625" t="s">
        <v>3254</v>
      </c>
      <c r="D1625" t="s">
        <v>6</v>
      </c>
    </row>
    <row r="1626" spans="1:4">
      <c r="A1626" t="s">
        <v>3255</v>
      </c>
      <c r="B1626" t="s">
        <v>4</v>
      </c>
      <c r="C1626" t="s">
        <v>3256</v>
      </c>
      <c r="D1626" t="s">
        <v>6</v>
      </c>
    </row>
    <row r="1627" spans="1:4">
      <c r="A1627" t="s">
        <v>3257</v>
      </c>
      <c r="B1627" t="s">
        <v>4</v>
      </c>
      <c r="C1627" t="s">
        <v>3258</v>
      </c>
      <c r="D1627" t="s">
        <v>9</v>
      </c>
    </row>
    <row r="1628" spans="1:4">
      <c r="A1628" t="s">
        <v>3259</v>
      </c>
      <c r="B1628" t="s">
        <v>4</v>
      </c>
      <c r="C1628" t="s">
        <v>3260</v>
      </c>
      <c r="D1628" t="s">
        <v>6</v>
      </c>
    </row>
    <row r="1629" spans="1:4">
      <c r="A1629" t="s">
        <v>3261</v>
      </c>
      <c r="B1629" t="s">
        <v>4</v>
      </c>
      <c r="C1629" t="s">
        <v>3262</v>
      </c>
      <c r="D1629" t="s">
        <v>9</v>
      </c>
    </row>
    <row r="1630" spans="1:4">
      <c r="A1630" t="s">
        <v>3263</v>
      </c>
      <c r="B1630" t="s">
        <v>4</v>
      </c>
      <c r="C1630" t="s">
        <v>3264</v>
      </c>
      <c r="D1630" t="s">
        <v>6</v>
      </c>
    </row>
    <row r="1631" spans="1:4">
      <c r="A1631" t="s">
        <v>3265</v>
      </c>
      <c r="B1631" t="s">
        <v>4</v>
      </c>
      <c r="C1631" t="s">
        <v>3266</v>
      </c>
      <c r="D1631" t="s">
        <v>6</v>
      </c>
    </row>
    <row r="1632" spans="1:4">
      <c r="A1632" t="s">
        <v>3267</v>
      </c>
      <c r="B1632" t="s">
        <v>4</v>
      </c>
      <c r="C1632" t="s">
        <v>3268</v>
      </c>
      <c r="D1632" t="s">
        <v>6</v>
      </c>
    </row>
    <row r="1633" spans="1:4">
      <c r="A1633" t="s">
        <v>3269</v>
      </c>
      <c r="B1633" t="s">
        <v>4</v>
      </c>
      <c r="C1633" t="s">
        <v>3270</v>
      </c>
      <c r="D1633" t="s">
        <v>9</v>
      </c>
    </row>
    <row r="1634" spans="1:4">
      <c r="A1634" t="s">
        <v>3271</v>
      </c>
      <c r="B1634" t="s">
        <v>4</v>
      </c>
      <c r="C1634" t="s">
        <v>3272</v>
      </c>
      <c r="D1634" t="s">
        <v>6</v>
      </c>
    </row>
    <row r="1635" spans="1:4">
      <c r="A1635" t="s">
        <v>3273</v>
      </c>
      <c r="B1635" t="s">
        <v>4</v>
      </c>
      <c r="C1635" t="s">
        <v>3274</v>
      </c>
      <c r="D1635" t="s">
        <v>6</v>
      </c>
    </row>
    <row r="1636" spans="1:4">
      <c r="A1636" t="s">
        <v>3275</v>
      </c>
      <c r="B1636" t="s">
        <v>4</v>
      </c>
      <c r="C1636" t="s">
        <v>3276</v>
      </c>
      <c r="D1636" t="s">
        <v>9</v>
      </c>
    </row>
    <row r="1637" spans="1:4">
      <c r="A1637" t="s">
        <v>3277</v>
      </c>
      <c r="B1637" t="s">
        <v>4</v>
      </c>
      <c r="C1637" t="s">
        <v>3278</v>
      </c>
      <c r="D1637" t="s">
        <v>9</v>
      </c>
    </row>
    <row r="1638" spans="1:4">
      <c r="A1638" t="s">
        <v>3279</v>
      </c>
      <c r="B1638" t="s">
        <v>4</v>
      </c>
      <c r="C1638" t="s">
        <v>3280</v>
      </c>
      <c r="D1638" t="s">
        <v>6</v>
      </c>
    </row>
    <row r="1639" spans="1:4">
      <c r="A1639" t="s">
        <v>3281</v>
      </c>
      <c r="B1639" t="s">
        <v>4</v>
      </c>
      <c r="C1639" t="s">
        <v>3282</v>
      </c>
      <c r="D1639" t="s">
        <v>9</v>
      </c>
    </row>
    <row r="1640" spans="1:4">
      <c r="A1640" t="s">
        <v>3283</v>
      </c>
      <c r="B1640" t="s">
        <v>4</v>
      </c>
      <c r="C1640" t="s">
        <v>3284</v>
      </c>
      <c r="D1640" t="s">
        <v>9</v>
      </c>
    </row>
    <row r="1641" spans="1:4">
      <c r="A1641" t="s">
        <v>3285</v>
      </c>
      <c r="B1641" t="s">
        <v>4</v>
      </c>
      <c r="C1641" t="s">
        <v>3286</v>
      </c>
      <c r="D1641" t="s">
        <v>6</v>
      </c>
    </row>
    <row r="1642" spans="1:4">
      <c r="A1642" t="s">
        <v>3287</v>
      </c>
      <c r="B1642" t="s">
        <v>4</v>
      </c>
      <c r="C1642" t="s">
        <v>3288</v>
      </c>
      <c r="D1642" t="s">
        <v>6</v>
      </c>
    </row>
    <row r="1643" spans="1:4">
      <c r="A1643" t="s">
        <v>3289</v>
      </c>
      <c r="B1643" t="s">
        <v>4</v>
      </c>
      <c r="C1643" t="s">
        <v>3290</v>
      </c>
      <c r="D1643" t="s">
        <v>9</v>
      </c>
    </row>
    <row r="1644" spans="1:4">
      <c r="A1644" t="s">
        <v>3291</v>
      </c>
      <c r="B1644" t="s">
        <v>4</v>
      </c>
      <c r="C1644" t="s">
        <v>3292</v>
      </c>
      <c r="D1644" t="s">
        <v>6</v>
      </c>
    </row>
    <row r="1645" spans="1:4">
      <c r="A1645" t="s">
        <v>3293</v>
      </c>
      <c r="B1645" t="s">
        <v>4</v>
      </c>
      <c r="C1645" t="s">
        <v>3294</v>
      </c>
      <c r="D1645" t="s">
        <v>9</v>
      </c>
    </row>
    <row r="1646" spans="1:4">
      <c r="A1646" t="s">
        <v>3295</v>
      </c>
      <c r="B1646" t="s">
        <v>4</v>
      </c>
      <c r="C1646" t="s">
        <v>3296</v>
      </c>
      <c r="D1646" t="s">
        <v>6</v>
      </c>
    </row>
    <row r="1647" spans="1:4">
      <c r="A1647" t="s">
        <v>3297</v>
      </c>
      <c r="B1647" t="s">
        <v>4</v>
      </c>
      <c r="C1647" t="s">
        <v>3298</v>
      </c>
      <c r="D1647" t="s">
        <v>9</v>
      </c>
    </row>
    <row r="1648" spans="1:4">
      <c r="A1648" t="s">
        <v>3299</v>
      </c>
      <c r="B1648" t="s">
        <v>4</v>
      </c>
      <c r="C1648" t="s">
        <v>3300</v>
      </c>
      <c r="D1648" t="s">
        <v>6</v>
      </c>
    </row>
    <row r="1649" spans="1:4">
      <c r="A1649" t="s">
        <v>3301</v>
      </c>
      <c r="B1649" t="s">
        <v>4</v>
      </c>
      <c r="C1649" t="s">
        <v>3302</v>
      </c>
      <c r="D1649" t="s">
        <v>9</v>
      </c>
    </row>
    <row r="1650" spans="1:4">
      <c r="A1650" t="s">
        <v>3303</v>
      </c>
      <c r="B1650" t="s">
        <v>4</v>
      </c>
      <c r="C1650" t="s">
        <v>3304</v>
      </c>
      <c r="D1650" t="s">
        <v>6</v>
      </c>
    </row>
    <row r="1651" spans="1:4">
      <c r="A1651" t="s">
        <v>3305</v>
      </c>
      <c r="B1651" t="s">
        <v>4</v>
      </c>
      <c r="C1651" t="s">
        <v>3306</v>
      </c>
      <c r="D1651" t="s">
        <v>6</v>
      </c>
    </row>
    <row r="1652" spans="1:4">
      <c r="A1652" t="s">
        <v>3307</v>
      </c>
      <c r="B1652" t="s">
        <v>4</v>
      </c>
      <c r="C1652" t="s">
        <v>3308</v>
      </c>
      <c r="D1652" t="s">
        <v>9</v>
      </c>
    </row>
    <row r="1653" spans="1:4">
      <c r="A1653" t="s">
        <v>3309</v>
      </c>
      <c r="B1653" t="s">
        <v>4</v>
      </c>
      <c r="C1653" t="s">
        <v>3310</v>
      </c>
      <c r="D1653" t="s">
        <v>9</v>
      </c>
    </row>
    <row r="1654" spans="1:4">
      <c r="A1654" t="s">
        <v>3311</v>
      </c>
      <c r="B1654" t="s">
        <v>4</v>
      </c>
      <c r="C1654" t="s">
        <v>3312</v>
      </c>
      <c r="D1654" t="s">
        <v>6</v>
      </c>
    </row>
    <row r="1655" spans="1:4">
      <c r="A1655" t="s">
        <v>3313</v>
      </c>
      <c r="B1655" t="s">
        <v>4</v>
      </c>
      <c r="C1655" t="s">
        <v>3314</v>
      </c>
      <c r="D1655" t="s">
        <v>9</v>
      </c>
    </row>
    <row r="1656" spans="1:4">
      <c r="A1656" t="s">
        <v>3315</v>
      </c>
      <c r="B1656" t="s">
        <v>4</v>
      </c>
      <c r="C1656" t="s">
        <v>3316</v>
      </c>
      <c r="D1656" t="s">
        <v>6</v>
      </c>
    </row>
    <row r="1657" spans="1:4">
      <c r="A1657" t="s">
        <v>3317</v>
      </c>
      <c r="B1657" t="s">
        <v>4</v>
      </c>
      <c r="C1657" t="s">
        <v>3318</v>
      </c>
      <c r="D1657" t="s">
        <v>9</v>
      </c>
    </row>
    <row r="1658" spans="1:4">
      <c r="A1658" t="s">
        <v>3319</v>
      </c>
      <c r="B1658" t="s">
        <v>4</v>
      </c>
      <c r="C1658" t="s">
        <v>3320</v>
      </c>
      <c r="D1658" t="s">
        <v>6</v>
      </c>
    </row>
    <row r="1659" spans="1:4">
      <c r="A1659" t="s">
        <v>3321</v>
      </c>
      <c r="B1659" t="s">
        <v>4</v>
      </c>
      <c r="C1659" t="s">
        <v>3322</v>
      </c>
      <c r="D1659" t="s">
        <v>6</v>
      </c>
    </row>
    <row r="1660" spans="1:4">
      <c r="A1660" t="s">
        <v>3323</v>
      </c>
      <c r="B1660" t="s">
        <v>4</v>
      </c>
      <c r="C1660" t="s">
        <v>3324</v>
      </c>
      <c r="D1660" t="s">
        <v>9</v>
      </c>
    </row>
    <row r="1661" spans="1:4">
      <c r="A1661" t="s">
        <v>3325</v>
      </c>
      <c r="B1661" t="s">
        <v>4</v>
      </c>
      <c r="C1661" t="s">
        <v>3326</v>
      </c>
      <c r="D1661" t="s">
        <v>9</v>
      </c>
    </row>
    <row r="1662" spans="1:4">
      <c r="A1662" t="s">
        <v>3327</v>
      </c>
      <c r="B1662" t="s">
        <v>4</v>
      </c>
      <c r="C1662" t="s">
        <v>3328</v>
      </c>
      <c r="D1662" t="s">
        <v>9</v>
      </c>
    </row>
    <row r="1663" spans="1:4">
      <c r="A1663" t="s">
        <v>3329</v>
      </c>
      <c r="B1663" t="s">
        <v>4</v>
      </c>
      <c r="C1663" t="s">
        <v>3330</v>
      </c>
      <c r="D1663" t="s">
        <v>6</v>
      </c>
    </row>
    <row r="1664" spans="1:4">
      <c r="A1664" t="s">
        <v>3331</v>
      </c>
      <c r="B1664" t="s">
        <v>4</v>
      </c>
      <c r="C1664" t="s">
        <v>3332</v>
      </c>
      <c r="D1664" t="s">
        <v>9</v>
      </c>
    </row>
    <row r="1665" spans="1:4">
      <c r="A1665" t="s">
        <v>3333</v>
      </c>
      <c r="B1665" t="s">
        <v>4</v>
      </c>
      <c r="C1665" t="s">
        <v>3334</v>
      </c>
      <c r="D1665" t="s">
        <v>9</v>
      </c>
    </row>
    <row r="1666" spans="1:4">
      <c r="A1666" t="s">
        <v>3335</v>
      </c>
      <c r="B1666" t="s">
        <v>4</v>
      </c>
      <c r="C1666" t="s">
        <v>3336</v>
      </c>
      <c r="D1666" t="s">
        <v>6</v>
      </c>
    </row>
    <row r="1667" spans="1:4">
      <c r="A1667" t="s">
        <v>3337</v>
      </c>
      <c r="B1667" t="s">
        <v>4</v>
      </c>
      <c r="C1667" t="s">
        <v>3338</v>
      </c>
      <c r="D1667" t="s">
        <v>9</v>
      </c>
    </row>
    <row r="1668" spans="1:4">
      <c r="A1668" t="s">
        <v>3339</v>
      </c>
      <c r="B1668" t="s">
        <v>4</v>
      </c>
      <c r="C1668" t="s">
        <v>3340</v>
      </c>
      <c r="D1668" t="s">
        <v>9</v>
      </c>
    </row>
    <row r="1669" spans="1:4">
      <c r="A1669" t="s">
        <v>3341</v>
      </c>
      <c r="B1669" t="s">
        <v>4</v>
      </c>
      <c r="C1669" t="s">
        <v>3342</v>
      </c>
      <c r="D1669" t="s">
        <v>6</v>
      </c>
    </row>
    <row r="1670" spans="1:4">
      <c r="A1670" t="s">
        <v>3343</v>
      </c>
      <c r="B1670" t="s">
        <v>4</v>
      </c>
      <c r="C1670" t="s">
        <v>3344</v>
      </c>
      <c r="D1670" t="s">
        <v>6</v>
      </c>
    </row>
    <row r="1671" spans="1:4">
      <c r="A1671" t="s">
        <v>3345</v>
      </c>
      <c r="B1671" t="s">
        <v>4</v>
      </c>
      <c r="C1671" t="s">
        <v>3346</v>
      </c>
      <c r="D1671" t="s">
        <v>6</v>
      </c>
    </row>
    <row r="1672" spans="1:4">
      <c r="A1672" t="s">
        <v>3347</v>
      </c>
      <c r="B1672" t="s">
        <v>4</v>
      </c>
      <c r="C1672" t="s">
        <v>3348</v>
      </c>
      <c r="D1672" t="s">
        <v>6</v>
      </c>
    </row>
    <row r="1673" spans="1:4">
      <c r="A1673" t="s">
        <v>3349</v>
      </c>
      <c r="B1673" t="s">
        <v>4</v>
      </c>
      <c r="C1673" t="s">
        <v>3350</v>
      </c>
      <c r="D1673" t="s">
        <v>9</v>
      </c>
    </row>
    <row r="1674" spans="1:4">
      <c r="A1674" t="s">
        <v>3351</v>
      </c>
      <c r="B1674" t="s">
        <v>4</v>
      </c>
      <c r="C1674" t="s">
        <v>3352</v>
      </c>
      <c r="D1674" t="s">
        <v>9</v>
      </c>
    </row>
    <row r="1675" spans="1:4">
      <c r="A1675" t="s">
        <v>3353</v>
      </c>
      <c r="B1675" t="s">
        <v>4</v>
      </c>
      <c r="C1675" t="s">
        <v>3354</v>
      </c>
      <c r="D1675" t="s">
        <v>6</v>
      </c>
    </row>
    <row r="1676" spans="1:4">
      <c r="A1676" t="s">
        <v>3355</v>
      </c>
      <c r="B1676" t="s">
        <v>4</v>
      </c>
      <c r="C1676" t="s">
        <v>3356</v>
      </c>
      <c r="D1676" t="s">
        <v>9</v>
      </c>
    </row>
    <row r="1677" spans="1:4">
      <c r="A1677" t="s">
        <v>3357</v>
      </c>
      <c r="B1677" t="s">
        <v>4</v>
      </c>
      <c r="C1677" t="s">
        <v>3358</v>
      </c>
      <c r="D1677" t="s">
        <v>9</v>
      </c>
    </row>
    <row r="1678" spans="1:4">
      <c r="A1678" t="s">
        <v>3359</v>
      </c>
      <c r="B1678" t="s">
        <v>4</v>
      </c>
      <c r="C1678" t="s">
        <v>3360</v>
      </c>
      <c r="D1678" t="s">
        <v>9</v>
      </c>
    </row>
    <row r="1679" spans="1:4">
      <c r="A1679" t="s">
        <v>3361</v>
      </c>
      <c r="B1679" t="s">
        <v>4</v>
      </c>
      <c r="C1679" t="s">
        <v>3362</v>
      </c>
      <c r="D1679" t="s">
        <v>9</v>
      </c>
    </row>
    <row r="1680" spans="1:4">
      <c r="A1680" t="s">
        <v>3363</v>
      </c>
      <c r="B1680" t="s">
        <v>4</v>
      </c>
      <c r="C1680" t="s">
        <v>3364</v>
      </c>
      <c r="D1680" t="s">
        <v>9</v>
      </c>
    </row>
    <row r="1681" spans="1:4">
      <c r="A1681" t="s">
        <v>3365</v>
      </c>
      <c r="B1681" t="s">
        <v>4</v>
      </c>
      <c r="C1681" t="s">
        <v>3366</v>
      </c>
      <c r="D1681" t="s">
        <v>9</v>
      </c>
    </row>
    <row r="1682" spans="1:4">
      <c r="A1682" t="s">
        <v>3367</v>
      </c>
      <c r="B1682" t="s">
        <v>4</v>
      </c>
      <c r="C1682" t="s">
        <v>3368</v>
      </c>
      <c r="D1682" t="s">
        <v>9</v>
      </c>
    </row>
    <row r="1683" spans="1:4">
      <c r="A1683" t="s">
        <v>3369</v>
      </c>
      <c r="B1683" t="s">
        <v>4</v>
      </c>
      <c r="C1683" t="s">
        <v>3370</v>
      </c>
      <c r="D1683" t="s">
        <v>9</v>
      </c>
    </row>
    <row r="1684" spans="1:4">
      <c r="A1684" t="s">
        <v>3371</v>
      </c>
      <c r="B1684" t="s">
        <v>4</v>
      </c>
      <c r="C1684" t="s">
        <v>3372</v>
      </c>
      <c r="D1684" t="s">
        <v>9</v>
      </c>
    </row>
    <row r="1685" spans="1:4">
      <c r="A1685" t="s">
        <v>3373</v>
      </c>
      <c r="B1685" t="s">
        <v>4</v>
      </c>
      <c r="C1685" t="s">
        <v>3374</v>
      </c>
      <c r="D1685" t="s">
        <v>9</v>
      </c>
    </row>
    <row r="1686" spans="1:4">
      <c r="A1686" t="s">
        <v>3375</v>
      </c>
      <c r="B1686" t="s">
        <v>4</v>
      </c>
      <c r="C1686" t="s">
        <v>3376</v>
      </c>
      <c r="D1686" t="s">
        <v>6</v>
      </c>
    </row>
    <row r="1687" spans="1:4">
      <c r="A1687" t="s">
        <v>3377</v>
      </c>
      <c r="B1687" t="s">
        <v>4</v>
      </c>
      <c r="C1687" t="s">
        <v>3378</v>
      </c>
      <c r="D1687" t="s">
        <v>6</v>
      </c>
    </row>
    <row r="1688" spans="1:4">
      <c r="A1688" t="s">
        <v>3379</v>
      </c>
      <c r="B1688" t="s">
        <v>4</v>
      </c>
      <c r="C1688" t="s">
        <v>3380</v>
      </c>
      <c r="D1688" t="s">
        <v>9</v>
      </c>
    </row>
    <row r="1689" spans="1:4">
      <c r="A1689" t="s">
        <v>3381</v>
      </c>
      <c r="B1689" t="s">
        <v>4</v>
      </c>
      <c r="C1689" t="s">
        <v>3382</v>
      </c>
      <c r="D1689" t="s">
        <v>6</v>
      </c>
    </row>
    <row r="1690" spans="1:4">
      <c r="A1690" t="s">
        <v>3383</v>
      </c>
      <c r="B1690" t="s">
        <v>4</v>
      </c>
      <c r="C1690" t="s">
        <v>3384</v>
      </c>
      <c r="D1690" t="s">
        <v>6</v>
      </c>
    </row>
    <row r="1691" spans="1:4">
      <c r="A1691" t="s">
        <v>3385</v>
      </c>
      <c r="B1691" t="s">
        <v>4</v>
      </c>
      <c r="C1691" t="s">
        <v>3386</v>
      </c>
      <c r="D1691" t="s">
        <v>9</v>
      </c>
    </row>
    <row r="1692" spans="1:4">
      <c r="A1692" t="s">
        <v>3387</v>
      </c>
      <c r="B1692" t="s">
        <v>4</v>
      </c>
      <c r="C1692" t="s">
        <v>3388</v>
      </c>
      <c r="D1692" t="s">
        <v>6</v>
      </c>
    </row>
    <row r="1693" spans="1:4">
      <c r="A1693" t="s">
        <v>3389</v>
      </c>
      <c r="B1693" t="s">
        <v>4</v>
      </c>
      <c r="C1693" t="s">
        <v>3390</v>
      </c>
      <c r="D1693" t="s">
        <v>9</v>
      </c>
    </row>
    <row r="1694" spans="1:4">
      <c r="A1694" t="s">
        <v>3391</v>
      </c>
      <c r="B1694" t="s">
        <v>4</v>
      </c>
      <c r="C1694" t="s">
        <v>3392</v>
      </c>
      <c r="D1694" t="s">
        <v>9</v>
      </c>
    </row>
    <row r="1695" spans="1:4">
      <c r="A1695" t="s">
        <v>3393</v>
      </c>
      <c r="B1695" t="s">
        <v>4</v>
      </c>
      <c r="C1695" t="s">
        <v>3394</v>
      </c>
      <c r="D1695" t="s">
        <v>6</v>
      </c>
    </row>
    <row r="1696" spans="1:4">
      <c r="A1696" t="s">
        <v>3395</v>
      </c>
      <c r="B1696" t="s">
        <v>4</v>
      </c>
      <c r="C1696" t="s">
        <v>3396</v>
      </c>
      <c r="D1696" t="s">
        <v>6</v>
      </c>
    </row>
    <row r="1697" spans="1:4">
      <c r="A1697" t="s">
        <v>3397</v>
      </c>
      <c r="B1697" t="s">
        <v>4</v>
      </c>
      <c r="C1697" t="s">
        <v>3398</v>
      </c>
      <c r="D1697" t="s">
        <v>6</v>
      </c>
    </row>
    <row r="1698" spans="1:4">
      <c r="A1698" t="s">
        <v>3399</v>
      </c>
      <c r="B1698" t="s">
        <v>4</v>
      </c>
      <c r="C1698" t="s">
        <v>3400</v>
      </c>
      <c r="D1698" t="s">
        <v>6</v>
      </c>
    </row>
    <row r="1699" spans="1:4">
      <c r="A1699" t="s">
        <v>3401</v>
      </c>
      <c r="B1699" t="s">
        <v>4</v>
      </c>
      <c r="C1699" t="s">
        <v>3402</v>
      </c>
      <c r="D1699" t="s">
        <v>9</v>
      </c>
    </row>
    <row r="1700" spans="1:4">
      <c r="A1700" t="s">
        <v>3403</v>
      </c>
      <c r="B1700" t="s">
        <v>4</v>
      </c>
      <c r="C1700" t="s">
        <v>3404</v>
      </c>
      <c r="D1700" t="s">
        <v>9</v>
      </c>
    </row>
    <row r="1701" spans="1:4">
      <c r="A1701" t="s">
        <v>3405</v>
      </c>
      <c r="B1701" t="s">
        <v>4</v>
      </c>
      <c r="C1701" t="s">
        <v>3406</v>
      </c>
      <c r="D1701" t="s">
        <v>9</v>
      </c>
    </row>
    <row r="1702" spans="1:4">
      <c r="A1702" t="s">
        <v>3407</v>
      </c>
      <c r="B1702" t="s">
        <v>4</v>
      </c>
      <c r="C1702" t="s">
        <v>3408</v>
      </c>
      <c r="D1702" t="s">
        <v>6</v>
      </c>
    </row>
    <row r="1703" spans="1:4">
      <c r="A1703" t="s">
        <v>3409</v>
      </c>
      <c r="B1703" t="s">
        <v>4</v>
      </c>
      <c r="C1703" t="s">
        <v>3410</v>
      </c>
      <c r="D1703" t="s">
        <v>9</v>
      </c>
    </row>
    <row r="1704" spans="1:4">
      <c r="A1704" t="s">
        <v>3411</v>
      </c>
      <c r="B1704" t="s">
        <v>4</v>
      </c>
      <c r="C1704" t="s">
        <v>3412</v>
      </c>
      <c r="D1704" t="s">
        <v>9</v>
      </c>
    </row>
    <row r="1705" spans="1:4">
      <c r="A1705" t="s">
        <v>3413</v>
      </c>
      <c r="B1705" t="s">
        <v>4</v>
      </c>
      <c r="C1705" t="s">
        <v>3414</v>
      </c>
      <c r="D1705" t="s">
        <v>6</v>
      </c>
    </row>
    <row r="1706" spans="1:4">
      <c r="A1706" t="s">
        <v>3415</v>
      </c>
      <c r="B1706" t="s">
        <v>4</v>
      </c>
      <c r="C1706" t="s">
        <v>3416</v>
      </c>
      <c r="D1706" t="s">
        <v>6</v>
      </c>
    </row>
    <row r="1707" spans="1:4">
      <c r="A1707" t="s">
        <v>3417</v>
      </c>
      <c r="B1707" t="s">
        <v>4</v>
      </c>
      <c r="C1707" t="s">
        <v>3418</v>
      </c>
      <c r="D1707" t="s">
        <v>6</v>
      </c>
    </row>
    <row r="1708" spans="1:4">
      <c r="A1708" t="s">
        <v>3419</v>
      </c>
      <c r="B1708" t="s">
        <v>4</v>
      </c>
      <c r="C1708" t="s">
        <v>3420</v>
      </c>
      <c r="D1708" t="s">
        <v>6</v>
      </c>
    </row>
    <row r="1709" spans="1:4">
      <c r="A1709" t="s">
        <v>3421</v>
      </c>
      <c r="B1709" t="s">
        <v>4</v>
      </c>
      <c r="C1709" t="s">
        <v>3422</v>
      </c>
      <c r="D1709" t="s">
        <v>9</v>
      </c>
    </row>
    <row r="1710" spans="1:4">
      <c r="A1710" t="s">
        <v>3423</v>
      </c>
      <c r="B1710" t="s">
        <v>4</v>
      </c>
      <c r="C1710" t="s">
        <v>3424</v>
      </c>
      <c r="D1710" t="s">
        <v>9</v>
      </c>
    </row>
    <row r="1711" spans="1:4">
      <c r="A1711" t="s">
        <v>3425</v>
      </c>
      <c r="B1711" t="s">
        <v>4</v>
      </c>
      <c r="C1711" t="s">
        <v>3426</v>
      </c>
      <c r="D1711" t="s">
        <v>6</v>
      </c>
    </row>
    <row r="1712" spans="1:4">
      <c r="A1712" t="s">
        <v>3427</v>
      </c>
      <c r="B1712" t="s">
        <v>4</v>
      </c>
      <c r="C1712" t="s">
        <v>3428</v>
      </c>
      <c r="D1712" t="s">
        <v>9</v>
      </c>
    </row>
    <row r="1713" spans="1:4">
      <c r="A1713" t="s">
        <v>3429</v>
      </c>
      <c r="B1713" t="s">
        <v>4</v>
      </c>
      <c r="C1713" t="s">
        <v>3430</v>
      </c>
      <c r="D1713" t="s">
        <v>9</v>
      </c>
    </row>
    <row r="1714" spans="1:4">
      <c r="A1714" t="s">
        <v>3431</v>
      </c>
      <c r="B1714" t="s">
        <v>4</v>
      </c>
      <c r="C1714" t="s">
        <v>3432</v>
      </c>
      <c r="D1714" t="s">
        <v>6</v>
      </c>
    </row>
    <row r="1715" spans="1:4">
      <c r="A1715" t="s">
        <v>3433</v>
      </c>
      <c r="B1715" t="s">
        <v>4</v>
      </c>
      <c r="C1715" t="s">
        <v>3434</v>
      </c>
      <c r="D1715" t="s">
        <v>6</v>
      </c>
    </row>
    <row r="1716" spans="1:4">
      <c r="A1716" t="s">
        <v>3435</v>
      </c>
      <c r="B1716" t="s">
        <v>4</v>
      </c>
      <c r="C1716" t="s">
        <v>3436</v>
      </c>
      <c r="D1716" t="s">
        <v>9</v>
      </c>
    </row>
    <row r="1717" spans="1:4">
      <c r="A1717" t="s">
        <v>3437</v>
      </c>
      <c r="B1717" t="s">
        <v>4</v>
      </c>
      <c r="C1717" t="s">
        <v>3438</v>
      </c>
      <c r="D1717" t="s">
        <v>9</v>
      </c>
    </row>
    <row r="1718" spans="1:4">
      <c r="A1718" t="s">
        <v>3439</v>
      </c>
      <c r="B1718" t="s">
        <v>4</v>
      </c>
      <c r="C1718" t="s">
        <v>3440</v>
      </c>
      <c r="D1718" t="s">
        <v>6</v>
      </c>
    </row>
    <row r="1719" spans="1:4">
      <c r="A1719" t="s">
        <v>3441</v>
      </c>
      <c r="B1719" t="s">
        <v>4</v>
      </c>
      <c r="C1719" t="s">
        <v>3442</v>
      </c>
      <c r="D1719" t="s">
        <v>6</v>
      </c>
    </row>
    <row r="1720" spans="1:4">
      <c r="A1720" t="s">
        <v>3443</v>
      </c>
      <c r="B1720" t="s">
        <v>4</v>
      </c>
      <c r="C1720" t="s">
        <v>3444</v>
      </c>
      <c r="D1720" t="s">
        <v>6</v>
      </c>
    </row>
    <row r="1721" spans="1:4">
      <c r="A1721" t="s">
        <v>3445</v>
      </c>
      <c r="B1721" t="s">
        <v>4</v>
      </c>
      <c r="C1721" t="s">
        <v>3446</v>
      </c>
      <c r="D1721" t="s">
        <v>6</v>
      </c>
    </row>
    <row r="1722" spans="1:4">
      <c r="A1722" t="s">
        <v>3447</v>
      </c>
      <c r="B1722" t="s">
        <v>4</v>
      </c>
      <c r="C1722" t="s">
        <v>3448</v>
      </c>
      <c r="D1722" t="s">
        <v>6</v>
      </c>
    </row>
    <row r="1723" spans="1:4">
      <c r="A1723" t="s">
        <v>3449</v>
      </c>
      <c r="B1723" t="s">
        <v>4</v>
      </c>
      <c r="C1723" t="s">
        <v>3450</v>
      </c>
      <c r="D1723" t="s">
        <v>9</v>
      </c>
    </row>
    <row r="1724" spans="1:4">
      <c r="A1724" t="s">
        <v>3451</v>
      </c>
      <c r="B1724" t="s">
        <v>4</v>
      </c>
      <c r="C1724" t="s">
        <v>3452</v>
      </c>
      <c r="D1724" t="s">
        <v>6</v>
      </c>
    </row>
    <row r="1725" spans="1:4">
      <c r="A1725" t="s">
        <v>3453</v>
      </c>
      <c r="B1725" t="s">
        <v>4</v>
      </c>
      <c r="C1725" t="s">
        <v>3454</v>
      </c>
      <c r="D1725" t="s">
        <v>6</v>
      </c>
    </row>
    <row r="1726" spans="1:4">
      <c r="A1726" t="s">
        <v>3455</v>
      </c>
      <c r="B1726" t="s">
        <v>4</v>
      </c>
      <c r="C1726" t="s">
        <v>3456</v>
      </c>
      <c r="D1726" t="s">
        <v>6</v>
      </c>
    </row>
    <row r="1727" spans="1:4">
      <c r="A1727" t="s">
        <v>3457</v>
      </c>
      <c r="B1727" t="s">
        <v>4</v>
      </c>
      <c r="C1727" t="s">
        <v>3458</v>
      </c>
      <c r="D1727" t="s">
        <v>6</v>
      </c>
    </row>
    <row r="1728" spans="1:4">
      <c r="A1728" t="s">
        <v>3459</v>
      </c>
      <c r="B1728" t="s">
        <v>4</v>
      </c>
      <c r="C1728" t="s">
        <v>3460</v>
      </c>
      <c r="D1728" t="s">
        <v>6</v>
      </c>
    </row>
    <row r="1729" spans="1:4">
      <c r="A1729" t="s">
        <v>3461</v>
      </c>
      <c r="B1729" t="s">
        <v>4</v>
      </c>
      <c r="C1729" t="s">
        <v>3462</v>
      </c>
      <c r="D1729" t="s">
        <v>9</v>
      </c>
    </row>
    <row r="1730" spans="1:4">
      <c r="A1730" t="s">
        <v>3463</v>
      </c>
      <c r="B1730" t="s">
        <v>4</v>
      </c>
      <c r="C1730" t="s">
        <v>3464</v>
      </c>
      <c r="D1730" t="s">
        <v>6</v>
      </c>
    </row>
    <row r="1731" spans="1:4">
      <c r="A1731" t="s">
        <v>3465</v>
      </c>
      <c r="B1731" t="s">
        <v>4</v>
      </c>
      <c r="C1731" t="s">
        <v>3466</v>
      </c>
      <c r="D1731" t="s">
        <v>6</v>
      </c>
    </row>
    <row r="1732" spans="1:4">
      <c r="A1732" t="s">
        <v>3467</v>
      </c>
      <c r="B1732" t="s">
        <v>4</v>
      </c>
      <c r="C1732" t="s">
        <v>3468</v>
      </c>
      <c r="D1732" t="s">
        <v>6</v>
      </c>
    </row>
    <row r="1733" spans="1:4">
      <c r="A1733" t="s">
        <v>3469</v>
      </c>
      <c r="B1733" t="s">
        <v>4</v>
      </c>
      <c r="C1733" t="s">
        <v>3470</v>
      </c>
      <c r="D1733" t="s">
        <v>6</v>
      </c>
    </row>
    <row r="1734" spans="1:4">
      <c r="A1734" t="s">
        <v>3471</v>
      </c>
      <c r="B1734" t="s">
        <v>4</v>
      </c>
      <c r="C1734" t="s">
        <v>3472</v>
      </c>
      <c r="D1734" t="s">
        <v>6</v>
      </c>
    </row>
    <row r="1735" spans="1:4">
      <c r="A1735" t="s">
        <v>3473</v>
      </c>
      <c r="B1735" t="s">
        <v>4</v>
      </c>
      <c r="C1735" t="s">
        <v>3474</v>
      </c>
      <c r="D1735" t="s">
        <v>6</v>
      </c>
    </row>
    <row r="1736" spans="1:4">
      <c r="A1736" t="s">
        <v>3475</v>
      </c>
      <c r="B1736" t="s">
        <v>4</v>
      </c>
      <c r="C1736" t="s">
        <v>3476</v>
      </c>
      <c r="D1736" t="s">
        <v>6</v>
      </c>
    </row>
    <row r="1737" spans="1:4">
      <c r="A1737" t="s">
        <v>3477</v>
      </c>
      <c r="B1737" t="s">
        <v>4</v>
      </c>
      <c r="C1737" t="s">
        <v>3478</v>
      </c>
      <c r="D1737" t="s">
        <v>9</v>
      </c>
    </row>
    <row r="1738" spans="1:4">
      <c r="A1738" t="s">
        <v>3479</v>
      </c>
      <c r="B1738" t="s">
        <v>4</v>
      </c>
      <c r="C1738" t="s">
        <v>3480</v>
      </c>
      <c r="D1738" t="s">
        <v>6</v>
      </c>
    </row>
    <row r="1739" spans="1:4">
      <c r="A1739" t="s">
        <v>3481</v>
      </c>
      <c r="B1739" t="s">
        <v>4</v>
      </c>
      <c r="C1739" t="s">
        <v>3482</v>
      </c>
      <c r="D1739" t="s">
        <v>9</v>
      </c>
    </row>
    <row r="1740" spans="1:4">
      <c r="A1740" t="s">
        <v>3483</v>
      </c>
      <c r="B1740" t="s">
        <v>4</v>
      </c>
      <c r="C1740" t="s">
        <v>3484</v>
      </c>
      <c r="D1740" t="s">
        <v>9</v>
      </c>
    </row>
    <row r="1741" spans="1:4">
      <c r="A1741" t="s">
        <v>3485</v>
      </c>
      <c r="B1741" t="s">
        <v>4</v>
      </c>
      <c r="C1741" t="s">
        <v>3486</v>
      </c>
      <c r="D1741" t="s">
        <v>6</v>
      </c>
    </row>
    <row r="1742" spans="1:4">
      <c r="A1742" t="s">
        <v>3487</v>
      </c>
      <c r="B1742" t="s">
        <v>4</v>
      </c>
      <c r="C1742" t="s">
        <v>3488</v>
      </c>
      <c r="D1742" t="s">
        <v>6</v>
      </c>
    </row>
    <row r="1743" spans="1:4">
      <c r="A1743" t="s">
        <v>3489</v>
      </c>
      <c r="B1743" t="s">
        <v>4</v>
      </c>
      <c r="C1743" t="s">
        <v>3490</v>
      </c>
      <c r="D1743" t="s">
        <v>6</v>
      </c>
    </row>
    <row r="1744" spans="1:4">
      <c r="A1744" t="s">
        <v>3491</v>
      </c>
      <c r="B1744" t="s">
        <v>4</v>
      </c>
      <c r="C1744" t="s">
        <v>3492</v>
      </c>
      <c r="D1744" t="s">
        <v>9</v>
      </c>
    </row>
    <row r="1745" spans="1:4">
      <c r="A1745" t="s">
        <v>3493</v>
      </c>
      <c r="B1745" t="s">
        <v>4</v>
      </c>
      <c r="C1745" t="s">
        <v>3494</v>
      </c>
      <c r="D1745" t="s">
        <v>6</v>
      </c>
    </row>
    <row r="1746" spans="1:4">
      <c r="A1746" t="s">
        <v>3495</v>
      </c>
      <c r="B1746" t="s">
        <v>4</v>
      </c>
      <c r="C1746" t="s">
        <v>3496</v>
      </c>
      <c r="D1746" t="s">
        <v>9</v>
      </c>
    </row>
    <row r="1747" spans="1:4">
      <c r="A1747" t="s">
        <v>3497</v>
      </c>
      <c r="B1747" t="s">
        <v>4</v>
      </c>
      <c r="C1747" t="s">
        <v>3498</v>
      </c>
      <c r="D1747" t="s">
        <v>6</v>
      </c>
    </row>
    <row r="1748" spans="1:4">
      <c r="A1748" t="s">
        <v>3499</v>
      </c>
      <c r="B1748" t="s">
        <v>4</v>
      </c>
      <c r="C1748" t="s">
        <v>3500</v>
      </c>
      <c r="D1748" t="s">
        <v>9</v>
      </c>
    </row>
    <row r="1749" spans="1:4">
      <c r="A1749" t="s">
        <v>3501</v>
      </c>
      <c r="B1749" t="s">
        <v>4</v>
      </c>
      <c r="C1749" t="s">
        <v>3502</v>
      </c>
      <c r="D1749" t="s">
        <v>9</v>
      </c>
    </row>
    <row r="1750" spans="1:4">
      <c r="A1750" t="s">
        <v>3503</v>
      </c>
      <c r="B1750" t="s">
        <v>4</v>
      </c>
      <c r="C1750" t="s">
        <v>3504</v>
      </c>
      <c r="D1750" t="s">
        <v>6</v>
      </c>
    </row>
    <row r="1751" spans="1:4">
      <c r="A1751" t="s">
        <v>3505</v>
      </c>
      <c r="B1751" t="s">
        <v>4</v>
      </c>
      <c r="C1751" t="s">
        <v>3506</v>
      </c>
      <c r="D1751" t="s">
        <v>9</v>
      </c>
    </row>
    <row r="1752" spans="1:4">
      <c r="A1752" t="s">
        <v>3507</v>
      </c>
      <c r="B1752" t="s">
        <v>4</v>
      </c>
      <c r="C1752" t="s">
        <v>3508</v>
      </c>
      <c r="D1752" t="s">
        <v>9</v>
      </c>
    </row>
    <row r="1753" spans="1:4">
      <c r="A1753" t="s">
        <v>3509</v>
      </c>
      <c r="B1753" t="s">
        <v>4</v>
      </c>
      <c r="C1753" t="s">
        <v>3510</v>
      </c>
      <c r="D1753" t="s">
        <v>9</v>
      </c>
    </row>
    <row r="1754" spans="1:4">
      <c r="A1754" t="s">
        <v>3511</v>
      </c>
      <c r="B1754" t="s">
        <v>4</v>
      </c>
      <c r="C1754" t="s">
        <v>3512</v>
      </c>
      <c r="D1754" t="s">
        <v>9</v>
      </c>
    </row>
    <row r="1755" spans="1:4">
      <c r="A1755" t="s">
        <v>3513</v>
      </c>
      <c r="B1755" t="s">
        <v>4</v>
      </c>
      <c r="C1755" t="s">
        <v>3514</v>
      </c>
      <c r="D1755" t="s">
        <v>9</v>
      </c>
    </row>
    <row r="1756" spans="1:4">
      <c r="A1756" t="s">
        <v>3515</v>
      </c>
      <c r="B1756" t="s">
        <v>4</v>
      </c>
      <c r="C1756" t="s">
        <v>3516</v>
      </c>
      <c r="D1756" t="s">
        <v>6</v>
      </c>
    </row>
    <row r="1757" spans="1:4">
      <c r="A1757" t="s">
        <v>3517</v>
      </c>
      <c r="B1757" t="s">
        <v>4</v>
      </c>
      <c r="C1757" t="s">
        <v>3518</v>
      </c>
      <c r="D1757" t="s">
        <v>9</v>
      </c>
    </row>
    <row r="1758" spans="1:4">
      <c r="A1758" t="s">
        <v>3519</v>
      </c>
      <c r="B1758" t="s">
        <v>4</v>
      </c>
      <c r="C1758" t="s">
        <v>3520</v>
      </c>
      <c r="D1758" t="s">
        <v>6</v>
      </c>
    </row>
    <row r="1759" spans="1:4">
      <c r="A1759" t="s">
        <v>3521</v>
      </c>
      <c r="B1759" t="s">
        <v>4</v>
      </c>
      <c r="C1759" t="s">
        <v>3522</v>
      </c>
      <c r="D1759" t="s">
        <v>6</v>
      </c>
    </row>
    <row r="1760" spans="1:4">
      <c r="A1760" t="s">
        <v>3523</v>
      </c>
      <c r="B1760" t="s">
        <v>4</v>
      </c>
      <c r="C1760" t="s">
        <v>3524</v>
      </c>
      <c r="D1760" t="s">
        <v>9</v>
      </c>
    </row>
    <row r="1761" spans="1:4">
      <c r="A1761" t="s">
        <v>3525</v>
      </c>
      <c r="B1761" t="s">
        <v>4</v>
      </c>
      <c r="C1761" t="s">
        <v>3526</v>
      </c>
      <c r="D1761" t="s">
        <v>6</v>
      </c>
    </row>
    <row r="1762" spans="1:4">
      <c r="A1762" t="s">
        <v>3527</v>
      </c>
      <c r="B1762" t="s">
        <v>4</v>
      </c>
      <c r="C1762" t="s">
        <v>3528</v>
      </c>
      <c r="D1762" t="s">
        <v>6</v>
      </c>
    </row>
    <row r="1763" spans="1:4">
      <c r="A1763" t="s">
        <v>3529</v>
      </c>
      <c r="B1763" t="s">
        <v>4</v>
      </c>
      <c r="C1763" t="s">
        <v>3530</v>
      </c>
      <c r="D1763" t="s">
        <v>6</v>
      </c>
    </row>
    <row r="1764" spans="1:4">
      <c r="A1764" t="s">
        <v>3531</v>
      </c>
      <c r="B1764" t="s">
        <v>4</v>
      </c>
      <c r="C1764" t="s">
        <v>3532</v>
      </c>
      <c r="D1764" t="s">
        <v>6</v>
      </c>
    </row>
    <row r="1765" spans="1:4">
      <c r="A1765" t="s">
        <v>3533</v>
      </c>
      <c r="B1765" t="s">
        <v>4</v>
      </c>
      <c r="C1765" t="s">
        <v>3534</v>
      </c>
      <c r="D1765" t="s">
        <v>6</v>
      </c>
    </row>
    <row r="1766" spans="1:4">
      <c r="A1766" t="s">
        <v>3535</v>
      </c>
      <c r="B1766" t="s">
        <v>4</v>
      </c>
      <c r="C1766" t="s">
        <v>3536</v>
      </c>
      <c r="D1766" t="s">
        <v>9</v>
      </c>
    </row>
    <row r="1767" spans="1:4">
      <c r="A1767" t="s">
        <v>3537</v>
      </c>
      <c r="B1767" t="s">
        <v>4</v>
      </c>
      <c r="C1767" t="s">
        <v>3538</v>
      </c>
      <c r="D1767" t="s">
        <v>9</v>
      </c>
    </row>
    <row r="1768" spans="1:4">
      <c r="A1768" t="s">
        <v>3539</v>
      </c>
      <c r="B1768" t="s">
        <v>4</v>
      </c>
      <c r="C1768" t="s">
        <v>3540</v>
      </c>
      <c r="D1768" t="s">
        <v>6</v>
      </c>
    </row>
    <row r="1769" spans="1:4">
      <c r="A1769" t="s">
        <v>3541</v>
      </c>
      <c r="B1769" t="s">
        <v>4</v>
      </c>
      <c r="C1769" t="s">
        <v>3542</v>
      </c>
      <c r="D1769" t="s">
        <v>9</v>
      </c>
    </row>
    <row r="1770" spans="1:4">
      <c r="A1770" t="s">
        <v>3543</v>
      </c>
      <c r="B1770" t="s">
        <v>4</v>
      </c>
      <c r="C1770" t="s">
        <v>3544</v>
      </c>
      <c r="D1770" t="s">
        <v>9</v>
      </c>
    </row>
    <row r="1771" spans="1:4">
      <c r="A1771" t="s">
        <v>3545</v>
      </c>
      <c r="B1771" t="s">
        <v>4</v>
      </c>
      <c r="C1771" t="s">
        <v>3546</v>
      </c>
      <c r="D1771" t="s">
        <v>9</v>
      </c>
    </row>
    <row r="1772" spans="1:4">
      <c r="A1772" t="s">
        <v>3547</v>
      </c>
      <c r="B1772" t="s">
        <v>4</v>
      </c>
      <c r="C1772" t="s">
        <v>3548</v>
      </c>
      <c r="D1772" t="s">
        <v>9</v>
      </c>
    </row>
    <row r="1773" spans="1:4">
      <c r="A1773" t="s">
        <v>3549</v>
      </c>
      <c r="B1773" t="s">
        <v>4</v>
      </c>
      <c r="C1773" t="s">
        <v>3550</v>
      </c>
      <c r="D1773" t="s">
        <v>9</v>
      </c>
    </row>
    <row r="1774" spans="1:4">
      <c r="A1774" t="s">
        <v>3551</v>
      </c>
      <c r="B1774" t="s">
        <v>4</v>
      </c>
      <c r="C1774" t="s">
        <v>3552</v>
      </c>
      <c r="D1774" t="s">
        <v>6</v>
      </c>
    </row>
    <row r="1775" spans="1:4">
      <c r="A1775" t="s">
        <v>3553</v>
      </c>
      <c r="B1775" t="s">
        <v>4</v>
      </c>
      <c r="C1775" t="s">
        <v>3554</v>
      </c>
      <c r="D1775" t="s">
        <v>6</v>
      </c>
    </row>
    <row r="1776" spans="1:4">
      <c r="A1776" t="s">
        <v>3555</v>
      </c>
      <c r="B1776" t="s">
        <v>4</v>
      </c>
      <c r="C1776" t="s">
        <v>3556</v>
      </c>
      <c r="D1776" t="s">
        <v>6</v>
      </c>
    </row>
    <row r="1777" spans="1:4">
      <c r="A1777" t="s">
        <v>3557</v>
      </c>
      <c r="B1777" t="s">
        <v>4</v>
      </c>
      <c r="C1777" t="s">
        <v>3558</v>
      </c>
      <c r="D1777" t="s">
        <v>6</v>
      </c>
    </row>
    <row r="1778" spans="1:4">
      <c r="A1778" t="s">
        <v>3559</v>
      </c>
      <c r="B1778" t="s">
        <v>4</v>
      </c>
      <c r="C1778" t="s">
        <v>3560</v>
      </c>
      <c r="D1778" t="s">
        <v>6</v>
      </c>
    </row>
    <row r="1779" spans="1:4">
      <c r="A1779" t="s">
        <v>3561</v>
      </c>
      <c r="B1779" t="s">
        <v>4</v>
      </c>
      <c r="C1779" t="s">
        <v>3562</v>
      </c>
      <c r="D1779" t="s">
        <v>9</v>
      </c>
    </row>
    <row r="1780" spans="1:4">
      <c r="A1780" t="s">
        <v>3563</v>
      </c>
      <c r="B1780" t="s">
        <v>4</v>
      </c>
      <c r="C1780" t="s">
        <v>3564</v>
      </c>
      <c r="D1780" t="s">
        <v>9</v>
      </c>
    </row>
    <row r="1781" spans="1:4">
      <c r="A1781" t="s">
        <v>3565</v>
      </c>
      <c r="B1781" t="s">
        <v>4</v>
      </c>
      <c r="C1781" t="s">
        <v>3566</v>
      </c>
      <c r="D1781" t="s">
        <v>9</v>
      </c>
    </row>
    <row r="1782" spans="1:4">
      <c r="A1782" t="s">
        <v>3567</v>
      </c>
      <c r="B1782" t="s">
        <v>4</v>
      </c>
      <c r="C1782" t="s">
        <v>3568</v>
      </c>
      <c r="D1782" t="s">
        <v>9</v>
      </c>
    </row>
    <row r="1783" spans="1:4">
      <c r="A1783" t="s">
        <v>3569</v>
      </c>
      <c r="B1783" t="s">
        <v>4</v>
      </c>
      <c r="C1783" t="s">
        <v>3570</v>
      </c>
      <c r="D1783" t="s">
        <v>9</v>
      </c>
    </row>
    <row r="1784" spans="1:4">
      <c r="A1784" t="s">
        <v>3571</v>
      </c>
      <c r="B1784" t="s">
        <v>4</v>
      </c>
      <c r="C1784" t="s">
        <v>3572</v>
      </c>
      <c r="D1784" t="s">
        <v>9</v>
      </c>
    </row>
    <row r="1785" spans="1:4">
      <c r="A1785" t="s">
        <v>3573</v>
      </c>
      <c r="B1785" t="s">
        <v>4</v>
      </c>
      <c r="C1785" t="s">
        <v>3574</v>
      </c>
      <c r="D1785" t="s">
        <v>6</v>
      </c>
    </row>
    <row r="1786" spans="1:4">
      <c r="A1786" t="s">
        <v>3575</v>
      </c>
      <c r="B1786" t="s">
        <v>4</v>
      </c>
      <c r="C1786" t="s">
        <v>3576</v>
      </c>
      <c r="D1786" t="s">
        <v>6</v>
      </c>
    </row>
    <row r="1787" spans="1:4">
      <c r="A1787" t="s">
        <v>3577</v>
      </c>
      <c r="B1787" t="s">
        <v>4</v>
      </c>
      <c r="C1787" t="s">
        <v>3578</v>
      </c>
      <c r="D1787" t="s">
        <v>6</v>
      </c>
    </row>
    <row r="1788" spans="1:4">
      <c r="A1788" t="s">
        <v>3579</v>
      </c>
      <c r="B1788" t="s">
        <v>4</v>
      </c>
      <c r="C1788" t="s">
        <v>3580</v>
      </c>
      <c r="D1788" t="s">
        <v>6</v>
      </c>
    </row>
    <row r="1789" spans="1:4">
      <c r="A1789" t="s">
        <v>3581</v>
      </c>
      <c r="B1789" t="s">
        <v>4</v>
      </c>
      <c r="C1789" t="s">
        <v>3582</v>
      </c>
      <c r="D1789" t="s">
        <v>9</v>
      </c>
    </row>
    <row r="1790" spans="1:4">
      <c r="A1790" t="s">
        <v>3583</v>
      </c>
      <c r="B1790" t="s">
        <v>4</v>
      </c>
      <c r="C1790" t="s">
        <v>3584</v>
      </c>
      <c r="D1790" t="s">
        <v>9</v>
      </c>
    </row>
    <row r="1791" spans="1:4">
      <c r="A1791" t="s">
        <v>3585</v>
      </c>
      <c r="B1791" t="s">
        <v>4</v>
      </c>
      <c r="C1791" t="s">
        <v>3586</v>
      </c>
      <c r="D1791" t="s">
        <v>9</v>
      </c>
    </row>
    <row r="1792" spans="1:4">
      <c r="A1792" t="s">
        <v>3587</v>
      </c>
      <c r="B1792" t="s">
        <v>4</v>
      </c>
      <c r="C1792" t="s">
        <v>3588</v>
      </c>
      <c r="D1792" t="s">
        <v>6</v>
      </c>
    </row>
    <row r="1793" spans="1:4">
      <c r="A1793" t="s">
        <v>3589</v>
      </c>
      <c r="B1793" t="s">
        <v>4</v>
      </c>
      <c r="C1793" t="s">
        <v>3590</v>
      </c>
      <c r="D1793" t="s">
        <v>6</v>
      </c>
    </row>
    <row r="1794" spans="1:4">
      <c r="A1794" t="s">
        <v>3591</v>
      </c>
      <c r="B1794" t="s">
        <v>4</v>
      </c>
      <c r="C1794" t="s">
        <v>3592</v>
      </c>
      <c r="D1794" t="s">
        <v>6</v>
      </c>
    </row>
    <row r="1795" spans="1:4">
      <c r="A1795" t="s">
        <v>3593</v>
      </c>
      <c r="B1795" t="s">
        <v>4</v>
      </c>
      <c r="C1795" t="s">
        <v>3594</v>
      </c>
      <c r="D1795" t="s">
        <v>9</v>
      </c>
    </row>
    <row r="1796" spans="1:3">
      <c r="A1796" t="s">
        <v>3595</v>
      </c>
      <c r="B1796" t="s">
        <v>4</v>
      </c>
      <c r="C1796" t="s">
        <v>3596</v>
      </c>
    </row>
    <row r="1797" spans="1:4">
      <c r="A1797" t="s">
        <v>3597</v>
      </c>
      <c r="B1797" t="s">
        <v>4</v>
      </c>
      <c r="C1797" t="s">
        <v>3598</v>
      </c>
      <c r="D1797" t="s">
        <v>6</v>
      </c>
    </row>
    <row r="1798" spans="1:4">
      <c r="A1798" t="s">
        <v>3599</v>
      </c>
      <c r="B1798" t="s">
        <v>4</v>
      </c>
      <c r="C1798" t="s">
        <v>3600</v>
      </c>
      <c r="D1798" t="s">
        <v>9</v>
      </c>
    </row>
    <row r="1799" spans="1:4">
      <c r="A1799" t="s">
        <v>3601</v>
      </c>
      <c r="B1799" t="s">
        <v>4</v>
      </c>
      <c r="C1799" t="s">
        <v>3602</v>
      </c>
      <c r="D1799" t="s">
        <v>9</v>
      </c>
    </row>
    <row r="1800" spans="1:4">
      <c r="A1800" t="s">
        <v>3603</v>
      </c>
      <c r="C1800" t="s">
        <v>3604</v>
      </c>
      <c r="D1800" t="s">
        <v>6</v>
      </c>
    </row>
    <row r="1801" spans="1:4">
      <c r="A1801" t="s">
        <v>3605</v>
      </c>
      <c r="B1801" t="s">
        <v>4</v>
      </c>
      <c r="C1801" t="s">
        <v>3606</v>
      </c>
      <c r="D1801" t="s">
        <v>6</v>
      </c>
    </row>
    <row r="1802" spans="1:4">
      <c r="A1802" t="s">
        <v>3607</v>
      </c>
      <c r="B1802" t="s">
        <v>4</v>
      </c>
      <c r="C1802" t="s">
        <v>3608</v>
      </c>
      <c r="D1802" t="s">
        <v>9</v>
      </c>
    </row>
    <row r="1803" spans="1:4">
      <c r="A1803" t="s">
        <v>3609</v>
      </c>
      <c r="B1803" t="s">
        <v>4</v>
      </c>
      <c r="C1803" t="s">
        <v>3610</v>
      </c>
      <c r="D1803" t="s">
        <v>6</v>
      </c>
    </row>
    <row r="1804" spans="1:4">
      <c r="A1804" t="s">
        <v>3611</v>
      </c>
      <c r="B1804" t="s">
        <v>4</v>
      </c>
      <c r="C1804" t="s">
        <v>3612</v>
      </c>
      <c r="D1804" t="s">
        <v>6</v>
      </c>
    </row>
    <row r="1805" spans="1:4">
      <c r="A1805" t="s">
        <v>3613</v>
      </c>
      <c r="B1805" t="s">
        <v>4</v>
      </c>
      <c r="C1805" t="s">
        <v>3614</v>
      </c>
      <c r="D1805" t="s">
        <v>9</v>
      </c>
    </row>
    <row r="1806" spans="1:4">
      <c r="A1806" t="s">
        <v>3615</v>
      </c>
      <c r="B1806" t="s">
        <v>4</v>
      </c>
      <c r="C1806" t="s">
        <v>3616</v>
      </c>
      <c r="D1806" t="s">
        <v>9</v>
      </c>
    </row>
    <row r="1807" spans="1:4">
      <c r="A1807" t="s">
        <v>3617</v>
      </c>
      <c r="B1807" t="s">
        <v>4</v>
      </c>
      <c r="C1807" t="s">
        <v>3618</v>
      </c>
      <c r="D1807" t="s">
        <v>9</v>
      </c>
    </row>
    <row r="1808" spans="1:4">
      <c r="A1808" t="s">
        <v>3619</v>
      </c>
      <c r="B1808" t="s">
        <v>4</v>
      </c>
      <c r="C1808" t="s">
        <v>3620</v>
      </c>
      <c r="D1808" t="s">
        <v>9</v>
      </c>
    </row>
    <row r="1809" spans="1:4">
      <c r="A1809" t="s">
        <v>3621</v>
      </c>
      <c r="B1809" t="s">
        <v>4</v>
      </c>
      <c r="C1809" t="s">
        <v>3622</v>
      </c>
      <c r="D1809" t="s">
        <v>9</v>
      </c>
    </row>
    <row r="1810" spans="1:4">
      <c r="A1810" t="s">
        <v>3623</v>
      </c>
      <c r="B1810" t="s">
        <v>4</v>
      </c>
      <c r="C1810" t="s">
        <v>3624</v>
      </c>
      <c r="D1810" t="s">
        <v>9</v>
      </c>
    </row>
    <row r="1811" spans="1:4">
      <c r="A1811" t="s">
        <v>3625</v>
      </c>
      <c r="B1811" t="s">
        <v>4</v>
      </c>
      <c r="C1811" t="s">
        <v>3626</v>
      </c>
      <c r="D1811" t="s">
        <v>9</v>
      </c>
    </row>
    <row r="1812" spans="1:4">
      <c r="A1812" t="s">
        <v>3627</v>
      </c>
      <c r="B1812" t="s">
        <v>4</v>
      </c>
      <c r="C1812" t="s">
        <v>3628</v>
      </c>
      <c r="D1812" t="s">
        <v>6</v>
      </c>
    </row>
    <row r="1813" spans="1:4">
      <c r="A1813" t="s">
        <v>3629</v>
      </c>
      <c r="B1813" t="s">
        <v>4</v>
      </c>
      <c r="C1813" t="s">
        <v>3630</v>
      </c>
      <c r="D1813" t="s">
        <v>6</v>
      </c>
    </row>
    <row r="1814" spans="1:4">
      <c r="A1814" t="s">
        <v>3631</v>
      </c>
      <c r="B1814" t="s">
        <v>4</v>
      </c>
      <c r="C1814" t="s">
        <v>3632</v>
      </c>
      <c r="D1814" t="s">
        <v>9</v>
      </c>
    </row>
    <row r="1815" spans="1:4">
      <c r="A1815" t="s">
        <v>3633</v>
      </c>
      <c r="B1815" t="s">
        <v>4</v>
      </c>
      <c r="C1815" t="s">
        <v>3634</v>
      </c>
      <c r="D1815" t="s">
        <v>9</v>
      </c>
    </row>
    <row r="1816" spans="1:4">
      <c r="A1816" t="s">
        <v>3635</v>
      </c>
      <c r="B1816" t="s">
        <v>4</v>
      </c>
      <c r="C1816" t="s">
        <v>3636</v>
      </c>
      <c r="D1816" t="s">
        <v>6</v>
      </c>
    </row>
    <row r="1817" spans="1:4">
      <c r="A1817" t="s">
        <v>3637</v>
      </c>
      <c r="B1817" t="s">
        <v>4</v>
      </c>
      <c r="C1817" t="s">
        <v>3638</v>
      </c>
      <c r="D1817" t="s">
        <v>9</v>
      </c>
    </row>
    <row r="1818" spans="1:4">
      <c r="A1818" t="s">
        <v>3639</v>
      </c>
      <c r="B1818" t="s">
        <v>4</v>
      </c>
      <c r="C1818" t="s">
        <v>3640</v>
      </c>
      <c r="D1818" t="s">
        <v>9</v>
      </c>
    </row>
    <row r="1819" spans="1:4">
      <c r="A1819" t="s">
        <v>3641</v>
      </c>
      <c r="B1819" t="s">
        <v>4</v>
      </c>
      <c r="C1819" t="s">
        <v>3642</v>
      </c>
      <c r="D1819" t="s">
        <v>9</v>
      </c>
    </row>
    <row r="1820" spans="1:4">
      <c r="A1820" t="s">
        <v>3643</v>
      </c>
      <c r="B1820" t="s">
        <v>4</v>
      </c>
      <c r="C1820" t="s">
        <v>3644</v>
      </c>
      <c r="D1820" t="s">
        <v>9</v>
      </c>
    </row>
    <row r="1821" spans="1:4">
      <c r="A1821" t="s">
        <v>3645</v>
      </c>
      <c r="B1821" t="s">
        <v>4</v>
      </c>
      <c r="C1821" t="s">
        <v>3646</v>
      </c>
      <c r="D1821" t="s">
        <v>6</v>
      </c>
    </row>
    <row r="1822" spans="1:4">
      <c r="A1822" t="s">
        <v>3647</v>
      </c>
      <c r="B1822" t="s">
        <v>4</v>
      </c>
      <c r="C1822" t="s">
        <v>3648</v>
      </c>
      <c r="D1822" t="s">
        <v>6</v>
      </c>
    </row>
    <row r="1823" spans="1:4">
      <c r="A1823" t="s">
        <v>3649</v>
      </c>
      <c r="B1823" t="s">
        <v>4</v>
      </c>
      <c r="C1823" t="s">
        <v>3650</v>
      </c>
      <c r="D1823" t="s">
        <v>9</v>
      </c>
    </row>
    <row r="1824" spans="1:4">
      <c r="A1824" t="s">
        <v>3651</v>
      </c>
      <c r="B1824" t="s">
        <v>4</v>
      </c>
      <c r="C1824" t="s">
        <v>3652</v>
      </c>
      <c r="D1824" t="s">
        <v>6</v>
      </c>
    </row>
    <row r="1825" spans="1:4">
      <c r="A1825" t="s">
        <v>3653</v>
      </c>
      <c r="B1825" t="s">
        <v>4</v>
      </c>
      <c r="C1825" t="s">
        <v>3654</v>
      </c>
      <c r="D1825" t="s">
        <v>9</v>
      </c>
    </row>
    <row r="1826" spans="1:4">
      <c r="A1826" t="s">
        <v>3655</v>
      </c>
      <c r="B1826" t="s">
        <v>4</v>
      </c>
      <c r="C1826" t="s">
        <v>3656</v>
      </c>
      <c r="D1826" t="s">
        <v>6</v>
      </c>
    </row>
    <row r="1827" spans="1:4">
      <c r="A1827" t="s">
        <v>3657</v>
      </c>
      <c r="B1827" t="s">
        <v>4</v>
      </c>
      <c r="C1827" t="s">
        <v>3658</v>
      </c>
      <c r="D1827" t="s">
        <v>9</v>
      </c>
    </row>
    <row r="1828" spans="1:4">
      <c r="A1828" t="s">
        <v>3659</v>
      </c>
      <c r="B1828" t="s">
        <v>4</v>
      </c>
      <c r="C1828" t="s">
        <v>3660</v>
      </c>
      <c r="D1828" t="s">
        <v>6</v>
      </c>
    </row>
    <row r="1829" spans="1:4">
      <c r="A1829" t="s">
        <v>3661</v>
      </c>
      <c r="B1829" t="s">
        <v>4</v>
      </c>
      <c r="C1829" t="s">
        <v>3662</v>
      </c>
      <c r="D1829" t="s">
        <v>9</v>
      </c>
    </row>
    <row r="1830" spans="1:4">
      <c r="A1830" t="s">
        <v>3663</v>
      </c>
      <c r="B1830" t="s">
        <v>4</v>
      </c>
      <c r="C1830" t="s">
        <v>3664</v>
      </c>
      <c r="D1830" t="s">
        <v>9</v>
      </c>
    </row>
    <row r="1831" spans="1:4">
      <c r="A1831" t="s">
        <v>3665</v>
      </c>
      <c r="B1831" t="s">
        <v>4</v>
      </c>
      <c r="C1831" t="s">
        <v>3666</v>
      </c>
      <c r="D1831" t="s">
        <v>6</v>
      </c>
    </row>
    <row r="1832" spans="1:4">
      <c r="A1832" t="s">
        <v>3667</v>
      </c>
      <c r="B1832" t="s">
        <v>4</v>
      </c>
      <c r="C1832" t="s">
        <v>3668</v>
      </c>
      <c r="D1832" t="s">
        <v>6</v>
      </c>
    </row>
    <row r="1833" spans="1:4">
      <c r="A1833" t="s">
        <v>3669</v>
      </c>
      <c r="B1833" t="s">
        <v>4</v>
      </c>
      <c r="C1833" t="s">
        <v>3670</v>
      </c>
      <c r="D1833" t="s">
        <v>9</v>
      </c>
    </row>
    <row r="1834" spans="1:4">
      <c r="A1834" t="s">
        <v>3671</v>
      </c>
      <c r="B1834" t="s">
        <v>4</v>
      </c>
      <c r="C1834" t="s">
        <v>3672</v>
      </c>
      <c r="D1834" t="s">
        <v>6</v>
      </c>
    </row>
    <row r="1835" spans="1:4">
      <c r="A1835" t="s">
        <v>3673</v>
      </c>
      <c r="B1835" t="s">
        <v>4</v>
      </c>
      <c r="C1835" t="s">
        <v>3674</v>
      </c>
      <c r="D1835" t="s">
        <v>9</v>
      </c>
    </row>
    <row r="1836" spans="1:4">
      <c r="A1836" t="s">
        <v>3675</v>
      </c>
      <c r="B1836" t="s">
        <v>4</v>
      </c>
      <c r="C1836" t="s">
        <v>3676</v>
      </c>
      <c r="D1836" t="s">
        <v>6</v>
      </c>
    </row>
    <row r="1837" spans="1:4">
      <c r="A1837" t="s">
        <v>3677</v>
      </c>
      <c r="B1837" t="s">
        <v>4</v>
      </c>
      <c r="C1837" t="s">
        <v>3678</v>
      </c>
      <c r="D1837" t="s">
        <v>6</v>
      </c>
    </row>
    <row r="1838" spans="1:4">
      <c r="A1838" t="s">
        <v>3679</v>
      </c>
      <c r="B1838" t="s">
        <v>4</v>
      </c>
      <c r="C1838" t="s">
        <v>3680</v>
      </c>
      <c r="D1838" t="s">
        <v>9</v>
      </c>
    </row>
    <row r="1839" spans="1:4">
      <c r="A1839" t="s">
        <v>3681</v>
      </c>
      <c r="B1839" t="s">
        <v>4</v>
      </c>
      <c r="C1839" t="s">
        <v>3682</v>
      </c>
      <c r="D1839" t="s">
        <v>6</v>
      </c>
    </row>
    <row r="1840" spans="1:4">
      <c r="A1840" t="s">
        <v>3683</v>
      </c>
      <c r="B1840" t="s">
        <v>4</v>
      </c>
      <c r="C1840" t="s">
        <v>3684</v>
      </c>
      <c r="D1840" t="s">
        <v>6</v>
      </c>
    </row>
    <row r="1841" spans="1:4">
      <c r="A1841" t="s">
        <v>3685</v>
      </c>
      <c r="B1841" t="s">
        <v>4</v>
      </c>
      <c r="C1841" t="s">
        <v>3686</v>
      </c>
      <c r="D1841" t="s">
        <v>6</v>
      </c>
    </row>
    <row r="1842" spans="1:4">
      <c r="A1842" t="s">
        <v>3687</v>
      </c>
      <c r="B1842" t="s">
        <v>4</v>
      </c>
      <c r="C1842" t="s">
        <v>3688</v>
      </c>
      <c r="D1842" t="s">
        <v>6</v>
      </c>
    </row>
    <row r="1843" spans="1:4">
      <c r="A1843" t="s">
        <v>3689</v>
      </c>
      <c r="B1843" t="s">
        <v>4</v>
      </c>
      <c r="C1843" t="s">
        <v>3690</v>
      </c>
      <c r="D1843" t="s">
        <v>9</v>
      </c>
    </row>
    <row r="1844" spans="1:4">
      <c r="A1844" t="s">
        <v>3691</v>
      </c>
      <c r="B1844" t="s">
        <v>4</v>
      </c>
      <c r="C1844" t="s">
        <v>3692</v>
      </c>
      <c r="D1844" t="s">
        <v>6</v>
      </c>
    </row>
    <row r="1845" spans="1:4">
      <c r="A1845" t="s">
        <v>3693</v>
      </c>
      <c r="B1845" t="s">
        <v>4</v>
      </c>
      <c r="C1845" t="s">
        <v>3694</v>
      </c>
      <c r="D1845" t="s">
        <v>9</v>
      </c>
    </row>
    <row r="1846" spans="1:4">
      <c r="A1846" t="s">
        <v>3695</v>
      </c>
      <c r="B1846" t="s">
        <v>4</v>
      </c>
      <c r="C1846" t="s">
        <v>3696</v>
      </c>
      <c r="D1846" t="s">
        <v>6</v>
      </c>
    </row>
    <row r="1847" spans="1:4">
      <c r="A1847" t="s">
        <v>3697</v>
      </c>
      <c r="B1847" t="s">
        <v>4</v>
      </c>
      <c r="C1847" t="s">
        <v>3698</v>
      </c>
      <c r="D1847" t="s">
        <v>6</v>
      </c>
    </row>
    <row r="1848" spans="1:4">
      <c r="A1848" t="s">
        <v>3699</v>
      </c>
      <c r="B1848" t="s">
        <v>4</v>
      </c>
      <c r="C1848" t="s">
        <v>3700</v>
      </c>
      <c r="D1848" t="s">
        <v>6</v>
      </c>
    </row>
    <row r="1849" spans="1:4">
      <c r="A1849" t="s">
        <v>3701</v>
      </c>
      <c r="B1849" t="s">
        <v>4</v>
      </c>
      <c r="C1849" t="s">
        <v>3702</v>
      </c>
      <c r="D1849" t="s">
        <v>6</v>
      </c>
    </row>
    <row r="1850" spans="1:4">
      <c r="A1850" t="s">
        <v>3703</v>
      </c>
      <c r="B1850" t="s">
        <v>4</v>
      </c>
      <c r="C1850" t="s">
        <v>3704</v>
      </c>
      <c r="D1850" t="s">
        <v>6</v>
      </c>
    </row>
    <row r="1851" spans="1:4">
      <c r="A1851" t="s">
        <v>3705</v>
      </c>
      <c r="B1851" t="s">
        <v>4</v>
      </c>
      <c r="C1851" t="s">
        <v>3706</v>
      </c>
      <c r="D1851" t="s">
        <v>6</v>
      </c>
    </row>
    <row r="1852" spans="1:4">
      <c r="A1852" t="s">
        <v>3707</v>
      </c>
      <c r="B1852" t="s">
        <v>4</v>
      </c>
      <c r="C1852" t="s">
        <v>3708</v>
      </c>
      <c r="D1852" t="s">
        <v>6</v>
      </c>
    </row>
    <row r="1853" spans="1:4">
      <c r="A1853" t="s">
        <v>3709</v>
      </c>
      <c r="B1853" t="s">
        <v>4</v>
      </c>
      <c r="C1853" t="s">
        <v>3710</v>
      </c>
      <c r="D1853" t="s">
        <v>6</v>
      </c>
    </row>
    <row r="1854" spans="1:4">
      <c r="A1854" t="s">
        <v>3711</v>
      </c>
      <c r="B1854" t="s">
        <v>4</v>
      </c>
      <c r="C1854" t="s">
        <v>3712</v>
      </c>
      <c r="D1854" t="s">
        <v>9</v>
      </c>
    </row>
    <row r="1855" spans="1:4">
      <c r="A1855" t="s">
        <v>3713</v>
      </c>
      <c r="B1855" t="s">
        <v>4</v>
      </c>
      <c r="C1855" t="s">
        <v>3714</v>
      </c>
      <c r="D1855" t="s">
        <v>6</v>
      </c>
    </row>
    <row r="1856" spans="1:4">
      <c r="A1856" t="s">
        <v>3715</v>
      </c>
      <c r="B1856" t="s">
        <v>4</v>
      </c>
      <c r="C1856" t="s">
        <v>3716</v>
      </c>
      <c r="D1856" t="s">
        <v>9</v>
      </c>
    </row>
    <row r="1857" spans="1:4">
      <c r="A1857" t="s">
        <v>3717</v>
      </c>
      <c r="B1857" t="s">
        <v>4</v>
      </c>
      <c r="C1857" t="s">
        <v>3718</v>
      </c>
      <c r="D1857" t="s">
        <v>6</v>
      </c>
    </row>
    <row r="1858" spans="1:4">
      <c r="A1858" t="s">
        <v>3719</v>
      </c>
      <c r="B1858" t="s">
        <v>4</v>
      </c>
      <c r="C1858" t="s">
        <v>3720</v>
      </c>
      <c r="D1858" t="s">
        <v>9</v>
      </c>
    </row>
    <row r="1859" spans="1:4">
      <c r="A1859" t="s">
        <v>3721</v>
      </c>
      <c r="B1859" t="s">
        <v>4</v>
      </c>
      <c r="C1859" t="s">
        <v>3722</v>
      </c>
      <c r="D1859" t="s">
        <v>9</v>
      </c>
    </row>
    <row r="1860" spans="1:4">
      <c r="A1860" t="s">
        <v>3723</v>
      </c>
      <c r="B1860" t="s">
        <v>4</v>
      </c>
      <c r="C1860" t="s">
        <v>3724</v>
      </c>
      <c r="D1860" t="s">
        <v>6</v>
      </c>
    </row>
    <row r="1861" spans="1:4">
      <c r="A1861" t="s">
        <v>3725</v>
      </c>
      <c r="B1861" t="s">
        <v>4</v>
      </c>
      <c r="C1861" t="s">
        <v>3726</v>
      </c>
      <c r="D1861" t="s">
        <v>9</v>
      </c>
    </row>
    <row r="1862" spans="1:4">
      <c r="A1862" t="s">
        <v>3727</v>
      </c>
      <c r="B1862" t="s">
        <v>4</v>
      </c>
      <c r="C1862" t="s">
        <v>3728</v>
      </c>
      <c r="D1862" t="s">
        <v>6</v>
      </c>
    </row>
    <row r="1863" spans="1:4">
      <c r="A1863" t="s">
        <v>3729</v>
      </c>
      <c r="B1863" t="s">
        <v>4</v>
      </c>
      <c r="C1863" t="s">
        <v>3730</v>
      </c>
      <c r="D1863" t="s">
        <v>6</v>
      </c>
    </row>
    <row r="1864" spans="1:4">
      <c r="A1864" t="s">
        <v>3731</v>
      </c>
      <c r="B1864" t="s">
        <v>4</v>
      </c>
      <c r="C1864" t="s">
        <v>3732</v>
      </c>
      <c r="D1864" t="s">
        <v>6</v>
      </c>
    </row>
    <row r="1865" spans="1:4">
      <c r="A1865" t="s">
        <v>3733</v>
      </c>
      <c r="B1865" t="s">
        <v>4</v>
      </c>
      <c r="C1865" t="s">
        <v>3734</v>
      </c>
      <c r="D1865" t="s">
        <v>9</v>
      </c>
    </row>
    <row r="1866" spans="1:4">
      <c r="A1866" t="s">
        <v>3735</v>
      </c>
      <c r="B1866" t="s">
        <v>4</v>
      </c>
      <c r="C1866" t="s">
        <v>3736</v>
      </c>
      <c r="D1866" t="s">
        <v>6</v>
      </c>
    </row>
    <row r="1867" spans="1:4">
      <c r="A1867" t="s">
        <v>3737</v>
      </c>
      <c r="B1867" t="s">
        <v>4</v>
      </c>
      <c r="C1867" t="s">
        <v>3738</v>
      </c>
      <c r="D1867" t="s">
        <v>6</v>
      </c>
    </row>
    <row r="1868" spans="1:4">
      <c r="A1868" t="s">
        <v>3739</v>
      </c>
      <c r="B1868" t="s">
        <v>4</v>
      </c>
      <c r="C1868" t="s">
        <v>3740</v>
      </c>
      <c r="D1868" t="s">
        <v>9</v>
      </c>
    </row>
    <row r="1869" spans="1:4">
      <c r="A1869" t="s">
        <v>3741</v>
      </c>
      <c r="B1869" t="s">
        <v>4</v>
      </c>
      <c r="C1869" t="s">
        <v>3742</v>
      </c>
      <c r="D1869" t="s">
        <v>9</v>
      </c>
    </row>
    <row r="1870" spans="1:4">
      <c r="A1870" t="s">
        <v>3743</v>
      </c>
      <c r="B1870" t="s">
        <v>4</v>
      </c>
      <c r="C1870" t="s">
        <v>3744</v>
      </c>
      <c r="D1870" t="s">
        <v>6</v>
      </c>
    </row>
    <row r="1871" spans="1:4">
      <c r="A1871" t="s">
        <v>3745</v>
      </c>
      <c r="B1871" t="s">
        <v>4</v>
      </c>
      <c r="C1871" t="s">
        <v>3746</v>
      </c>
      <c r="D1871" t="s">
        <v>9</v>
      </c>
    </row>
    <row r="1872" spans="1:4">
      <c r="A1872" t="s">
        <v>3747</v>
      </c>
      <c r="B1872" t="s">
        <v>4</v>
      </c>
      <c r="C1872" t="s">
        <v>3748</v>
      </c>
      <c r="D1872" t="s">
        <v>9</v>
      </c>
    </row>
    <row r="1873" spans="1:4">
      <c r="A1873" t="s">
        <v>3749</v>
      </c>
      <c r="B1873" t="s">
        <v>4</v>
      </c>
      <c r="C1873" t="s">
        <v>3750</v>
      </c>
      <c r="D1873" t="s">
        <v>6</v>
      </c>
    </row>
    <row r="1874" spans="1:4">
      <c r="A1874" t="s">
        <v>3751</v>
      </c>
      <c r="B1874" t="s">
        <v>4</v>
      </c>
      <c r="C1874" t="s">
        <v>3752</v>
      </c>
      <c r="D1874" t="s">
        <v>6</v>
      </c>
    </row>
    <row r="1875" spans="1:4">
      <c r="A1875" t="s">
        <v>3753</v>
      </c>
      <c r="B1875" t="s">
        <v>4</v>
      </c>
      <c r="C1875" t="s">
        <v>3754</v>
      </c>
      <c r="D1875" t="s">
        <v>6</v>
      </c>
    </row>
    <row r="1876" spans="1:4">
      <c r="A1876" t="s">
        <v>3755</v>
      </c>
      <c r="B1876" t="s">
        <v>4</v>
      </c>
      <c r="C1876" t="s">
        <v>3756</v>
      </c>
      <c r="D1876" t="s">
        <v>9</v>
      </c>
    </row>
    <row r="1877" spans="1:4">
      <c r="A1877" t="s">
        <v>3757</v>
      </c>
      <c r="B1877" t="s">
        <v>4</v>
      </c>
      <c r="C1877" t="s">
        <v>3758</v>
      </c>
      <c r="D1877" t="s">
        <v>6</v>
      </c>
    </row>
    <row r="1878" spans="1:4">
      <c r="A1878" t="s">
        <v>3759</v>
      </c>
      <c r="B1878" t="s">
        <v>4</v>
      </c>
      <c r="C1878" t="s">
        <v>3760</v>
      </c>
      <c r="D1878" t="s">
        <v>9</v>
      </c>
    </row>
    <row r="1879" spans="1:4">
      <c r="A1879" t="s">
        <v>3761</v>
      </c>
      <c r="B1879" t="s">
        <v>4</v>
      </c>
      <c r="C1879" t="s">
        <v>3762</v>
      </c>
      <c r="D1879" t="s">
        <v>6</v>
      </c>
    </row>
    <row r="1880" spans="1:4">
      <c r="A1880" t="s">
        <v>3763</v>
      </c>
      <c r="B1880" t="s">
        <v>4</v>
      </c>
      <c r="C1880" t="s">
        <v>3764</v>
      </c>
      <c r="D1880" t="s">
        <v>9</v>
      </c>
    </row>
    <row r="1881" spans="1:4">
      <c r="A1881" t="s">
        <v>3765</v>
      </c>
      <c r="B1881" t="s">
        <v>4</v>
      </c>
      <c r="C1881" t="s">
        <v>3766</v>
      </c>
      <c r="D1881" t="s">
        <v>6</v>
      </c>
    </row>
    <row r="1882" spans="1:4">
      <c r="A1882" t="s">
        <v>3767</v>
      </c>
      <c r="B1882" t="s">
        <v>4</v>
      </c>
      <c r="C1882" t="s">
        <v>3768</v>
      </c>
      <c r="D1882" t="s">
        <v>6</v>
      </c>
    </row>
    <row r="1883" spans="1:4">
      <c r="A1883" t="s">
        <v>3769</v>
      </c>
      <c r="B1883" t="s">
        <v>4</v>
      </c>
      <c r="C1883" t="s">
        <v>3770</v>
      </c>
      <c r="D1883" t="s">
        <v>9</v>
      </c>
    </row>
    <row r="1884" spans="1:4">
      <c r="A1884" t="s">
        <v>3771</v>
      </c>
      <c r="B1884" t="s">
        <v>4</v>
      </c>
      <c r="C1884" t="s">
        <v>3772</v>
      </c>
      <c r="D1884" t="s">
        <v>9</v>
      </c>
    </row>
    <row r="1885" spans="1:4">
      <c r="A1885" t="s">
        <v>3773</v>
      </c>
      <c r="B1885" t="s">
        <v>4</v>
      </c>
      <c r="C1885" t="s">
        <v>3774</v>
      </c>
      <c r="D1885" t="s">
        <v>6</v>
      </c>
    </row>
    <row r="1886" spans="1:4">
      <c r="A1886" t="s">
        <v>3775</v>
      </c>
      <c r="B1886" t="s">
        <v>4</v>
      </c>
      <c r="C1886" t="s">
        <v>3776</v>
      </c>
      <c r="D1886" t="s">
        <v>6</v>
      </c>
    </row>
    <row r="1887" spans="1:4">
      <c r="A1887" t="s">
        <v>3777</v>
      </c>
      <c r="B1887" t="s">
        <v>4</v>
      </c>
      <c r="C1887" t="s">
        <v>3778</v>
      </c>
      <c r="D1887" t="s">
        <v>9</v>
      </c>
    </row>
    <row r="1888" spans="1:4">
      <c r="A1888" t="s">
        <v>3779</v>
      </c>
      <c r="B1888" t="s">
        <v>4</v>
      </c>
      <c r="C1888" t="s">
        <v>3780</v>
      </c>
      <c r="D1888" t="s">
        <v>9</v>
      </c>
    </row>
    <row r="1889" spans="1:4">
      <c r="A1889" t="s">
        <v>3781</v>
      </c>
      <c r="B1889" t="s">
        <v>4</v>
      </c>
      <c r="C1889" t="s">
        <v>3782</v>
      </c>
      <c r="D1889" t="s">
        <v>9</v>
      </c>
    </row>
    <row r="1890" spans="1:4">
      <c r="A1890" t="s">
        <v>3783</v>
      </c>
      <c r="B1890" t="s">
        <v>4</v>
      </c>
      <c r="C1890" t="s">
        <v>3784</v>
      </c>
      <c r="D1890" t="s">
        <v>6</v>
      </c>
    </row>
    <row r="1891" spans="1:4">
      <c r="A1891" t="s">
        <v>3785</v>
      </c>
      <c r="B1891" t="s">
        <v>4</v>
      </c>
      <c r="C1891" t="s">
        <v>3786</v>
      </c>
      <c r="D1891" t="s">
        <v>6</v>
      </c>
    </row>
    <row r="1892" spans="1:4">
      <c r="A1892" t="s">
        <v>3787</v>
      </c>
      <c r="B1892" t="s">
        <v>4</v>
      </c>
      <c r="C1892" t="s">
        <v>3788</v>
      </c>
      <c r="D1892" t="s">
        <v>9</v>
      </c>
    </row>
    <row r="1893" spans="1:4">
      <c r="A1893" t="s">
        <v>3789</v>
      </c>
      <c r="B1893" t="s">
        <v>4</v>
      </c>
      <c r="C1893" t="s">
        <v>3790</v>
      </c>
      <c r="D1893" t="s">
        <v>9</v>
      </c>
    </row>
    <row r="1894" spans="1:4">
      <c r="A1894" t="s">
        <v>3791</v>
      </c>
      <c r="B1894" t="s">
        <v>4</v>
      </c>
      <c r="C1894" t="s">
        <v>3792</v>
      </c>
      <c r="D1894" t="s">
        <v>6</v>
      </c>
    </row>
    <row r="1895" spans="1:4">
      <c r="A1895" t="s">
        <v>3793</v>
      </c>
      <c r="B1895" t="s">
        <v>4</v>
      </c>
      <c r="C1895" t="s">
        <v>3794</v>
      </c>
      <c r="D1895" t="s">
        <v>6</v>
      </c>
    </row>
    <row r="1896" spans="1:4">
      <c r="A1896" t="s">
        <v>3795</v>
      </c>
      <c r="B1896" t="s">
        <v>4</v>
      </c>
      <c r="C1896" t="s">
        <v>3796</v>
      </c>
      <c r="D1896" t="s">
        <v>6</v>
      </c>
    </row>
    <row r="1897" spans="1:4">
      <c r="A1897" t="s">
        <v>3797</v>
      </c>
      <c r="B1897" t="s">
        <v>4</v>
      </c>
      <c r="C1897" t="s">
        <v>3798</v>
      </c>
      <c r="D1897" t="s">
        <v>6</v>
      </c>
    </row>
    <row r="1898" spans="1:4">
      <c r="A1898" t="s">
        <v>3799</v>
      </c>
      <c r="B1898" t="s">
        <v>4</v>
      </c>
      <c r="C1898" t="s">
        <v>3800</v>
      </c>
      <c r="D1898" t="s">
        <v>6</v>
      </c>
    </row>
    <row r="1899" spans="1:4">
      <c r="A1899" t="s">
        <v>3801</v>
      </c>
      <c r="B1899" t="s">
        <v>4</v>
      </c>
      <c r="C1899" t="s">
        <v>3802</v>
      </c>
      <c r="D1899" t="s">
        <v>6</v>
      </c>
    </row>
    <row r="1900" spans="1:4">
      <c r="A1900" t="s">
        <v>3803</v>
      </c>
      <c r="B1900" t="s">
        <v>4</v>
      </c>
      <c r="C1900" t="s">
        <v>3804</v>
      </c>
      <c r="D1900" t="s">
        <v>9</v>
      </c>
    </row>
    <row r="1901" spans="1:4">
      <c r="A1901" t="s">
        <v>3805</v>
      </c>
      <c r="B1901" t="s">
        <v>4</v>
      </c>
      <c r="C1901" t="s">
        <v>3806</v>
      </c>
      <c r="D1901" t="s">
        <v>9</v>
      </c>
    </row>
    <row r="1902" spans="1:4">
      <c r="A1902" t="s">
        <v>3807</v>
      </c>
      <c r="B1902" t="s">
        <v>4</v>
      </c>
      <c r="C1902" t="s">
        <v>3808</v>
      </c>
      <c r="D1902" t="s">
        <v>6</v>
      </c>
    </row>
    <row r="1903" spans="1:4">
      <c r="A1903" t="s">
        <v>3809</v>
      </c>
      <c r="B1903" t="s">
        <v>4</v>
      </c>
      <c r="C1903" t="s">
        <v>3810</v>
      </c>
      <c r="D1903" t="s">
        <v>9</v>
      </c>
    </row>
    <row r="1904" spans="1:4">
      <c r="A1904" t="s">
        <v>3811</v>
      </c>
      <c r="B1904" t="s">
        <v>4</v>
      </c>
      <c r="C1904" t="s">
        <v>3812</v>
      </c>
      <c r="D1904" t="s">
        <v>6</v>
      </c>
    </row>
    <row r="1905" spans="1:4">
      <c r="A1905" t="s">
        <v>3813</v>
      </c>
      <c r="B1905" t="s">
        <v>4</v>
      </c>
      <c r="C1905" t="s">
        <v>3814</v>
      </c>
      <c r="D1905" t="s">
        <v>6</v>
      </c>
    </row>
    <row r="1906" spans="1:4">
      <c r="A1906" t="s">
        <v>3815</v>
      </c>
      <c r="B1906" t="s">
        <v>4</v>
      </c>
      <c r="C1906" t="s">
        <v>3816</v>
      </c>
      <c r="D1906" t="s">
        <v>9</v>
      </c>
    </row>
    <row r="1907" spans="1:4">
      <c r="A1907" t="s">
        <v>3817</v>
      </c>
      <c r="B1907" t="s">
        <v>4</v>
      </c>
      <c r="C1907" t="s">
        <v>3818</v>
      </c>
      <c r="D1907" t="s">
        <v>6</v>
      </c>
    </row>
    <row r="1908" spans="1:4">
      <c r="A1908" t="s">
        <v>3819</v>
      </c>
      <c r="B1908" t="s">
        <v>4</v>
      </c>
      <c r="C1908" t="s">
        <v>3820</v>
      </c>
      <c r="D1908" t="s">
        <v>9</v>
      </c>
    </row>
    <row r="1909" spans="1:4">
      <c r="A1909" t="s">
        <v>3821</v>
      </c>
      <c r="B1909" t="s">
        <v>4</v>
      </c>
      <c r="C1909" t="s">
        <v>3822</v>
      </c>
      <c r="D1909" t="s">
        <v>6</v>
      </c>
    </row>
    <row r="1910" spans="1:4">
      <c r="A1910" t="s">
        <v>3823</v>
      </c>
      <c r="B1910" t="s">
        <v>4</v>
      </c>
      <c r="C1910" t="s">
        <v>3824</v>
      </c>
      <c r="D1910" t="s">
        <v>6</v>
      </c>
    </row>
    <row r="1911" spans="1:4">
      <c r="A1911" t="s">
        <v>3825</v>
      </c>
      <c r="B1911" t="s">
        <v>4</v>
      </c>
      <c r="C1911" t="s">
        <v>3826</v>
      </c>
      <c r="D1911" t="s">
        <v>6</v>
      </c>
    </row>
    <row r="1912" spans="1:4">
      <c r="A1912" t="s">
        <v>3827</v>
      </c>
      <c r="B1912" t="s">
        <v>4</v>
      </c>
      <c r="C1912" t="s">
        <v>3828</v>
      </c>
      <c r="D1912" t="s">
        <v>6</v>
      </c>
    </row>
    <row r="1913" spans="1:4">
      <c r="A1913" t="s">
        <v>3829</v>
      </c>
      <c r="B1913" t="s">
        <v>4</v>
      </c>
      <c r="C1913" t="s">
        <v>3830</v>
      </c>
      <c r="D1913" t="s">
        <v>6</v>
      </c>
    </row>
    <row r="1914" spans="1:4">
      <c r="A1914" t="s">
        <v>3831</v>
      </c>
      <c r="B1914" t="s">
        <v>4</v>
      </c>
      <c r="C1914" t="s">
        <v>3832</v>
      </c>
      <c r="D1914" t="s">
        <v>9</v>
      </c>
    </row>
    <row r="1915" spans="1:4">
      <c r="A1915" t="s">
        <v>3833</v>
      </c>
      <c r="B1915" t="s">
        <v>4</v>
      </c>
      <c r="C1915" t="s">
        <v>3834</v>
      </c>
      <c r="D1915" t="s">
        <v>9</v>
      </c>
    </row>
    <row r="1916" spans="1:4">
      <c r="A1916" t="s">
        <v>3835</v>
      </c>
      <c r="B1916" t="s">
        <v>4</v>
      </c>
      <c r="C1916" t="s">
        <v>3836</v>
      </c>
      <c r="D1916" t="s">
        <v>6</v>
      </c>
    </row>
    <row r="1917" spans="1:4">
      <c r="A1917" t="s">
        <v>3837</v>
      </c>
      <c r="B1917" t="s">
        <v>4</v>
      </c>
      <c r="C1917" t="s">
        <v>3838</v>
      </c>
      <c r="D1917" t="s">
        <v>9</v>
      </c>
    </row>
    <row r="1918" spans="1:4">
      <c r="A1918" t="s">
        <v>3839</v>
      </c>
      <c r="B1918" t="s">
        <v>4</v>
      </c>
      <c r="C1918" t="s">
        <v>3840</v>
      </c>
      <c r="D1918" t="s">
        <v>6</v>
      </c>
    </row>
    <row r="1919" spans="1:4">
      <c r="A1919" t="s">
        <v>3841</v>
      </c>
      <c r="B1919" t="s">
        <v>4</v>
      </c>
      <c r="C1919" t="s">
        <v>3842</v>
      </c>
      <c r="D1919" t="s">
        <v>6</v>
      </c>
    </row>
    <row r="1920" spans="1:4">
      <c r="A1920" t="s">
        <v>3843</v>
      </c>
      <c r="B1920" t="s">
        <v>4</v>
      </c>
      <c r="C1920" t="s">
        <v>3844</v>
      </c>
      <c r="D1920" t="s">
        <v>6</v>
      </c>
    </row>
    <row r="1921" spans="1:4">
      <c r="A1921" t="s">
        <v>3845</v>
      </c>
      <c r="B1921" t="s">
        <v>4</v>
      </c>
      <c r="C1921" t="s">
        <v>3846</v>
      </c>
      <c r="D1921" t="s">
        <v>9</v>
      </c>
    </row>
    <row r="1922" spans="1:4">
      <c r="A1922" t="s">
        <v>3847</v>
      </c>
      <c r="B1922" t="s">
        <v>4</v>
      </c>
      <c r="C1922" t="s">
        <v>3848</v>
      </c>
      <c r="D1922" t="s">
        <v>6</v>
      </c>
    </row>
    <row r="1923" spans="1:4">
      <c r="A1923" t="s">
        <v>3849</v>
      </c>
      <c r="B1923" t="s">
        <v>4</v>
      </c>
      <c r="C1923" t="s">
        <v>3850</v>
      </c>
      <c r="D1923" t="s">
        <v>6</v>
      </c>
    </row>
    <row r="1924" spans="1:4">
      <c r="A1924" t="s">
        <v>3851</v>
      </c>
      <c r="B1924" t="s">
        <v>4</v>
      </c>
      <c r="C1924" t="s">
        <v>3852</v>
      </c>
      <c r="D1924" t="s">
        <v>6</v>
      </c>
    </row>
    <row r="1925" spans="1:4">
      <c r="A1925" t="s">
        <v>3853</v>
      </c>
      <c r="B1925" t="s">
        <v>4</v>
      </c>
      <c r="C1925" t="s">
        <v>3854</v>
      </c>
      <c r="D1925" t="s">
        <v>9</v>
      </c>
    </row>
    <row r="1926" spans="1:4">
      <c r="A1926" t="s">
        <v>3855</v>
      </c>
      <c r="B1926" t="s">
        <v>4</v>
      </c>
      <c r="C1926" t="s">
        <v>3856</v>
      </c>
      <c r="D1926" t="s">
        <v>9</v>
      </c>
    </row>
    <row r="1927" spans="1:4">
      <c r="A1927" t="s">
        <v>3857</v>
      </c>
      <c r="B1927" t="s">
        <v>4</v>
      </c>
      <c r="C1927" t="s">
        <v>3858</v>
      </c>
      <c r="D1927" t="s">
        <v>6</v>
      </c>
    </row>
    <row r="1928" spans="1:4">
      <c r="A1928" t="s">
        <v>3859</v>
      </c>
      <c r="B1928" t="s">
        <v>4</v>
      </c>
      <c r="C1928" t="s">
        <v>3860</v>
      </c>
      <c r="D1928" t="s">
        <v>6</v>
      </c>
    </row>
    <row r="1929" spans="1:4">
      <c r="A1929" t="s">
        <v>3861</v>
      </c>
      <c r="B1929" t="s">
        <v>4</v>
      </c>
      <c r="C1929" t="s">
        <v>3862</v>
      </c>
      <c r="D1929" t="s">
        <v>6</v>
      </c>
    </row>
    <row r="1930" spans="1:4">
      <c r="A1930" t="s">
        <v>3863</v>
      </c>
      <c r="B1930" t="s">
        <v>4</v>
      </c>
      <c r="C1930" t="s">
        <v>3864</v>
      </c>
      <c r="D1930" t="s">
        <v>6</v>
      </c>
    </row>
    <row r="1931" spans="1:4">
      <c r="A1931" t="s">
        <v>3865</v>
      </c>
      <c r="B1931" t="s">
        <v>4</v>
      </c>
      <c r="C1931" t="s">
        <v>3866</v>
      </c>
      <c r="D1931" t="s">
        <v>6</v>
      </c>
    </row>
    <row r="1932" spans="1:4">
      <c r="A1932" t="s">
        <v>3867</v>
      </c>
      <c r="B1932" t="s">
        <v>4</v>
      </c>
      <c r="C1932" t="s">
        <v>3868</v>
      </c>
      <c r="D1932" t="s">
        <v>9</v>
      </c>
    </row>
    <row r="1933" spans="1:4">
      <c r="A1933" t="s">
        <v>3869</v>
      </c>
      <c r="B1933" t="s">
        <v>4</v>
      </c>
      <c r="C1933" t="s">
        <v>3870</v>
      </c>
      <c r="D1933" t="s">
        <v>9</v>
      </c>
    </row>
    <row r="1934" spans="1:4">
      <c r="A1934" t="s">
        <v>3871</v>
      </c>
      <c r="B1934" t="s">
        <v>4</v>
      </c>
      <c r="C1934" t="s">
        <v>3872</v>
      </c>
      <c r="D1934" t="s">
        <v>6</v>
      </c>
    </row>
    <row r="1935" spans="1:4">
      <c r="A1935" t="s">
        <v>3873</v>
      </c>
      <c r="B1935" t="s">
        <v>4</v>
      </c>
      <c r="C1935" t="s">
        <v>3874</v>
      </c>
      <c r="D1935" t="s">
        <v>6</v>
      </c>
    </row>
    <row r="1936" spans="1:4">
      <c r="A1936" t="s">
        <v>3875</v>
      </c>
      <c r="B1936" t="s">
        <v>4</v>
      </c>
      <c r="C1936" t="s">
        <v>3876</v>
      </c>
      <c r="D1936" t="s">
        <v>9</v>
      </c>
    </row>
    <row r="1937" spans="1:4">
      <c r="A1937" t="s">
        <v>3877</v>
      </c>
      <c r="B1937" t="s">
        <v>4</v>
      </c>
      <c r="C1937" t="s">
        <v>3878</v>
      </c>
      <c r="D1937" t="s">
        <v>9</v>
      </c>
    </row>
    <row r="1938" spans="1:4">
      <c r="A1938" t="s">
        <v>3879</v>
      </c>
      <c r="B1938" t="s">
        <v>4</v>
      </c>
      <c r="C1938" t="s">
        <v>3880</v>
      </c>
      <c r="D1938" t="s">
        <v>6</v>
      </c>
    </row>
    <row r="1939" spans="1:4">
      <c r="A1939" t="s">
        <v>3881</v>
      </c>
      <c r="B1939" t="s">
        <v>4</v>
      </c>
      <c r="C1939" t="s">
        <v>3882</v>
      </c>
      <c r="D1939" t="s">
        <v>6</v>
      </c>
    </row>
    <row r="1940" spans="1:4">
      <c r="A1940" t="s">
        <v>3883</v>
      </c>
      <c r="B1940" t="s">
        <v>4</v>
      </c>
      <c r="C1940" t="s">
        <v>3884</v>
      </c>
      <c r="D1940" t="s">
        <v>9</v>
      </c>
    </row>
    <row r="1941" spans="1:4">
      <c r="A1941" t="s">
        <v>3885</v>
      </c>
      <c r="B1941" t="s">
        <v>4</v>
      </c>
      <c r="C1941" t="s">
        <v>3886</v>
      </c>
      <c r="D1941" t="s">
        <v>9</v>
      </c>
    </row>
    <row r="1942" spans="1:4">
      <c r="A1942" t="s">
        <v>3887</v>
      </c>
      <c r="B1942" t="s">
        <v>4</v>
      </c>
      <c r="C1942" t="s">
        <v>3888</v>
      </c>
      <c r="D1942" t="s">
        <v>9</v>
      </c>
    </row>
    <row r="1943" spans="1:4">
      <c r="A1943" t="s">
        <v>3889</v>
      </c>
      <c r="B1943" t="s">
        <v>4</v>
      </c>
      <c r="C1943" t="s">
        <v>3890</v>
      </c>
      <c r="D1943" t="s">
        <v>9</v>
      </c>
    </row>
    <row r="1944" spans="1:4">
      <c r="A1944" t="s">
        <v>3891</v>
      </c>
      <c r="B1944" t="s">
        <v>4</v>
      </c>
      <c r="C1944" t="s">
        <v>3892</v>
      </c>
      <c r="D1944" t="s">
        <v>6</v>
      </c>
    </row>
    <row r="1945" spans="1:4">
      <c r="A1945" t="s">
        <v>3893</v>
      </c>
      <c r="B1945" t="s">
        <v>4</v>
      </c>
      <c r="C1945" t="s">
        <v>3894</v>
      </c>
      <c r="D1945" t="s">
        <v>6</v>
      </c>
    </row>
    <row r="1946" spans="1:4">
      <c r="A1946" t="s">
        <v>3895</v>
      </c>
      <c r="B1946" t="s">
        <v>4</v>
      </c>
      <c r="C1946" t="s">
        <v>3896</v>
      </c>
      <c r="D1946" t="s">
        <v>9</v>
      </c>
    </row>
    <row r="1947" spans="1:4">
      <c r="A1947" t="s">
        <v>3897</v>
      </c>
      <c r="B1947" t="s">
        <v>4</v>
      </c>
      <c r="C1947" t="s">
        <v>3898</v>
      </c>
      <c r="D1947" t="s">
        <v>6</v>
      </c>
    </row>
    <row r="1948" spans="1:4">
      <c r="A1948" t="s">
        <v>3899</v>
      </c>
      <c r="B1948" t="s">
        <v>4</v>
      </c>
      <c r="C1948" t="s">
        <v>3900</v>
      </c>
      <c r="D1948" t="s">
        <v>6</v>
      </c>
    </row>
    <row r="1949" spans="1:4">
      <c r="A1949" t="s">
        <v>3901</v>
      </c>
      <c r="B1949" t="s">
        <v>4</v>
      </c>
      <c r="C1949" t="s">
        <v>3902</v>
      </c>
      <c r="D1949" t="s">
        <v>6</v>
      </c>
    </row>
    <row r="1950" spans="1:4">
      <c r="A1950" t="s">
        <v>3903</v>
      </c>
      <c r="B1950" t="s">
        <v>4</v>
      </c>
      <c r="C1950" t="s">
        <v>3904</v>
      </c>
      <c r="D1950" t="s">
        <v>6</v>
      </c>
    </row>
    <row r="1951" spans="1:4">
      <c r="A1951" t="s">
        <v>3905</v>
      </c>
      <c r="B1951" t="s">
        <v>4</v>
      </c>
      <c r="C1951" t="s">
        <v>3906</v>
      </c>
      <c r="D1951" t="s">
        <v>9</v>
      </c>
    </row>
    <row r="1952" spans="1:4">
      <c r="A1952" t="s">
        <v>3907</v>
      </c>
      <c r="B1952" t="s">
        <v>4</v>
      </c>
      <c r="C1952" t="s">
        <v>3908</v>
      </c>
      <c r="D1952" t="s">
        <v>9</v>
      </c>
    </row>
    <row r="1953" spans="1:4">
      <c r="A1953" t="s">
        <v>3909</v>
      </c>
      <c r="B1953" t="s">
        <v>4</v>
      </c>
      <c r="C1953" t="s">
        <v>3910</v>
      </c>
      <c r="D1953" t="s">
        <v>9</v>
      </c>
    </row>
    <row r="1954" spans="1:4">
      <c r="A1954" t="s">
        <v>3911</v>
      </c>
      <c r="B1954" t="s">
        <v>4</v>
      </c>
      <c r="C1954" t="s">
        <v>3912</v>
      </c>
      <c r="D1954" t="s">
        <v>6</v>
      </c>
    </row>
    <row r="1955" spans="1:4">
      <c r="A1955" t="s">
        <v>3913</v>
      </c>
      <c r="B1955" t="s">
        <v>4</v>
      </c>
      <c r="C1955" t="s">
        <v>3914</v>
      </c>
      <c r="D1955" t="s">
        <v>9</v>
      </c>
    </row>
    <row r="1956" spans="1:4">
      <c r="A1956" t="s">
        <v>3915</v>
      </c>
      <c r="B1956" t="s">
        <v>4</v>
      </c>
      <c r="C1956" t="s">
        <v>3916</v>
      </c>
      <c r="D1956" t="s">
        <v>6</v>
      </c>
    </row>
    <row r="1957" spans="1:4">
      <c r="A1957" t="s">
        <v>3917</v>
      </c>
      <c r="B1957" t="s">
        <v>4</v>
      </c>
      <c r="C1957" t="s">
        <v>3918</v>
      </c>
      <c r="D1957" t="s">
        <v>6</v>
      </c>
    </row>
    <row r="1958" spans="1:4">
      <c r="A1958" t="s">
        <v>3919</v>
      </c>
      <c r="B1958" t="s">
        <v>4</v>
      </c>
      <c r="C1958" t="s">
        <v>3920</v>
      </c>
      <c r="D1958" t="s">
        <v>6</v>
      </c>
    </row>
    <row r="1959" spans="1:4">
      <c r="A1959" t="s">
        <v>3921</v>
      </c>
      <c r="B1959" t="s">
        <v>4</v>
      </c>
      <c r="C1959" t="s">
        <v>3922</v>
      </c>
      <c r="D1959" t="s">
        <v>6</v>
      </c>
    </row>
    <row r="1960" spans="1:4">
      <c r="A1960" t="s">
        <v>3923</v>
      </c>
      <c r="B1960" t="s">
        <v>4</v>
      </c>
      <c r="C1960" t="s">
        <v>3924</v>
      </c>
      <c r="D1960" t="s">
        <v>6</v>
      </c>
    </row>
    <row r="1961" spans="1:4">
      <c r="A1961" t="s">
        <v>3925</v>
      </c>
      <c r="B1961" t="s">
        <v>4</v>
      </c>
      <c r="C1961" t="s">
        <v>3926</v>
      </c>
      <c r="D1961" t="s">
        <v>9</v>
      </c>
    </row>
    <row r="1962" spans="1:4">
      <c r="A1962" t="s">
        <v>3927</v>
      </c>
      <c r="B1962" t="s">
        <v>4</v>
      </c>
      <c r="C1962" t="s">
        <v>3928</v>
      </c>
      <c r="D1962" t="s">
        <v>6</v>
      </c>
    </row>
    <row r="1963" spans="1:4">
      <c r="A1963" t="s">
        <v>3929</v>
      </c>
      <c r="B1963" t="s">
        <v>4</v>
      </c>
      <c r="C1963" t="s">
        <v>3930</v>
      </c>
      <c r="D1963" t="s">
        <v>6</v>
      </c>
    </row>
    <row r="1964" spans="1:4">
      <c r="A1964" t="s">
        <v>3931</v>
      </c>
      <c r="B1964" t="s">
        <v>4</v>
      </c>
      <c r="C1964" t="s">
        <v>3932</v>
      </c>
      <c r="D1964" t="s">
        <v>6</v>
      </c>
    </row>
    <row r="1965" spans="1:4">
      <c r="A1965" t="s">
        <v>3933</v>
      </c>
      <c r="B1965" t="s">
        <v>4</v>
      </c>
      <c r="C1965" t="s">
        <v>3934</v>
      </c>
      <c r="D1965" t="s">
        <v>9</v>
      </c>
    </row>
    <row r="1966" spans="1:4">
      <c r="A1966" t="s">
        <v>3935</v>
      </c>
      <c r="B1966" t="s">
        <v>4</v>
      </c>
      <c r="C1966" t="s">
        <v>3936</v>
      </c>
      <c r="D1966" t="s">
        <v>6</v>
      </c>
    </row>
    <row r="1967" spans="1:4">
      <c r="A1967" t="s">
        <v>3937</v>
      </c>
      <c r="B1967" t="s">
        <v>4</v>
      </c>
      <c r="C1967" t="s">
        <v>3938</v>
      </c>
      <c r="D1967" t="s">
        <v>9</v>
      </c>
    </row>
    <row r="1968" spans="1:4">
      <c r="A1968" t="s">
        <v>3939</v>
      </c>
      <c r="B1968" t="s">
        <v>4</v>
      </c>
      <c r="C1968" t="s">
        <v>3940</v>
      </c>
      <c r="D1968" t="s">
        <v>6</v>
      </c>
    </row>
    <row r="1969" spans="1:4">
      <c r="A1969" t="s">
        <v>3941</v>
      </c>
      <c r="B1969" t="s">
        <v>4</v>
      </c>
      <c r="C1969" t="s">
        <v>3942</v>
      </c>
      <c r="D1969" t="s">
        <v>6</v>
      </c>
    </row>
    <row r="1970" spans="1:4">
      <c r="A1970" t="s">
        <v>3943</v>
      </c>
      <c r="B1970" t="s">
        <v>4</v>
      </c>
      <c r="C1970" t="s">
        <v>3944</v>
      </c>
      <c r="D1970" t="s">
        <v>9</v>
      </c>
    </row>
    <row r="1971" spans="1:4">
      <c r="A1971" t="s">
        <v>3945</v>
      </c>
      <c r="B1971" t="s">
        <v>4</v>
      </c>
      <c r="C1971" t="s">
        <v>3946</v>
      </c>
      <c r="D1971" t="s">
        <v>9</v>
      </c>
    </row>
    <row r="1972" spans="1:4">
      <c r="A1972" t="s">
        <v>3947</v>
      </c>
      <c r="B1972" t="s">
        <v>4</v>
      </c>
      <c r="C1972" t="s">
        <v>3948</v>
      </c>
      <c r="D1972" t="s">
        <v>9</v>
      </c>
    </row>
    <row r="1973" spans="1:4">
      <c r="A1973" t="s">
        <v>3949</v>
      </c>
      <c r="B1973" t="s">
        <v>4</v>
      </c>
      <c r="C1973" t="s">
        <v>3950</v>
      </c>
      <c r="D1973" t="s">
        <v>6</v>
      </c>
    </row>
    <row r="1974" spans="1:4">
      <c r="A1974" t="s">
        <v>3951</v>
      </c>
      <c r="B1974" t="s">
        <v>4</v>
      </c>
      <c r="C1974" t="s">
        <v>3952</v>
      </c>
      <c r="D1974" t="s">
        <v>6</v>
      </c>
    </row>
    <row r="1975" spans="1:4">
      <c r="A1975" t="s">
        <v>3953</v>
      </c>
      <c r="B1975" t="s">
        <v>4</v>
      </c>
      <c r="C1975" t="s">
        <v>3954</v>
      </c>
      <c r="D1975" t="s">
        <v>9</v>
      </c>
    </row>
    <row r="1976" spans="1:4">
      <c r="A1976" t="s">
        <v>3955</v>
      </c>
      <c r="B1976" t="s">
        <v>4</v>
      </c>
      <c r="C1976" t="s">
        <v>3956</v>
      </c>
      <c r="D1976" t="s">
        <v>6</v>
      </c>
    </row>
    <row r="1977" spans="1:4">
      <c r="A1977" t="s">
        <v>3957</v>
      </c>
      <c r="B1977" t="s">
        <v>4</v>
      </c>
      <c r="C1977" t="s">
        <v>3958</v>
      </c>
      <c r="D1977" t="s">
        <v>6</v>
      </c>
    </row>
    <row r="1978" spans="1:4">
      <c r="A1978" t="s">
        <v>3959</v>
      </c>
      <c r="B1978" t="s">
        <v>4</v>
      </c>
      <c r="C1978" t="s">
        <v>3960</v>
      </c>
      <c r="D1978" t="s">
        <v>6</v>
      </c>
    </row>
    <row r="1979" spans="1:4">
      <c r="A1979" t="s">
        <v>3961</v>
      </c>
      <c r="B1979" t="s">
        <v>4</v>
      </c>
      <c r="C1979" t="s">
        <v>3962</v>
      </c>
      <c r="D1979" t="s">
        <v>6</v>
      </c>
    </row>
    <row r="1980" spans="1:4">
      <c r="A1980" t="s">
        <v>3963</v>
      </c>
      <c r="B1980" t="s">
        <v>4</v>
      </c>
      <c r="C1980" t="s">
        <v>3964</v>
      </c>
      <c r="D1980" t="s">
        <v>9</v>
      </c>
    </row>
    <row r="1981" spans="1:4">
      <c r="A1981" t="s">
        <v>3965</v>
      </c>
      <c r="B1981" t="s">
        <v>4</v>
      </c>
      <c r="C1981" t="s">
        <v>3966</v>
      </c>
      <c r="D1981" t="s">
        <v>6</v>
      </c>
    </row>
    <row r="1982" spans="1:4">
      <c r="A1982" t="s">
        <v>3967</v>
      </c>
      <c r="B1982" t="s">
        <v>4</v>
      </c>
      <c r="C1982" t="s">
        <v>3968</v>
      </c>
      <c r="D1982" t="s">
        <v>6</v>
      </c>
    </row>
    <row r="1983" spans="1:4">
      <c r="A1983" t="s">
        <v>3969</v>
      </c>
      <c r="B1983" t="s">
        <v>4</v>
      </c>
      <c r="C1983" t="s">
        <v>3970</v>
      </c>
      <c r="D1983" t="s">
        <v>6</v>
      </c>
    </row>
    <row r="1984" spans="1:4">
      <c r="A1984" t="s">
        <v>3971</v>
      </c>
      <c r="B1984" t="s">
        <v>4</v>
      </c>
      <c r="C1984" t="s">
        <v>3972</v>
      </c>
      <c r="D1984" t="s">
        <v>9</v>
      </c>
    </row>
    <row r="1985" spans="1:4">
      <c r="A1985" t="s">
        <v>3973</v>
      </c>
      <c r="B1985" t="s">
        <v>4</v>
      </c>
      <c r="C1985" t="s">
        <v>3974</v>
      </c>
      <c r="D1985" t="s">
        <v>6</v>
      </c>
    </row>
    <row r="1986" spans="1:4">
      <c r="A1986" t="s">
        <v>3975</v>
      </c>
      <c r="B1986" t="s">
        <v>4</v>
      </c>
      <c r="C1986" t="s">
        <v>3976</v>
      </c>
      <c r="D1986" t="s">
        <v>6</v>
      </c>
    </row>
    <row r="1987" spans="1:4">
      <c r="A1987" t="s">
        <v>3977</v>
      </c>
      <c r="B1987" t="s">
        <v>4</v>
      </c>
      <c r="C1987" t="s">
        <v>3978</v>
      </c>
      <c r="D1987" t="s">
        <v>9</v>
      </c>
    </row>
    <row r="1988" spans="1:4">
      <c r="A1988" t="s">
        <v>3979</v>
      </c>
      <c r="B1988" t="s">
        <v>4</v>
      </c>
      <c r="C1988" t="s">
        <v>3980</v>
      </c>
      <c r="D1988" t="s">
        <v>6</v>
      </c>
    </row>
    <row r="1989" spans="1:4">
      <c r="A1989" t="s">
        <v>3981</v>
      </c>
      <c r="B1989" t="s">
        <v>4</v>
      </c>
      <c r="C1989" t="s">
        <v>3982</v>
      </c>
      <c r="D1989" t="s">
        <v>6</v>
      </c>
    </row>
    <row r="1990" spans="1:4">
      <c r="A1990" t="s">
        <v>3983</v>
      </c>
      <c r="B1990" t="s">
        <v>4</v>
      </c>
      <c r="C1990" t="s">
        <v>3984</v>
      </c>
      <c r="D1990" t="s">
        <v>9</v>
      </c>
    </row>
    <row r="1991" spans="1:4">
      <c r="A1991" t="s">
        <v>3985</v>
      </c>
      <c r="B1991" t="s">
        <v>4</v>
      </c>
      <c r="C1991" t="s">
        <v>3986</v>
      </c>
      <c r="D1991" t="s">
        <v>9</v>
      </c>
    </row>
    <row r="1992" spans="1:4">
      <c r="A1992" t="s">
        <v>3987</v>
      </c>
      <c r="B1992" t="s">
        <v>4</v>
      </c>
      <c r="C1992" t="s">
        <v>3988</v>
      </c>
      <c r="D1992" t="s">
        <v>6</v>
      </c>
    </row>
    <row r="1993" spans="1:4">
      <c r="A1993" t="s">
        <v>3989</v>
      </c>
      <c r="B1993" t="s">
        <v>4</v>
      </c>
      <c r="C1993" t="s">
        <v>3990</v>
      </c>
      <c r="D1993" t="s">
        <v>9</v>
      </c>
    </row>
    <row r="1994" spans="1:4">
      <c r="A1994" t="s">
        <v>3991</v>
      </c>
      <c r="B1994" t="s">
        <v>4</v>
      </c>
      <c r="C1994" t="s">
        <v>3992</v>
      </c>
      <c r="D1994" t="s">
        <v>9</v>
      </c>
    </row>
    <row r="1995" spans="1:4">
      <c r="A1995" t="s">
        <v>3993</v>
      </c>
      <c r="B1995" t="s">
        <v>4</v>
      </c>
      <c r="C1995" t="s">
        <v>3994</v>
      </c>
      <c r="D1995" t="s">
        <v>9</v>
      </c>
    </row>
    <row r="1996" spans="1:4">
      <c r="A1996" t="s">
        <v>3995</v>
      </c>
      <c r="B1996" t="s">
        <v>4</v>
      </c>
      <c r="C1996" t="s">
        <v>3996</v>
      </c>
      <c r="D1996" t="s">
        <v>9</v>
      </c>
    </row>
    <row r="1997" spans="1:4">
      <c r="A1997" t="s">
        <v>3997</v>
      </c>
      <c r="B1997" t="s">
        <v>4</v>
      </c>
      <c r="C1997" t="s">
        <v>3998</v>
      </c>
      <c r="D1997" t="s">
        <v>9</v>
      </c>
    </row>
    <row r="1998" spans="1:4">
      <c r="A1998" t="s">
        <v>3999</v>
      </c>
      <c r="B1998" t="s">
        <v>4</v>
      </c>
      <c r="C1998" t="s">
        <v>4000</v>
      </c>
      <c r="D1998" t="s">
        <v>6</v>
      </c>
    </row>
    <row r="1999" spans="1:4">
      <c r="A1999" t="s">
        <v>4001</v>
      </c>
      <c r="B1999" t="s">
        <v>4</v>
      </c>
      <c r="C1999" t="s">
        <v>4002</v>
      </c>
      <c r="D1999" t="s">
        <v>9</v>
      </c>
    </row>
    <row r="2000" spans="1:4">
      <c r="A2000" t="s">
        <v>4003</v>
      </c>
      <c r="B2000" t="s">
        <v>4</v>
      </c>
      <c r="C2000" t="s">
        <v>4004</v>
      </c>
      <c r="D2000" t="s">
        <v>6</v>
      </c>
    </row>
    <row r="2001" spans="1:4">
      <c r="A2001" t="s">
        <v>4005</v>
      </c>
      <c r="B2001" t="s">
        <v>4</v>
      </c>
      <c r="C2001" t="s">
        <v>4006</v>
      </c>
      <c r="D2001" t="s">
        <v>9</v>
      </c>
    </row>
    <row r="2002" spans="1:4">
      <c r="A2002" t="s">
        <v>4007</v>
      </c>
      <c r="B2002" t="s">
        <v>4</v>
      </c>
      <c r="C2002" t="s">
        <v>4008</v>
      </c>
      <c r="D2002" t="s">
        <v>9</v>
      </c>
    </row>
    <row r="2003" spans="1:4">
      <c r="A2003" t="s">
        <v>4009</v>
      </c>
      <c r="B2003" t="s">
        <v>4</v>
      </c>
      <c r="C2003" t="s">
        <v>4010</v>
      </c>
      <c r="D2003" t="s">
        <v>9</v>
      </c>
    </row>
    <row r="2004" spans="1:4">
      <c r="A2004" t="s">
        <v>4011</v>
      </c>
      <c r="B2004" t="s">
        <v>4</v>
      </c>
      <c r="C2004" t="s">
        <v>4012</v>
      </c>
      <c r="D2004" t="s">
        <v>6</v>
      </c>
    </row>
    <row r="2005" spans="1:4">
      <c r="A2005" t="s">
        <v>4013</v>
      </c>
      <c r="B2005" t="s">
        <v>4</v>
      </c>
      <c r="C2005" t="s">
        <v>4014</v>
      </c>
      <c r="D2005" t="s">
        <v>9</v>
      </c>
    </row>
    <row r="2006" spans="1:4">
      <c r="A2006" t="s">
        <v>4015</v>
      </c>
      <c r="B2006" t="s">
        <v>4</v>
      </c>
      <c r="C2006" t="s">
        <v>4016</v>
      </c>
      <c r="D2006" t="s">
        <v>6</v>
      </c>
    </row>
    <row r="2007" spans="1:4">
      <c r="A2007" t="s">
        <v>4017</v>
      </c>
      <c r="B2007" t="s">
        <v>4</v>
      </c>
      <c r="C2007" t="s">
        <v>4018</v>
      </c>
      <c r="D2007" t="s">
        <v>6</v>
      </c>
    </row>
    <row r="2008" spans="1:4">
      <c r="A2008" t="s">
        <v>4019</v>
      </c>
      <c r="B2008" t="s">
        <v>4</v>
      </c>
      <c r="C2008" t="s">
        <v>4020</v>
      </c>
      <c r="D2008" t="s">
        <v>9</v>
      </c>
    </row>
    <row r="2009" spans="1:4">
      <c r="A2009" t="s">
        <v>4021</v>
      </c>
      <c r="B2009" t="s">
        <v>4</v>
      </c>
      <c r="C2009" t="s">
        <v>4022</v>
      </c>
      <c r="D2009" t="s">
        <v>9</v>
      </c>
    </row>
    <row r="2010" spans="1:4">
      <c r="A2010" t="s">
        <v>4023</v>
      </c>
      <c r="B2010" t="s">
        <v>4</v>
      </c>
      <c r="C2010" t="s">
        <v>4024</v>
      </c>
      <c r="D2010" t="s">
        <v>6</v>
      </c>
    </row>
    <row r="2011" spans="1:4">
      <c r="A2011" t="s">
        <v>4025</v>
      </c>
      <c r="B2011" t="s">
        <v>4</v>
      </c>
      <c r="C2011" t="s">
        <v>4026</v>
      </c>
      <c r="D2011" t="s">
        <v>9</v>
      </c>
    </row>
    <row r="2012" spans="1:4">
      <c r="A2012" t="s">
        <v>4027</v>
      </c>
      <c r="B2012" t="s">
        <v>4</v>
      </c>
      <c r="C2012" t="s">
        <v>4028</v>
      </c>
      <c r="D2012" t="s">
        <v>9</v>
      </c>
    </row>
    <row r="2013" spans="1:4">
      <c r="A2013" t="s">
        <v>4029</v>
      </c>
      <c r="B2013" t="s">
        <v>4</v>
      </c>
      <c r="C2013" t="s">
        <v>4030</v>
      </c>
      <c r="D2013" t="s">
        <v>9</v>
      </c>
    </row>
    <row r="2014" spans="1:4">
      <c r="A2014" t="s">
        <v>4031</v>
      </c>
      <c r="B2014" t="s">
        <v>4</v>
      </c>
      <c r="C2014" t="s">
        <v>4032</v>
      </c>
      <c r="D2014" t="s">
        <v>9</v>
      </c>
    </row>
    <row r="2015" spans="1:3">
      <c r="A2015" t="s">
        <v>4033</v>
      </c>
      <c r="B2015" t="s">
        <v>4</v>
      </c>
      <c r="C2015" t="s">
        <v>4034</v>
      </c>
    </row>
    <row r="2016" spans="1:4">
      <c r="A2016" t="s">
        <v>4035</v>
      </c>
      <c r="B2016" t="s">
        <v>4</v>
      </c>
      <c r="C2016" t="s">
        <v>4036</v>
      </c>
      <c r="D2016" t="s">
        <v>6</v>
      </c>
    </row>
    <row r="2017" spans="1:4">
      <c r="A2017" t="s">
        <v>4037</v>
      </c>
      <c r="B2017" t="s">
        <v>4</v>
      </c>
      <c r="C2017" t="s">
        <v>4038</v>
      </c>
      <c r="D2017" t="s">
        <v>9</v>
      </c>
    </row>
    <row r="2018" spans="1:4">
      <c r="A2018" t="s">
        <v>4039</v>
      </c>
      <c r="B2018" t="s">
        <v>4</v>
      </c>
      <c r="C2018" t="s">
        <v>4040</v>
      </c>
      <c r="D2018" t="s">
        <v>9</v>
      </c>
    </row>
    <row r="2019" spans="1:4">
      <c r="A2019" t="s">
        <v>4041</v>
      </c>
      <c r="B2019" t="s">
        <v>4</v>
      </c>
      <c r="C2019" t="s">
        <v>4042</v>
      </c>
      <c r="D2019" t="s">
        <v>6</v>
      </c>
    </row>
    <row r="2020" spans="1:3">
      <c r="A2020" t="s">
        <v>4043</v>
      </c>
      <c r="B2020" t="s">
        <v>4</v>
      </c>
      <c r="C2020" t="s">
        <v>4044</v>
      </c>
    </row>
    <row r="2021" spans="1:4">
      <c r="A2021" t="s">
        <v>4045</v>
      </c>
      <c r="B2021" t="s">
        <v>4</v>
      </c>
      <c r="C2021" t="s">
        <v>4046</v>
      </c>
      <c r="D2021" t="s">
        <v>9</v>
      </c>
    </row>
    <row r="2022" spans="1:4">
      <c r="A2022" t="s">
        <v>4047</v>
      </c>
      <c r="B2022" t="s">
        <v>4</v>
      </c>
      <c r="C2022" t="s">
        <v>4048</v>
      </c>
      <c r="D2022" t="s">
        <v>9</v>
      </c>
    </row>
    <row r="2023" spans="1:4">
      <c r="A2023" t="s">
        <v>4049</v>
      </c>
      <c r="B2023" t="s">
        <v>4</v>
      </c>
      <c r="C2023" t="s">
        <v>4050</v>
      </c>
      <c r="D2023" t="s">
        <v>9</v>
      </c>
    </row>
    <row r="2024" spans="1:4">
      <c r="A2024" t="s">
        <v>4051</v>
      </c>
      <c r="B2024" t="s">
        <v>4</v>
      </c>
      <c r="C2024" t="s">
        <v>4052</v>
      </c>
      <c r="D2024" t="s">
        <v>9</v>
      </c>
    </row>
    <row r="2025" spans="1:4">
      <c r="A2025" t="s">
        <v>4053</v>
      </c>
      <c r="B2025" t="s">
        <v>4</v>
      </c>
      <c r="C2025" t="s">
        <v>4054</v>
      </c>
      <c r="D2025" t="s">
        <v>9</v>
      </c>
    </row>
    <row r="2026" spans="1:4">
      <c r="A2026" t="s">
        <v>4055</v>
      </c>
      <c r="B2026" t="s">
        <v>4</v>
      </c>
      <c r="C2026" t="s">
        <v>4056</v>
      </c>
      <c r="D2026" t="s">
        <v>9</v>
      </c>
    </row>
    <row r="2027" spans="1:4">
      <c r="A2027" t="s">
        <v>4057</v>
      </c>
      <c r="B2027" t="s">
        <v>4</v>
      </c>
      <c r="C2027" t="s">
        <v>4058</v>
      </c>
      <c r="D2027" t="s">
        <v>6</v>
      </c>
    </row>
    <row r="2028" spans="1:4">
      <c r="A2028" t="s">
        <v>4059</v>
      </c>
      <c r="B2028" t="s">
        <v>4</v>
      </c>
      <c r="C2028" t="s">
        <v>4060</v>
      </c>
      <c r="D2028" t="s">
        <v>6</v>
      </c>
    </row>
    <row r="2029" spans="1:4">
      <c r="A2029" t="s">
        <v>4061</v>
      </c>
      <c r="B2029" t="s">
        <v>4</v>
      </c>
      <c r="C2029" t="s">
        <v>4062</v>
      </c>
      <c r="D2029" t="s">
        <v>6</v>
      </c>
    </row>
    <row r="2030" spans="1:4">
      <c r="A2030" t="s">
        <v>4063</v>
      </c>
      <c r="B2030" t="s">
        <v>4</v>
      </c>
      <c r="C2030" t="s">
        <v>4064</v>
      </c>
      <c r="D2030" t="s">
        <v>6</v>
      </c>
    </row>
    <row r="2031" spans="1:4">
      <c r="A2031" t="s">
        <v>4065</v>
      </c>
      <c r="B2031" t="s">
        <v>4</v>
      </c>
      <c r="C2031" t="s">
        <v>4066</v>
      </c>
      <c r="D2031" t="s">
        <v>9</v>
      </c>
    </row>
    <row r="2032" spans="1:4">
      <c r="A2032" t="s">
        <v>4067</v>
      </c>
      <c r="B2032" t="s">
        <v>4</v>
      </c>
      <c r="C2032" t="s">
        <v>4068</v>
      </c>
      <c r="D2032" t="s">
        <v>9</v>
      </c>
    </row>
    <row r="2033" spans="1:4">
      <c r="A2033" t="s">
        <v>4069</v>
      </c>
      <c r="B2033" t="s">
        <v>4</v>
      </c>
      <c r="C2033" t="s">
        <v>4070</v>
      </c>
      <c r="D2033" t="s">
        <v>9</v>
      </c>
    </row>
    <row r="2034" spans="1:3">
      <c r="A2034" t="s">
        <v>4071</v>
      </c>
      <c r="B2034" t="s">
        <v>4</v>
      </c>
      <c r="C2034" t="s">
        <v>4072</v>
      </c>
    </row>
    <row r="2035" spans="1:4">
      <c r="A2035" t="s">
        <v>4073</v>
      </c>
      <c r="B2035" t="s">
        <v>4</v>
      </c>
      <c r="C2035" t="s">
        <v>4074</v>
      </c>
      <c r="D2035" t="s">
        <v>9</v>
      </c>
    </row>
    <row r="2036" spans="1:4">
      <c r="A2036" t="s">
        <v>4075</v>
      </c>
      <c r="B2036" t="s">
        <v>4</v>
      </c>
      <c r="C2036" t="s">
        <v>4076</v>
      </c>
      <c r="D2036" t="s">
        <v>9</v>
      </c>
    </row>
    <row r="2037" spans="1:4">
      <c r="A2037" t="s">
        <v>4077</v>
      </c>
      <c r="B2037" t="s">
        <v>4</v>
      </c>
      <c r="C2037" t="s">
        <v>4078</v>
      </c>
      <c r="D2037" t="s">
        <v>6</v>
      </c>
    </row>
    <row r="2038" spans="1:4">
      <c r="A2038" t="s">
        <v>4079</v>
      </c>
      <c r="B2038" t="s">
        <v>4</v>
      </c>
      <c r="C2038" t="s">
        <v>4080</v>
      </c>
      <c r="D2038" t="s">
        <v>9</v>
      </c>
    </row>
    <row r="2039" spans="1:4">
      <c r="A2039" t="s">
        <v>4081</v>
      </c>
      <c r="B2039" t="s">
        <v>4</v>
      </c>
      <c r="C2039" t="s">
        <v>4082</v>
      </c>
      <c r="D2039" t="s">
        <v>6</v>
      </c>
    </row>
    <row r="2040" spans="1:4">
      <c r="A2040" t="s">
        <v>4083</v>
      </c>
      <c r="B2040" t="s">
        <v>4</v>
      </c>
      <c r="C2040" t="s">
        <v>4084</v>
      </c>
      <c r="D2040" t="s">
        <v>6</v>
      </c>
    </row>
    <row r="2041" spans="1:4">
      <c r="A2041" t="s">
        <v>4085</v>
      </c>
      <c r="B2041" t="s">
        <v>4</v>
      </c>
      <c r="C2041" t="s">
        <v>4086</v>
      </c>
      <c r="D2041" t="s">
        <v>9</v>
      </c>
    </row>
    <row r="2042" spans="1:4">
      <c r="A2042" t="s">
        <v>4087</v>
      </c>
      <c r="B2042" t="s">
        <v>4</v>
      </c>
      <c r="C2042" t="s">
        <v>4088</v>
      </c>
      <c r="D2042" t="s">
        <v>9</v>
      </c>
    </row>
    <row r="2043" spans="1:4">
      <c r="A2043" t="s">
        <v>4089</v>
      </c>
      <c r="B2043" t="s">
        <v>4</v>
      </c>
      <c r="C2043" t="s">
        <v>4090</v>
      </c>
      <c r="D2043" t="s">
        <v>9</v>
      </c>
    </row>
    <row r="2044" spans="1:4">
      <c r="A2044" t="s">
        <v>4091</v>
      </c>
      <c r="B2044" t="s">
        <v>4</v>
      </c>
      <c r="C2044" t="s">
        <v>4092</v>
      </c>
      <c r="D2044" t="s">
        <v>9</v>
      </c>
    </row>
    <row r="2045" spans="1:4">
      <c r="A2045" t="s">
        <v>4093</v>
      </c>
      <c r="B2045" t="s">
        <v>4</v>
      </c>
      <c r="C2045" t="s">
        <v>4094</v>
      </c>
      <c r="D2045" t="s">
        <v>9</v>
      </c>
    </row>
    <row r="2046" spans="1:4">
      <c r="A2046" t="s">
        <v>4095</v>
      </c>
      <c r="B2046" t="s">
        <v>4</v>
      </c>
      <c r="C2046" t="s">
        <v>4096</v>
      </c>
      <c r="D2046" t="s">
        <v>6</v>
      </c>
    </row>
    <row r="2047" spans="1:4">
      <c r="A2047" t="s">
        <v>4097</v>
      </c>
      <c r="B2047" t="s">
        <v>4</v>
      </c>
      <c r="C2047" t="s">
        <v>4098</v>
      </c>
      <c r="D2047" t="s">
        <v>6</v>
      </c>
    </row>
    <row r="2048" spans="1:4">
      <c r="A2048" t="s">
        <v>4099</v>
      </c>
      <c r="B2048" t="s">
        <v>4</v>
      </c>
      <c r="C2048" t="s">
        <v>4100</v>
      </c>
      <c r="D2048" t="s">
        <v>6</v>
      </c>
    </row>
    <row r="2049" spans="1:4">
      <c r="A2049" t="s">
        <v>4101</v>
      </c>
      <c r="B2049" t="s">
        <v>4</v>
      </c>
      <c r="C2049" t="s">
        <v>4102</v>
      </c>
      <c r="D2049" t="s">
        <v>9</v>
      </c>
    </row>
    <row r="2050" spans="1:4">
      <c r="A2050" t="s">
        <v>4103</v>
      </c>
      <c r="B2050" t="s">
        <v>4</v>
      </c>
      <c r="C2050" t="s">
        <v>4104</v>
      </c>
      <c r="D2050" t="s">
        <v>9</v>
      </c>
    </row>
    <row r="2051" spans="1:4">
      <c r="A2051" t="s">
        <v>4105</v>
      </c>
      <c r="B2051" t="s">
        <v>4</v>
      </c>
      <c r="C2051" t="s">
        <v>4106</v>
      </c>
      <c r="D2051" t="s">
        <v>9</v>
      </c>
    </row>
    <row r="2052" spans="1:4">
      <c r="A2052" t="s">
        <v>4107</v>
      </c>
      <c r="B2052" t="s">
        <v>4</v>
      </c>
      <c r="C2052" t="s">
        <v>4108</v>
      </c>
      <c r="D2052" t="s">
        <v>6</v>
      </c>
    </row>
    <row r="2053" spans="1:4">
      <c r="A2053" t="s">
        <v>4109</v>
      </c>
      <c r="B2053" t="s">
        <v>4</v>
      </c>
      <c r="C2053" t="s">
        <v>4110</v>
      </c>
      <c r="D2053" t="s">
        <v>9</v>
      </c>
    </row>
    <row r="2054" spans="1:4">
      <c r="A2054" t="s">
        <v>4111</v>
      </c>
      <c r="B2054" t="s">
        <v>4</v>
      </c>
      <c r="C2054" t="s">
        <v>4112</v>
      </c>
      <c r="D2054" t="s">
        <v>6</v>
      </c>
    </row>
    <row r="2055" spans="1:4">
      <c r="A2055" t="s">
        <v>4113</v>
      </c>
      <c r="B2055" t="s">
        <v>4</v>
      </c>
      <c r="C2055" t="s">
        <v>4114</v>
      </c>
      <c r="D2055" t="s">
        <v>6</v>
      </c>
    </row>
    <row r="2056" spans="1:4">
      <c r="A2056" t="s">
        <v>4115</v>
      </c>
      <c r="B2056" t="s">
        <v>4</v>
      </c>
      <c r="C2056" t="s">
        <v>4116</v>
      </c>
      <c r="D2056" t="s">
        <v>9</v>
      </c>
    </row>
    <row r="2057" spans="1:4">
      <c r="A2057" t="s">
        <v>4117</v>
      </c>
      <c r="B2057" t="s">
        <v>4</v>
      </c>
      <c r="C2057" t="s">
        <v>4118</v>
      </c>
      <c r="D2057" t="s">
        <v>6</v>
      </c>
    </row>
    <row r="2058" spans="1:4">
      <c r="A2058" t="s">
        <v>4119</v>
      </c>
      <c r="B2058" t="s">
        <v>4</v>
      </c>
      <c r="C2058" t="s">
        <v>4120</v>
      </c>
      <c r="D2058" t="s">
        <v>9</v>
      </c>
    </row>
    <row r="2059" spans="1:4">
      <c r="A2059" t="s">
        <v>4121</v>
      </c>
      <c r="B2059" t="s">
        <v>4</v>
      </c>
      <c r="C2059" t="s">
        <v>4122</v>
      </c>
      <c r="D2059" t="s">
        <v>9</v>
      </c>
    </row>
    <row r="2060" spans="1:4">
      <c r="A2060" t="s">
        <v>4123</v>
      </c>
      <c r="B2060" t="s">
        <v>4</v>
      </c>
      <c r="C2060" t="s">
        <v>4124</v>
      </c>
      <c r="D2060" t="s">
        <v>6</v>
      </c>
    </row>
    <row r="2061" spans="1:4">
      <c r="A2061" t="s">
        <v>4125</v>
      </c>
      <c r="B2061" t="s">
        <v>4</v>
      </c>
      <c r="C2061" t="s">
        <v>4126</v>
      </c>
      <c r="D2061" t="s">
        <v>6</v>
      </c>
    </row>
    <row r="2062" spans="1:4">
      <c r="A2062" t="s">
        <v>4127</v>
      </c>
      <c r="B2062" t="s">
        <v>4</v>
      </c>
      <c r="C2062" t="s">
        <v>4128</v>
      </c>
      <c r="D2062" t="s">
        <v>6</v>
      </c>
    </row>
    <row r="2063" spans="1:4">
      <c r="A2063" t="s">
        <v>4129</v>
      </c>
      <c r="B2063" t="s">
        <v>4</v>
      </c>
      <c r="C2063" t="s">
        <v>4130</v>
      </c>
      <c r="D2063" t="s">
        <v>6</v>
      </c>
    </row>
    <row r="2064" spans="1:4">
      <c r="A2064" t="s">
        <v>4131</v>
      </c>
      <c r="B2064" t="s">
        <v>4</v>
      </c>
      <c r="C2064" t="s">
        <v>4132</v>
      </c>
      <c r="D2064" t="s">
        <v>6</v>
      </c>
    </row>
    <row r="2065" spans="1:4">
      <c r="A2065" t="s">
        <v>4133</v>
      </c>
      <c r="B2065" t="s">
        <v>4</v>
      </c>
      <c r="C2065" t="s">
        <v>4134</v>
      </c>
      <c r="D2065" t="s">
        <v>9</v>
      </c>
    </row>
    <row r="2066" spans="1:4">
      <c r="A2066" t="s">
        <v>4135</v>
      </c>
      <c r="B2066" t="s">
        <v>4</v>
      </c>
      <c r="C2066" t="s">
        <v>4136</v>
      </c>
      <c r="D2066" t="s">
        <v>9</v>
      </c>
    </row>
    <row r="2067" spans="1:4">
      <c r="A2067" t="s">
        <v>4137</v>
      </c>
      <c r="B2067" t="s">
        <v>4</v>
      </c>
      <c r="C2067" t="s">
        <v>4138</v>
      </c>
      <c r="D2067" t="s">
        <v>9</v>
      </c>
    </row>
    <row r="2068" spans="1:4">
      <c r="A2068" t="s">
        <v>4139</v>
      </c>
      <c r="B2068" t="s">
        <v>4</v>
      </c>
      <c r="C2068" t="s">
        <v>4140</v>
      </c>
      <c r="D2068" t="s">
        <v>9</v>
      </c>
    </row>
    <row r="2069" spans="1:4">
      <c r="A2069" t="s">
        <v>4141</v>
      </c>
      <c r="B2069" t="s">
        <v>4</v>
      </c>
      <c r="C2069" t="s">
        <v>4142</v>
      </c>
      <c r="D2069" t="s">
        <v>9</v>
      </c>
    </row>
    <row r="2070" spans="1:4">
      <c r="A2070" t="s">
        <v>4143</v>
      </c>
      <c r="B2070" t="s">
        <v>4</v>
      </c>
      <c r="C2070" t="s">
        <v>4144</v>
      </c>
      <c r="D2070" t="s">
        <v>9</v>
      </c>
    </row>
    <row r="2071" spans="1:4">
      <c r="A2071" t="s">
        <v>4145</v>
      </c>
      <c r="B2071" t="s">
        <v>4</v>
      </c>
      <c r="C2071" t="s">
        <v>4146</v>
      </c>
      <c r="D2071" t="s">
        <v>6</v>
      </c>
    </row>
    <row r="2072" spans="1:4">
      <c r="A2072" t="s">
        <v>4147</v>
      </c>
      <c r="B2072" t="s">
        <v>4</v>
      </c>
      <c r="C2072" t="s">
        <v>4148</v>
      </c>
      <c r="D2072" t="s">
        <v>6</v>
      </c>
    </row>
    <row r="2073" spans="1:4">
      <c r="A2073" t="s">
        <v>4149</v>
      </c>
      <c r="B2073" t="s">
        <v>4</v>
      </c>
      <c r="C2073" t="s">
        <v>4150</v>
      </c>
      <c r="D2073" t="s">
        <v>6</v>
      </c>
    </row>
    <row r="2074" spans="1:4">
      <c r="A2074" t="s">
        <v>4151</v>
      </c>
      <c r="B2074" t="s">
        <v>4</v>
      </c>
      <c r="C2074" t="s">
        <v>4152</v>
      </c>
      <c r="D2074" t="s">
        <v>6</v>
      </c>
    </row>
    <row r="2075" spans="1:4">
      <c r="A2075" t="s">
        <v>4153</v>
      </c>
      <c r="B2075" t="s">
        <v>4</v>
      </c>
      <c r="C2075" t="s">
        <v>4154</v>
      </c>
      <c r="D2075" t="s">
        <v>6</v>
      </c>
    </row>
    <row r="2076" spans="1:4">
      <c r="A2076" t="s">
        <v>4155</v>
      </c>
      <c r="B2076" t="s">
        <v>4</v>
      </c>
      <c r="C2076" t="s">
        <v>4156</v>
      </c>
      <c r="D2076" t="s">
        <v>9</v>
      </c>
    </row>
    <row r="2077" spans="1:4">
      <c r="A2077" t="s">
        <v>4157</v>
      </c>
      <c r="B2077" t="s">
        <v>4</v>
      </c>
      <c r="C2077" t="s">
        <v>4158</v>
      </c>
      <c r="D2077" t="s">
        <v>6</v>
      </c>
    </row>
    <row r="2078" spans="1:4">
      <c r="A2078" t="s">
        <v>4159</v>
      </c>
      <c r="B2078" t="s">
        <v>4</v>
      </c>
      <c r="C2078" t="s">
        <v>4160</v>
      </c>
      <c r="D2078" t="s">
        <v>9</v>
      </c>
    </row>
    <row r="2079" spans="1:4">
      <c r="A2079" t="s">
        <v>4161</v>
      </c>
      <c r="B2079" t="s">
        <v>4</v>
      </c>
      <c r="C2079" t="s">
        <v>4162</v>
      </c>
      <c r="D2079" t="s">
        <v>9</v>
      </c>
    </row>
    <row r="2080" spans="1:4">
      <c r="A2080" t="s">
        <v>4163</v>
      </c>
      <c r="C2080" t="s">
        <v>4164</v>
      </c>
      <c r="D2080" t="s">
        <v>6</v>
      </c>
    </row>
    <row r="2081" spans="1:4">
      <c r="A2081" t="s">
        <v>4165</v>
      </c>
      <c r="B2081" t="s">
        <v>4</v>
      </c>
      <c r="C2081" t="s">
        <v>4166</v>
      </c>
      <c r="D2081" t="s">
        <v>6</v>
      </c>
    </row>
    <row r="2082" spans="1:4">
      <c r="A2082" t="s">
        <v>4167</v>
      </c>
      <c r="B2082" t="s">
        <v>4</v>
      </c>
      <c r="C2082" t="s">
        <v>4168</v>
      </c>
      <c r="D2082" t="s">
        <v>6</v>
      </c>
    </row>
    <row r="2083" spans="1:4">
      <c r="A2083" t="s">
        <v>4169</v>
      </c>
      <c r="B2083" t="s">
        <v>4</v>
      </c>
      <c r="C2083" t="s">
        <v>4170</v>
      </c>
      <c r="D2083" t="s">
        <v>6</v>
      </c>
    </row>
    <row r="2084" spans="1:4">
      <c r="A2084" t="s">
        <v>4171</v>
      </c>
      <c r="B2084" t="s">
        <v>4</v>
      </c>
      <c r="C2084" t="s">
        <v>4172</v>
      </c>
      <c r="D2084" t="s">
        <v>6</v>
      </c>
    </row>
    <row r="2085" spans="1:4">
      <c r="A2085" t="s">
        <v>4173</v>
      </c>
      <c r="B2085" t="s">
        <v>2509</v>
      </c>
      <c r="C2085" t="s">
        <v>4174</v>
      </c>
      <c r="D2085" t="s">
        <v>9</v>
      </c>
    </row>
    <row r="2086" spans="1:4">
      <c r="A2086" t="s">
        <v>4175</v>
      </c>
      <c r="B2086" t="s">
        <v>2509</v>
      </c>
      <c r="C2086" t="s">
        <v>4176</v>
      </c>
      <c r="D2086" t="s">
        <v>6</v>
      </c>
    </row>
    <row r="2087" spans="1:4">
      <c r="A2087" t="s">
        <v>4177</v>
      </c>
      <c r="B2087" t="s">
        <v>2509</v>
      </c>
      <c r="C2087" t="s">
        <v>4178</v>
      </c>
      <c r="D2087" t="s">
        <v>9</v>
      </c>
    </row>
    <row r="2088" spans="1:4">
      <c r="A2088" t="s">
        <v>4179</v>
      </c>
      <c r="B2088" t="s">
        <v>2509</v>
      </c>
      <c r="C2088" t="s">
        <v>4180</v>
      </c>
      <c r="D2088" t="s">
        <v>9</v>
      </c>
    </row>
    <row r="2089" spans="1:4">
      <c r="A2089" t="s">
        <v>4181</v>
      </c>
      <c r="B2089" t="s">
        <v>4</v>
      </c>
      <c r="C2089" t="s">
        <v>4182</v>
      </c>
      <c r="D2089" t="s">
        <v>6</v>
      </c>
    </row>
    <row r="2090" spans="1:4">
      <c r="A2090" t="s">
        <v>4183</v>
      </c>
      <c r="B2090" t="s">
        <v>4</v>
      </c>
      <c r="C2090" t="s">
        <v>4184</v>
      </c>
      <c r="D2090" t="s">
        <v>6</v>
      </c>
    </row>
    <row r="2091" spans="1:4">
      <c r="A2091" t="s">
        <v>4185</v>
      </c>
      <c r="B2091" t="s">
        <v>2509</v>
      </c>
      <c r="C2091" t="s">
        <v>4186</v>
      </c>
      <c r="D2091" t="s">
        <v>6</v>
      </c>
    </row>
    <row r="2092" spans="1:4">
      <c r="A2092" t="s">
        <v>4187</v>
      </c>
      <c r="B2092" t="s">
        <v>4</v>
      </c>
      <c r="C2092" t="s">
        <v>4188</v>
      </c>
      <c r="D2092" t="s">
        <v>6</v>
      </c>
    </row>
    <row r="2093" spans="1:4">
      <c r="A2093" t="s">
        <v>4189</v>
      </c>
      <c r="B2093" t="s">
        <v>2509</v>
      </c>
      <c r="C2093" t="s">
        <v>4190</v>
      </c>
      <c r="D2093" t="s">
        <v>6</v>
      </c>
    </row>
    <row r="2094" spans="1:4">
      <c r="A2094" t="s">
        <v>4191</v>
      </c>
      <c r="B2094" t="s">
        <v>4</v>
      </c>
      <c r="C2094" t="s">
        <v>4192</v>
      </c>
      <c r="D2094" t="s">
        <v>9</v>
      </c>
    </row>
    <row r="2095" spans="1:4">
      <c r="A2095" t="s">
        <v>4193</v>
      </c>
      <c r="B2095" t="s">
        <v>4</v>
      </c>
      <c r="C2095" t="s">
        <v>4194</v>
      </c>
      <c r="D2095" t="s">
        <v>6</v>
      </c>
    </row>
    <row r="2096" spans="1:4">
      <c r="A2096" t="s">
        <v>4195</v>
      </c>
      <c r="B2096" t="s">
        <v>4</v>
      </c>
      <c r="C2096" t="s">
        <v>4196</v>
      </c>
      <c r="D2096" t="s">
        <v>6</v>
      </c>
    </row>
    <row r="2097" spans="1:4">
      <c r="A2097" t="s">
        <v>4197</v>
      </c>
      <c r="B2097" t="s">
        <v>2509</v>
      </c>
      <c r="C2097" t="s">
        <v>4198</v>
      </c>
      <c r="D2097" t="s">
        <v>9</v>
      </c>
    </row>
    <row r="2098" spans="1:4">
      <c r="A2098" t="s">
        <v>4199</v>
      </c>
      <c r="B2098" t="s">
        <v>2509</v>
      </c>
      <c r="C2098" t="s">
        <v>4200</v>
      </c>
      <c r="D2098" t="s">
        <v>9</v>
      </c>
    </row>
    <row r="2099" spans="1:4">
      <c r="A2099" t="s">
        <v>4201</v>
      </c>
      <c r="B2099" t="s">
        <v>2509</v>
      </c>
      <c r="C2099" t="s">
        <v>4202</v>
      </c>
      <c r="D2099" t="s">
        <v>9</v>
      </c>
    </row>
    <row r="2100" spans="1:4">
      <c r="A2100" t="s">
        <v>4203</v>
      </c>
      <c r="B2100" t="s">
        <v>4</v>
      </c>
      <c r="C2100" t="s">
        <v>4204</v>
      </c>
      <c r="D2100" t="s">
        <v>9</v>
      </c>
    </row>
    <row r="2101" spans="1:4">
      <c r="A2101" t="s">
        <v>4205</v>
      </c>
      <c r="B2101" t="s">
        <v>4</v>
      </c>
      <c r="C2101" t="s">
        <v>4206</v>
      </c>
      <c r="D2101" t="s">
        <v>9</v>
      </c>
    </row>
    <row r="2102" spans="1:4">
      <c r="A2102">
        <v>101100020743</v>
      </c>
      <c r="B2102" t="s">
        <v>4</v>
      </c>
      <c r="C2102" t="s">
        <v>4207</v>
      </c>
      <c r="D2102" t="s">
        <v>9</v>
      </c>
    </row>
    <row r="2103" spans="1:3">
      <c r="A2103" t="s">
        <v>4208</v>
      </c>
      <c r="B2103" t="s">
        <v>4</v>
      </c>
      <c r="C2103" t="s">
        <v>4209</v>
      </c>
    </row>
    <row r="2104" spans="1:4">
      <c r="A2104">
        <v>101100020717</v>
      </c>
      <c r="B2104" t="s">
        <v>4</v>
      </c>
      <c r="C2104" t="s">
        <v>4210</v>
      </c>
      <c r="D2104" t="s">
        <v>9</v>
      </c>
    </row>
    <row r="2105" spans="1:4">
      <c r="A2105">
        <v>1900565130</v>
      </c>
      <c r="B2105" t="s">
        <v>4</v>
      </c>
      <c r="C2105" t="s">
        <v>4211</v>
      </c>
      <c r="D2105" t="s">
        <v>6</v>
      </c>
    </row>
    <row r="2106" spans="1:4">
      <c r="A2106">
        <v>2900565186</v>
      </c>
      <c r="B2106" t="s">
        <v>4</v>
      </c>
      <c r="C2106" t="s">
        <v>4212</v>
      </c>
      <c r="D2106" t="s">
        <v>9</v>
      </c>
    </row>
    <row r="2107" spans="1:4">
      <c r="A2107">
        <v>102100016957</v>
      </c>
      <c r="B2107" t="s">
        <v>4</v>
      </c>
      <c r="C2107" t="s">
        <v>4213</v>
      </c>
      <c r="D2107" t="s">
        <v>9</v>
      </c>
    </row>
    <row r="2108" spans="1:4">
      <c r="A2108">
        <v>102100020668</v>
      </c>
      <c r="B2108" t="s">
        <v>4</v>
      </c>
      <c r="C2108" t="s">
        <v>4214</v>
      </c>
      <c r="D2108" t="s">
        <v>9</v>
      </c>
    </row>
    <row r="2109" spans="1:4">
      <c r="A2109">
        <v>101100005577</v>
      </c>
      <c r="C2109" t="s">
        <v>4215</v>
      </c>
      <c r="D2109" t="s">
        <v>9</v>
      </c>
    </row>
    <row r="2110" spans="1:4">
      <c r="A2110" t="s">
        <v>4216</v>
      </c>
      <c r="B2110" t="s">
        <v>4</v>
      </c>
      <c r="C2110" t="s">
        <v>4217</v>
      </c>
      <c r="D2110" t="s">
        <v>9</v>
      </c>
    </row>
    <row r="2111" spans="1:4">
      <c r="A2111" t="s">
        <v>4218</v>
      </c>
      <c r="B2111" t="s">
        <v>4</v>
      </c>
      <c r="C2111" t="s">
        <v>4219</v>
      </c>
      <c r="D2111" t="s">
        <v>9</v>
      </c>
    </row>
    <row r="2112" spans="1:4">
      <c r="A2112" t="s">
        <v>4220</v>
      </c>
      <c r="B2112" t="s">
        <v>4</v>
      </c>
      <c r="C2112" t="s">
        <v>4221</v>
      </c>
      <c r="D2112" t="s">
        <v>9</v>
      </c>
    </row>
    <row r="2113" spans="1:4">
      <c r="A2113">
        <v>101100020704</v>
      </c>
      <c r="B2113" t="s">
        <v>4</v>
      </c>
      <c r="C2113" t="s">
        <v>4222</v>
      </c>
      <c r="D2113" t="s">
        <v>9</v>
      </c>
    </row>
    <row r="2114" spans="1:4">
      <c r="A2114">
        <v>101100020705</v>
      </c>
      <c r="B2114" t="s">
        <v>4</v>
      </c>
      <c r="C2114" t="s">
        <v>4223</v>
      </c>
      <c r="D2114" t="s">
        <v>9</v>
      </c>
    </row>
    <row r="2115" spans="1:4">
      <c r="A2115">
        <v>101100020706</v>
      </c>
      <c r="B2115" t="s">
        <v>4</v>
      </c>
      <c r="C2115" t="s">
        <v>4224</v>
      </c>
      <c r="D2115" t="s">
        <v>6</v>
      </c>
    </row>
    <row r="2116" spans="1:4">
      <c r="A2116">
        <v>101100020707</v>
      </c>
      <c r="B2116" t="s">
        <v>4</v>
      </c>
      <c r="C2116" t="s">
        <v>4225</v>
      </c>
      <c r="D2116" t="s">
        <v>9</v>
      </c>
    </row>
    <row r="2117" spans="1:4">
      <c r="A2117">
        <v>101100005576</v>
      </c>
      <c r="B2117" t="s">
        <v>4</v>
      </c>
      <c r="C2117" t="s">
        <v>4226</v>
      </c>
      <c r="D2117" t="s">
        <v>9</v>
      </c>
    </row>
    <row r="2118" spans="1:4">
      <c r="A2118">
        <v>101100020777</v>
      </c>
      <c r="B2118" t="s">
        <v>4</v>
      </c>
      <c r="C2118" t="s">
        <v>4227</v>
      </c>
      <c r="D2118" t="s">
        <v>6</v>
      </c>
    </row>
    <row r="2119" spans="1:4">
      <c r="A2119">
        <v>101100020780</v>
      </c>
      <c r="B2119" t="s">
        <v>4</v>
      </c>
      <c r="C2119" t="s">
        <v>4228</v>
      </c>
      <c r="D2119" t="s">
        <v>9</v>
      </c>
    </row>
    <row r="2120" spans="1:4">
      <c r="A2120">
        <v>101100020782</v>
      </c>
      <c r="B2120" t="s">
        <v>4</v>
      </c>
      <c r="C2120" t="s">
        <v>4229</v>
      </c>
      <c r="D2120" t="s">
        <v>6</v>
      </c>
    </row>
    <row r="2121" spans="1:4">
      <c r="A2121">
        <v>101100020784</v>
      </c>
      <c r="B2121" t="s">
        <v>4</v>
      </c>
      <c r="C2121" t="s">
        <v>4230</v>
      </c>
      <c r="D2121" t="s">
        <v>6</v>
      </c>
    </row>
    <row r="2122" spans="1:4">
      <c r="A2122">
        <v>101100017613</v>
      </c>
      <c r="B2122" t="s">
        <v>4</v>
      </c>
      <c r="C2122" t="s">
        <v>4231</v>
      </c>
      <c r="D2122" t="s">
        <v>6</v>
      </c>
    </row>
    <row r="2123" spans="1:4">
      <c r="A2123">
        <v>101100017614</v>
      </c>
      <c r="B2123" t="s">
        <v>4</v>
      </c>
      <c r="C2123" t="s">
        <v>4232</v>
      </c>
      <c r="D2123" t="s">
        <v>9</v>
      </c>
    </row>
    <row r="2124" spans="1:4">
      <c r="A2124" t="s">
        <v>4233</v>
      </c>
      <c r="B2124" t="s">
        <v>4</v>
      </c>
      <c r="C2124" t="s">
        <v>4234</v>
      </c>
      <c r="D2124" t="s">
        <v>9</v>
      </c>
    </row>
    <row r="2125" spans="1:4">
      <c r="A2125" t="s">
        <v>4235</v>
      </c>
      <c r="B2125" t="s">
        <v>4</v>
      </c>
      <c r="C2125" t="s">
        <v>4236</v>
      </c>
      <c r="D2125" t="s">
        <v>9</v>
      </c>
    </row>
    <row r="2126" spans="1:4">
      <c r="A2126" t="s">
        <v>4237</v>
      </c>
      <c r="B2126" t="s">
        <v>4</v>
      </c>
      <c r="C2126" t="s">
        <v>4238</v>
      </c>
      <c r="D2126" t="s">
        <v>6</v>
      </c>
    </row>
    <row r="2127" spans="1:4">
      <c r="A2127" t="s">
        <v>4239</v>
      </c>
      <c r="B2127" t="s">
        <v>4</v>
      </c>
      <c r="C2127" t="s">
        <v>4240</v>
      </c>
      <c r="D2127" t="s">
        <v>6</v>
      </c>
    </row>
    <row r="2128" spans="1:4">
      <c r="A2128" t="s">
        <v>4241</v>
      </c>
      <c r="C2128" t="s">
        <v>4242</v>
      </c>
      <c r="D2128" t="s">
        <v>6</v>
      </c>
    </row>
    <row r="2129" spans="1:4">
      <c r="A2129" t="s">
        <v>4243</v>
      </c>
      <c r="C2129" t="s">
        <v>4244</v>
      </c>
      <c r="D2129" t="s">
        <v>6</v>
      </c>
    </row>
    <row r="2130" spans="1:4">
      <c r="A2130" t="s">
        <v>4245</v>
      </c>
      <c r="C2130" t="s">
        <v>4246</v>
      </c>
      <c r="D2130" t="s">
        <v>6</v>
      </c>
    </row>
    <row r="2131" spans="1:4">
      <c r="A2131" t="s">
        <v>4247</v>
      </c>
      <c r="C2131" t="s">
        <v>4248</v>
      </c>
      <c r="D2131" t="s">
        <v>9</v>
      </c>
    </row>
    <row r="2132" spans="1:4">
      <c r="A2132" t="s">
        <v>4249</v>
      </c>
      <c r="C2132" t="s">
        <v>4250</v>
      </c>
      <c r="D2132" t="s">
        <v>6</v>
      </c>
    </row>
    <row r="2133" spans="1:4">
      <c r="A2133" t="s">
        <v>4251</v>
      </c>
      <c r="C2133" t="s">
        <v>4252</v>
      </c>
      <c r="D2133" t="s">
        <v>9</v>
      </c>
    </row>
    <row r="2134" spans="1:4">
      <c r="A2134" t="s">
        <v>4253</v>
      </c>
      <c r="C2134" t="s">
        <v>4254</v>
      </c>
      <c r="D2134" t="s">
        <v>9</v>
      </c>
    </row>
    <row r="2135" spans="1:4">
      <c r="A2135" t="s">
        <v>4255</v>
      </c>
      <c r="C2135" t="s">
        <v>4256</v>
      </c>
      <c r="D2135" t="s">
        <v>6</v>
      </c>
    </row>
    <row r="2136" spans="1:4">
      <c r="A2136" t="s">
        <v>4257</v>
      </c>
      <c r="C2136" t="s">
        <v>4258</v>
      </c>
      <c r="D2136" t="s">
        <v>6</v>
      </c>
    </row>
    <row r="2137" spans="1:4">
      <c r="A2137" t="s">
        <v>4259</v>
      </c>
      <c r="C2137" t="s">
        <v>4260</v>
      </c>
      <c r="D2137" t="s">
        <v>9</v>
      </c>
    </row>
    <row r="2138" spans="1:4">
      <c r="A2138" t="s">
        <v>4261</v>
      </c>
      <c r="B2138" t="s">
        <v>4</v>
      </c>
      <c r="C2138" t="s">
        <v>4262</v>
      </c>
      <c r="D2138" t="s">
        <v>9</v>
      </c>
    </row>
    <row r="2139" spans="1:4">
      <c r="A2139" t="s">
        <v>4263</v>
      </c>
      <c r="B2139" t="s">
        <v>4</v>
      </c>
      <c r="C2139" t="s">
        <v>4264</v>
      </c>
      <c r="D2139" t="s">
        <v>6</v>
      </c>
    </row>
    <row r="2140" spans="1:4">
      <c r="A2140" t="s">
        <v>4265</v>
      </c>
      <c r="B2140" t="s">
        <v>4</v>
      </c>
      <c r="C2140" t="s">
        <v>4266</v>
      </c>
      <c r="D2140" t="s">
        <v>9</v>
      </c>
    </row>
    <row r="2141" spans="1:4">
      <c r="A2141" t="s">
        <v>4267</v>
      </c>
      <c r="B2141" t="s">
        <v>4</v>
      </c>
      <c r="C2141" t="s">
        <v>4268</v>
      </c>
      <c r="D2141" t="s">
        <v>9</v>
      </c>
    </row>
    <row r="2142" spans="1:4">
      <c r="A2142" t="s">
        <v>4269</v>
      </c>
      <c r="B2142" t="s">
        <v>4</v>
      </c>
      <c r="C2142" t="s">
        <v>4270</v>
      </c>
      <c r="D2142" t="s">
        <v>9</v>
      </c>
    </row>
    <row r="2143" spans="1:4">
      <c r="A2143" t="s">
        <v>4271</v>
      </c>
      <c r="B2143" t="s">
        <v>4</v>
      </c>
      <c r="C2143" t="s">
        <v>4272</v>
      </c>
      <c r="D2143" t="s">
        <v>6</v>
      </c>
    </row>
    <row r="2144" spans="1:4">
      <c r="A2144" t="s">
        <v>4273</v>
      </c>
      <c r="B2144" t="s">
        <v>4</v>
      </c>
      <c r="C2144" t="s">
        <v>4274</v>
      </c>
      <c r="D2144" t="s">
        <v>9</v>
      </c>
    </row>
    <row r="2145" spans="1:4">
      <c r="A2145" t="s">
        <v>4275</v>
      </c>
      <c r="B2145" t="s">
        <v>4</v>
      </c>
      <c r="C2145" t="s">
        <v>4276</v>
      </c>
      <c r="D2145" t="s">
        <v>6</v>
      </c>
    </row>
    <row r="2146" spans="1:4">
      <c r="A2146" t="s">
        <v>4277</v>
      </c>
      <c r="B2146" t="s">
        <v>4</v>
      </c>
      <c r="C2146" t="s">
        <v>4278</v>
      </c>
      <c r="D2146" t="s">
        <v>6</v>
      </c>
    </row>
    <row r="2147" spans="1:4">
      <c r="A2147" t="s">
        <v>4279</v>
      </c>
      <c r="B2147" t="s">
        <v>4</v>
      </c>
      <c r="C2147" t="s">
        <v>4280</v>
      </c>
      <c r="D2147" t="s">
        <v>9</v>
      </c>
    </row>
    <row r="2148" spans="1:4">
      <c r="A2148" t="s">
        <v>4281</v>
      </c>
      <c r="B2148" t="s">
        <v>4</v>
      </c>
      <c r="C2148" t="s">
        <v>4282</v>
      </c>
      <c r="D2148" t="s">
        <v>9</v>
      </c>
    </row>
    <row r="2149" spans="1:4">
      <c r="A2149" t="s">
        <v>4283</v>
      </c>
      <c r="B2149" t="s">
        <v>4</v>
      </c>
      <c r="C2149" t="s">
        <v>4284</v>
      </c>
      <c r="D2149" t="s">
        <v>9</v>
      </c>
    </row>
    <row r="2150" spans="1:4">
      <c r="A2150" t="s">
        <v>4285</v>
      </c>
      <c r="B2150" t="s">
        <v>4</v>
      </c>
      <c r="C2150" t="s">
        <v>4286</v>
      </c>
      <c r="D2150" t="s">
        <v>6</v>
      </c>
    </row>
    <row r="2151" spans="1:4">
      <c r="A2151" t="s">
        <v>4287</v>
      </c>
      <c r="B2151" t="s">
        <v>4</v>
      </c>
      <c r="C2151" t="s">
        <v>4288</v>
      </c>
      <c r="D2151" t="s">
        <v>6</v>
      </c>
    </row>
    <row r="2152" spans="1:4">
      <c r="A2152" t="s">
        <v>4289</v>
      </c>
      <c r="C2152" t="s">
        <v>4290</v>
      </c>
      <c r="D2152" t="s">
        <v>9</v>
      </c>
    </row>
    <row r="2153" spans="1:4">
      <c r="A2153" t="s">
        <v>4291</v>
      </c>
      <c r="C2153" t="s">
        <v>4292</v>
      </c>
      <c r="D2153" t="s">
        <v>9</v>
      </c>
    </row>
    <row r="2154" spans="1:4">
      <c r="A2154" t="s">
        <v>4293</v>
      </c>
      <c r="C2154" t="s">
        <v>4294</v>
      </c>
      <c r="D2154" t="s">
        <v>6</v>
      </c>
    </row>
    <row r="2155" spans="1:4">
      <c r="A2155" t="s">
        <v>4295</v>
      </c>
      <c r="C2155" t="s">
        <v>4296</v>
      </c>
      <c r="D2155" t="s">
        <v>9</v>
      </c>
    </row>
    <row r="2156" spans="1:4">
      <c r="A2156" t="s">
        <v>4297</v>
      </c>
      <c r="C2156" t="s">
        <v>4298</v>
      </c>
      <c r="D2156" t="s">
        <v>6</v>
      </c>
    </row>
    <row r="2157" spans="1:4">
      <c r="A2157" t="s">
        <v>4299</v>
      </c>
      <c r="C2157" t="s">
        <v>4300</v>
      </c>
      <c r="D2157" t="s">
        <v>6</v>
      </c>
    </row>
    <row r="2158" spans="1:4">
      <c r="A2158" t="s">
        <v>4301</v>
      </c>
      <c r="C2158" t="s">
        <v>4302</v>
      </c>
      <c r="D2158" t="s">
        <v>9</v>
      </c>
    </row>
    <row r="2159" spans="1:4">
      <c r="A2159" t="s">
        <v>4303</v>
      </c>
      <c r="C2159" t="s">
        <v>4304</v>
      </c>
      <c r="D2159" t="s">
        <v>6</v>
      </c>
    </row>
    <row r="2160" spans="1:4">
      <c r="A2160" t="s">
        <v>4305</v>
      </c>
      <c r="C2160" t="s">
        <v>4306</v>
      </c>
      <c r="D2160" t="s">
        <v>6</v>
      </c>
    </row>
    <row r="2161" spans="1:4">
      <c r="A2161" t="s">
        <v>4307</v>
      </c>
      <c r="C2161" t="s">
        <v>4308</v>
      </c>
      <c r="D2161" t="s">
        <v>6</v>
      </c>
    </row>
    <row r="2162" spans="1:4">
      <c r="A2162" t="s">
        <v>4309</v>
      </c>
      <c r="C2162" t="s">
        <v>4310</v>
      </c>
      <c r="D2162" t="s">
        <v>9</v>
      </c>
    </row>
    <row r="2163" spans="1:4">
      <c r="A2163" t="s">
        <v>4311</v>
      </c>
      <c r="C2163" t="s">
        <v>4312</v>
      </c>
      <c r="D2163" t="s">
        <v>9</v>
      </c>
    </row>
    <row r="2164" spans="1:4">
      <c r="A2164" t="s">
        <v>4313</v>
      </c>
      <c r="C2164" t="s">
        <v>4314</v>
      </c>
      <c r="D2164" t="s">
        <v>6</v>
      </c>
    </row>
    <row r="2165" spans="1:4">
      <c r="A2165" t="s">
        <v>4315</v>
      </c>
      <c r="C2165" t="s">
        <v>4316</v>
      </c>
      <c r="D2165" t="s">
        <v>9</v>
      </c>
    </row>
    <row r="2166" spans="1:4">
      <c r="A2166" t="s">
        <v>4317</v>
      </c>
      <c r="C2166" t="s">
        <v>4318</v>
      </c>
      <c r="D2166" t="s">
        <v>9</v>
      </c>
    </row>
    <row r="2167" spans="1:4">
      <c r="A2167" t="s">
        <v>4319</v>
      </c>
      <c r="C2167" t="s">
        <v>4320</v>
      </c>
      <c r="D2167" t="s">
        <v>6</v>
      </c>
    </row>
    <row r="2168" spans="1:4">
      <c r="A2168" t="s">
        <v>4321</v>
      </c>
      <c r="C2168" t="s">
        <v>4322</v>
      </c>
      <c r="D2168" t="s">
        <v>6</v>
      </c>
    </row>
    <row r="2169" spans="1:4">
      <c r="A2169" t="s">
        <v>4323</v>
      </c>
      <c r="B2169" t="s">
        <v>4</v>
      </c>
      <c r="C2169" t="s">
        <v>4324</v>
      </c>
      <c r="D2169" t="s">
        <v>6</v>
      </c>
    </row>
    <row r="2170" spans="1:4">
      <c r="A2170" t="s">
        <v>4325</v>
      </c>
      <c r="B2170" t="s">
        <v>4</v>
      </c>
      <c r="C2170" t="s">
        <v>4326</v>
      </c>
      <c r="D2170" t="s">
        <v>6</v>
      </c>
    </row>
    <row r="2171" spans="1:4">
      <c r="A2171" t="s">
        <v>4327</v>
      </c>
      <c r="C2171" t="s">
        <v>4328</v>
      </c>
      <c r="D2171" t="s">
        <v>6</v>
      </c>
    </row>
    <row r="2172" spans="1:4">
      <c r="A2172" t="s">
        <v>4329</v>
      </c>
      <c r="C2172" t="s">
        <v>4330</v>
      </c>
      <c r="D2172" t="s">
        <v>9</v>
      </c>
    </row>
    <row r="2173" spans="1:4">
      <c r="A2173" t="s">
        <v>4331</v>
      </c>
      <c r="B2173" t="s">
        <v>4</v>
      </c>
      <c r="C2173" t="s">
        <v>4332</v>
      </c>
      <c r="D2173" t="s">
        <v>9</v>
      </c>
    </row>
    <row r="2174" spans="1:4">
      <c r="A2174" t="s">
        <v>4333</v>
      </c>
      <c r="C2174" t="s">
        <v>4334</v>
      </c>
      <c r="D2174" t="s">
        <v>9</v>
      </c>
    </row>
    <row r="2175" spans="1:4">
      <c r="A2175">
        <v>101100020738</v>
      </c>
      <c r="C2175" t="s">
        <v>4335</v>
      </c>
      <c r="D2175" t="s">
        <v>6</v>
      </c>
    </row>
    <row r="2176" spans="1:4">
      <c r="A2176" t="s">
        <v>4336</v>
      </c>
      <c r="C2176" t="s">
        <v>4337</v>
      </c>
      <c r="D2176" t="s">
        <v>9</v>
      </c>
    </row>
    <row r="2177" spans="1:4">
      <c r="A2177" t="s">
        <v>4338</v>
      </c>
      <c r="C2177" t="s">
        <v>4339</v>
      </c>
      <c r="D2177" t="s">
        <v>6</v>
      </c>
    </row>
    <row r="2178" spans="1:4">
      <c r="A2178" t="s">
        <v>4340</v>
      </c>
      <c r="C2178" t="s">
        <v>4341</v>
      </c>
      <c r="D2178" t="s">
        <v>6</v>
      </c>
    </row>
    <row r="2179" spans="1:4">
      <c r="A2179" t="s">
        <v>4342</v>
      </c>
      <c r="C2179" t="s">
        <v>4343</v>
      </c>
      <c r="D2179" t="s">
        <v>9</v>
      </c>
    </row>
    <row r="2180" spans="1:4">
      <c r="A2180" t="s">
        <v>4344</v>
      </c>
      <c r="B2180" t="s">
        <v>4</v>
      </c>
      <c r="C2180" t="s">
        <v>4345</v>
      </c>
      <c r="D2180" t="s">
        <v>6</v>
      </c>
    </row>
    <row r="2181" spans="1:4">
      <c r="A2181" t="s">
        <v>4346</v>
      </c>
      <c r="B2181" t="s">
        <v>4</v>
      </c>
      <c r="C2181" t="s">
        <v>4347</v>
      </c>
      <c r="D2181" t="s">
        <v>6</v>
      </c>
    </row>
    <row r="2182" spans="1:4">
      <c r="A2182" t="s">
        <v>4348</v>
      </c>
      <c r="B2182" t="s">
        <v>4</v>
      </c>
      <c r="C2182" t="s">
        <v>4349</v>
      </c>
      <c r="D2182" t="s">
        <v>6</v>
      </c>
    </row>
    <row r="2183" spans="1:4">
      <c r="A2183" t="s">
        <v>4350</v>
      </c>
      <c r="C2183" t="s">
        <v>4351</v>
      </c>
      <c r="D2183" t="s">
        <v>9</v>
      </c>
    </row>
    <row r="2184" spans="1:4">
      <c r="A2184" t="s">
        <v>4352</v>
      </c>
      <c r="C2184" t="s">
        <v>4353</v>
      </c>
      <c r="D2184" t="s">
        <v>6</v>
      </c>
    </row>
    <row r="2185" spans="1:4">
      <c r="A2185" t="s">
        <v>4354</v>
      </c>
      <c r="B2185" t="s">
        <v>4</v>
      </c>
      <c r="C2185" t="s">
        <v>4355</v>
      </c>
      <c r="D2185" t="s">
        <v>9</v>
      </c>
    </row>
    <row r="2186" spans="1:4">
      <c r="A2186" t="s">
        <v>4356</v>
      </c>
      <c r="C2186" t="s">
        <v>4357</v>
      </c>
      <c r="D2186" t="s">
        <v>9</v>
      </c>
    </row>
    <row r="2187" spans="1:4">
      <c r="A2187" t="s">
        <v>4358</v>
      </c>
      <c r="C2187" t="s">
        <v>4359</v>
      </c>
      <c r="D2187" t="s">
        <v>6</v>
      </c>
    </row>
    <row r="2188" spans="1:4">
      <c r="A2188" t="s">
        <v>4360</v>
      </c>
      <c r="C2188" t="s">
        <v>4361</v>
      </c>
      <c r="D2188" t="s">
        <v>9</v>
      </c>
    </row>
    <row r="2189" spans="1:4">
      <c r="A2189" t="s">
        <v>4362</v>
      </c>
      <c r="B2189" t="s">
        <v>4</v>
      </c>
      <c r="C2189" t="s">
        <v>4363</v>
      </c>
      <c r="D2189" t="s">
        <v>9</v>
      </c>
    </row>
    <row r="2190" spans="1:4">
      <c r="A2190" t="s">
        <v>4364</v>
      </c>
      <c r="C2190" t="s">
        <v>4365</v>
      </c>
      <c r="D2190" t="s">
        <v>9</v>
      </c>
    </row>
    <row r="2191" spans="1:4">
      <c r="A2191" t="s">
        <v>4366</v>
      </c>
      <c r="B2191" t="s">
        <v>4</v>
      </c>
      <c r="C2191" t="s">
        <v>4367</v>
      </c>
      <c r="D2191" t="s">
        <v>9</v>
      </c>
    </row>
    <row r="2192" spans="1:4">
      <c r="A2192" t="s">
        <v>4368</v>
      </c>
      <c r="B2192" t="s">
        <v>4</v>
      </c>
      <c r="C2192" t="s">
        <v>4369</v>
      </c>
      <c r="D2192" t="s">
        <v>6</v>
      </c>
    </row>
    <row r="2193" spans="1:4">
      <c r="A2193" t="s">
        <v>4370</v>
      </c>
      <c r="B2193" t="s">
        <v>4</v>
      </c>
      <c r="C2193" t="s">
        <v>4371</v>
      </c>
      <c r="D2193" t="s">
        <v>9</v>
      </c>
    </row>
    <row r="2194" spans="1:4">
      <c r="A2194" t="s">
        <v>4372</v>
      </c>
      <c r="B2194" t="s">
        <v>4</v>
      </c>
      <c r="C2194" t="s">
        <v>4373</v>
      </c>
      <c r="D2194" t="s">
        <v>6</v>
      </c>
    </row>
    <row r="2195" spans="1:4">
      <c r="A2195" t="s">
        <v>4374</v>
      </c>
      <c r="B2195" t="s">
        <v>4</v>
      </c>
      <c r="C2195" t="s">
        <v>4375</v>
      </c>
      <c r="D2195" t="s">
        <v>9</v>
      </c>
    </row>
    <row r="2196" spans="1:4">
      <c r="A2196" t="s">
        <v>4376</v>
      </c>
      <c r="B2196" t="s">
        <v>4</v>
      </c>
      <c r="C2196" t="s">
        <v>4377</v>
      </c>
      <c r="D2196" t="s">
        <v>9</v>
      </c>
    </row>
    <row r="2197" spans="1:4">
      <c r="A2197" t="s">
        <v>4378</v>
      </c>
      <c r="B2197" t="s">
        <v>4</v>
      </c>
      <c r="C2197" t="s">
        <v>4379</v>
      </c>
      <c r="D2197" t="s">
        <v>6</v>
      </c>
    </row>
    <row r="2198" spans="1:4">
      <c r="A2198" t="s">
        <v>4380</v>
      </c>
      <c r="C2198" t="s">
        <v>4381</v>
      </c>
      <c r="D2198" t="s">
        <v>9</v>
      </c>
    </row>
    <row r="2199" spans="1:4">
      <c r="A2199" t="s">
        <v>4382</v>
      </c>
      <c r="B2199" t="s">
        <v>4</v>
      </c>
      <c r="C2199" t="s">
        <v>4383</v>
      </c>
      <c r="D2199" t="s">
        <v>9</v>
      </c>
    </row>
    <row r="2200" spans="1:4">
      <c r="A2200" t="s">
        <v>4384</v>
      </c>
      <c r="B2200" t="s">
        <v>4</v>
      </c>
      <c r="C2200" t="s">
        <v>4385</v>
      </c>
      <c r="D2200" t="s">
        <v>9</v>
      </c>
    </row>
    <row r="2201" spans="1:4">
      <c r="A2201" t="s">
        <v>4386</v>
      </c>
      <c r="B2201" t="s">
        <v>4</v>
      </c>
      <c r="C2201" t="s">
        <v>4387</v>
      </c>
      <c r="D2201" t="s">
        <v>9</v>
      </c>
    </row>
    <row r="2202" spans="1:4">
      <c r="A2202" t="s">
        <v>4388</v>
      </c>
      <c r="B2202" t="s">
        <v>4</v>
      </c>
      <c r="C2202" t="s">
        <v>4389</v>
      </c>
      <c r="D2202" t="s">
        <v>6</v>
      </c>
    </row>
    <row r="2203" spans="1:4">
      <c r="A2203">
        <v>20180314</v>
      </c>
      <c r="C2203" t="s">
        <v>4390</v>
      </c>
      <c r="D2203" t="s">
        <v>9</v>
      </c>
    </row>
    <row r="2204" spans="1:4">
      <c r="A2204" t="s">
        <v>4391</v>
      </c>
      <c r="C2204" t="s">
        <v>4392</v>
      </c>
      <c r="D2204" t="s">
        <v>9</v>
      </c>
    </row>
    <row r="2205" spans="1:4">
      <c r="A2205" t="s">
        <v>4393</v>
      </c>
      <c r="C2205" t="s">
        <v>4394</v>
      </c>
      <c r="D2205" t="s">
        <v>6</v>
      </c>
    </row>
    <row r="2206" spans="1:4">
      <c r="A2206" t="s">
        <v>4395</v>
      </c>
      <c r="C2206" t="s">
        <v>4396</v>
      </c>
      <c r="D2206" t="s">
        <v>9</v>
      </c>
    </row>
    <row r="2207" spans="1:4">
      <c r="A2207" t="s">
        <v>4397</v>
      </c>
      <c r="C2207" t="s">
        <v>4398</v>
      </c>
      <c r="D2207" t="s">
        <v>9</v>
      </c>
    </row>
    <row r="2208" spans="1:4">
      <c r="A2208" t="s">
        <v>4399</v>
      </c>
      <c r="B2208" t="s">
        <v>4</v>
      </c>
      <c r="C2208" t="s">
        <v>4400</v>
      </c>
      <c r="D2208" t="s">
        <v>9</v>
      </c>
    </row>
    <row r="2209" spans="1:4">
      <c r="A2209" t="s">
        <v>4401</v>
      </c>
      <c r="B2209" t="s">
        <v>4</v>
      </c>
      <c r="C2209" t="s">
        <v>4402</v>
      </c>
      <c r="D2209" t="s">
        <v>6</v>
      </c>
    </row>
    <row r="2210" spans="1:4">
      <c r="A2210" t="s">
        <v>4403</v>
      </c>
      <c r="C2210" t="s">
        <v>4404</v>
      </c>
      <c r="D2210" t="s">
        <v>9</v>
      </c>
    </row>
    <row r="2211" spans="1:4">
      <c r="A2211" t="s">
        <v>4405</v>
      </c>
      <c r="C2211" t="s">
        <v>4406</v>
      </c>
      <c r="D2211" t="s">
        <v>6</v>
      </c>
    </row>
    <row r="2212" spans="1:4">
      <c r="A2212" t="s">
        <v>4407</v>
      </c>
      <c r="C2212" t="s">
        <v>4408</v>
      </c>
      <c r="D2212" t="s">
        <v>9</v>
      </c>
    </row>
    <row r="2213" spans="1:4">
      <c r="A2213" t="s">
        <v>4409</v>
      </c>
      <c r="C2213" t="s">
        <v>4410</v>
      </c>
      <c r="D2213" t="s">
        <v>6</v>
      </c>
    </row>
    <row r="2214" spans="1:4">
      <c r="A2214" t="s">
        <v>4411</v>
      </c>
      <c r="B2214" t="s">
        <v>4</v>
      </c>
      <c r="C2214" t="s">
        <v>4412</v>
      </c>
      <c r="D2214" t="s">
        <v>6</v>
      </c>
    </row>
    <row r="2215" spans="1:4">
      <c r="A2215" t="s">
        <v>4413</v>
      </c>
      <c r="C2215" t="s">
        <v>4414</v>
      </c>
      <c r="D2215" t="s">
        <v>9</v>
      </c>
    </row>
    <row r="2216" spans="1:4">
      <c r="A2216" t="s">
        <v>4415</v>
      </c>
      <c r="C2216" t="s">
        <v>4416</v>
      </c>
      <c r="D2216" t="s">
        <v>9</v>
      </c>
    </row>
    <row r="2217" spans="1:4">
      <c r="A2217" t="s">
        <v>4417</v>
      </c>
      <c r="C2217" t="s">
        <v>4418</v>
      </c>
      <c r="D2217" t="s">
        <v>9</v>
      </c>
    </row>
    <row r="2218" spans="1:4">
      <c r="A2218" t="s">
        <v>4419</v>
      </c>
      <c r="B2218" t="s">
        <v>4</v>
      </c>
      <c r="C2218" t="s">
        <v>4420</v>
      </c>
      <c r="D2218" t="s">
        <v>9</v>
      </c>
    </row>
    <row r="2219" spans="1:4">
      <c r="A2219" t="s">
        <v>4421</v>
      </c>
      <c r="C2219" t="s">
        <v>4422</v>
      </c>
      <c r="D2219" t="s">
        <v>9</v>
      </c>
    </row>
    <row r="2220" spans="1:4">
      <c r="A2220" t="s">
        <v>4423</v>
      </c>
      <c r="C2220" t="s">
        <v>4424</v>
      </c>
      <c r="D2220" t="s">
        <v>9</v>
      </c>
    </row>
    <row r="2221" spans="1:4">
      <c r="A2221" t="s">
        <v>4425</v>
      </c>
      <c r="C2221" t="s">
        <v>4426</v>
      </c>
      <c r="D2221" t="s">
        <v>9</v>
      </c>
    </row>
    <row r="2222" spans="1:4">
      <c r="A2222" t="s">
        <v>4427</v>
      </c>
      <c r="C2222" t="s">
        <v>4428</v>
      </c>
      <c r="D2222" t="s">
        <v>9</v>
      </c>
    </row>
    <row r="2223" spans="1:4">
      <c r="A2223" t="s">
        <v>4429</v>
      </c>
      <c r="C2223" t="s">
        <v>4430</v>
      </c>
      <c r="D2223" t="s">
        <v>6</v>
      </c>
    </row>
    <row r="2224" spans="1:4">
      <c r="A2224" t="s">
        <v>4431</v>
      </c>
      <c r="C2224" t="s">
        <v>4432</v>
      </c>
      <c r="D2224" t="s">
        <v>9</v>
      </c>
    </row>
    <row r="2225" spans="1:4">
      <c r="A2225" t="s">
        <v>4433</v>
      </c>
      <c r="C2225" t="s">
        <v>4434</v>
      </c>
      <c r="D2225" t="s">
        <v>9</v>
      </c>
    </row>
    <row r="2226" spans="1:4">
      <c r="A2226" t="s">
        <v>4435</v>
      </c>
      <c r="B2226" t="s">
        <v>4</v>
      </c>
      <c r="C2226" t="s">
        <v>4436</v>
      </c>
      <c r="D2226" t="s">
        <v>9</v>
      </c>
    </row>
    <row r="2227" spans="1:4">
      <c r="A2227" t="s">
        <v>4437</v>
      </c>
      <c r="C2227" t="s">
        <v>4438</v>
      </c>
      <c r="D2227" t="s">
        <v>6</v>
      </c>
    </row>
    <row r="2228" spans="1:4">
      <c r="A2228" t="s">
        <v>4439</v>
      </c>
      <c r="B2228" t="s">
        <v>4</v>
      </c>
      <c r="C2228" t="s">
        <v>4440</v>
      </c>
      <c r="D2228" t="s">
        <v>6</v>
      </c>
    </row>
    <row r="2229" spans="1:4">
      <c r="A2229" t="s">
        <v>4441</v>
      </c>
      <c r="B2229" t="s">
        <v>4</v>
      </c>
      <c r="C2229" t="s">
        <v>4442</v>
      </c>
      <c r="D2229" t="s">
        <v>9</v>
      </c>
    </row>
    <row r="2230" spans="1:4">
      <c r="A2230" t="s">
        <v>4443</v>
      </c>
      <c r="C2230" t="s">
        <v>4444</v>
      </c>
      <c r="D2230" t="s">
        <v>6</v>
      </c>
    </row>
    <row r="2231" spans="1:4">
      <c r="A2231" t="s">
        <v>4445</v>
      </c>
      <c r="C2231" t="s">
        <v>4446</v>
      </c>
      <c r="D2231" t="s">
        <v>9</v>
      </c>
    </row>
    <row r="2232" spans="1:4">
      <c r="A2232" t="s">
        <v>4447</v>
      </c>
      <c r="C2232" t="s">
        <v>4448</v>
      </c>
      <c r="D2232" t="s">
        <v>9</v>
      </c>
    </row>
    <row r="2233" spans="1:4">
      <c r="A2233" t="s">
        <v>4449</v>
      </c>
      <c r="C2233" t="s">
        <v>4450</v>
      </c>
      <c r="D2233" t="s">
        <v>9</v>
      </c>
    </row>
    <row r="2234" spans="1:4">
      <c r="A2234" t="s">
        <v>4451</v>
      </c>
      <c r="B2234" t="s">
        <v>4</v>
      </c>
      <c r="C2234" t="s">
        <v>4452</v>
      </c>
      <c r="D2234" t="s">
        <v>6</v>
      </c>
    </row>
    <row r="2235" spans="1:4">
      <c r="A2235" t="s">
        <v>4453</v>
      </c>
      <c r="B2235" t="s">
        <v>4</v>
      </c>
      <c r="C2235" t="s">
        <v>4454</v>
      </c>
      <c r="D2235" t="s">
        <v>9</v>
      </c>
    </row>
    <row r="2236" spans="1:4">
      <c r="A2236" t="s">
        <v>4455</v>
      </c>
      <c r="C2236" t="s">
        <v>4456</v>
      </c>
      <c r="D2236" t="s">
        <v>9</v>
      </c>
    </row>
    <row r="2237" spans="1:4">
      <c r="A2237" t="s">
        <v>4457</v>
      </c>
      <c r="C2237" t="s">
        <v>4458</v>
      </c>
      <c r="D2237" t="s">
        <v>6</v>
      </c>
    </row>
    <row r="2238" spans="1:4">
      <c r="A2238" t="s">
        <v>4459</v>
      </c>
      <c r="C2238" t="s">
        <v>4460</v>
      </c>
      <c r="D2238" t="s">
        <v>6</v>
      </c>
    </row>
    <row r="2239" spans="1:4">
      <c r="A2239" t="s">
        <v>4461</v>
      </c>
      <c r="B2239" t="s">
        <v>4</v>
      </c>
      <c r="C2239" t="s">
        <v>4462</v>
      </c>
      <c r="D2239" t="s">
        <v>9</v>
      </c>
    </row>
    <row r="2240" spans="1:4">
      <c r="A2240" t="s">
        <v>4463</v>
      </c>
      <c r="B2240" t="s">
        <v>4</v>
      </c>
      <c r="C2240" t="s">
        <v>4464</v>
      </c>
      <c r="D2240" t="s">
        <v>6</v>
      </c>
    </row>
    <row r="2241" spans="1:4">
      <c r="A2241" t="s">
        <v>4465</v>
      </c>
      <c r="B2241" t="s">
        <v>4</v>
      </c>
      <c r="C2241" t="s">
        <v>4466</v>
      </c>
      <c r="D2241" t="s">
        <v>9</v>
      </c>
    </row>
    <row r="2242" spans="1:4">
      <c r="A2242" t="s">
        <v>4467</v>
      </c>
      <c r="B2242" t="s">
        <v>4</v>
      </c>
      <c r="C2242" t="s">
        <v>4468</v>
      </c>
      <c r="D2242" t="s">
        <v>9</v>
      </c>
    </row>
    <row r="2243" spans="1:4">
      <c r="A2243" t="s">
        <v>4469</v>
      </c>
      <c r="B2243" t="s">
        <v>4</v>
      </c>
      <c r="C2243" t="s">
        <v>4470</v>
      </c>
      <c r="D2243" t="s">
        <v>9</v>
      </c>
    </row>
    <row r="2244" spans="1:4">
      <c r="A2244" t="s">
        <v>4471</v>
      </c>
      <c r="B2244" t="s">
        <v>4</v>
      </c>
      <c r="C2244" t="s">
        <v>4472</v>
      </c>
      <c r="D2244" t="s">
        <v>6</v>
      </c>
    </row>
    <row r="2245" spans="1:4">
      <c r="A2245" t="s">
        <v>4473</v>
      </c>
      <c r="B2245" t="s">
        <v>4</v>
      </c>
      <c r="C2245" t="s">
        <v>4474</v>
      </c>
      <c r="D2245" t="s">
        <v>6</v>
      </c>
    </row>
    <row r="2246" spans="1:4">
      <c r="A2246" t="s">
        <v>4475</v>
      </c>
      <c r="C2246" t="s">
        <v>4476</v>
      </c>
      <c r="D2246" t="s">
        <v>9</v>
      </c>
    </row>
    <row r="2247" spans="1:4">
      <c r="A2247" t="s">
        <v>4477</v>
      </c>
      <c r="C2247" t="s">
        <v>4478</v>
      </c>
      <c r="D2247" t="s">
        <v>6</v>
      </c>
    </row>
    <row r="2248" spans="1:4">
      <c r="A2248" t="s">
        <v>4479</v>
      </c>
      <c r="B2248" t="s">
        <v>4</v>
      </c>
      <c r="C2248" t="s">
        <v>4480</v>
      </c>
      <c r="D2248" t="s">
        <v>6</v>
      </c>
    </row>
    <row r="2249" spans="1:4">
      <c r="A2249" t="s">
        <v>4481</v>
      </c>
      <c r="B2249" t="s">
        <v>4</v>
      </c>
      <c r="C2249" t="s">
        <v>4482</v>
      </c>
      <c r="D2249" t="s">
        <v>9</v>
      </c>
    </row>
    <row r="2250" spans="1:4">
      <c r="A2250" t="s">
        <v>4483</v>
      </c>
      <c r="B2250" t="s">
        <v>4</v>
      </c>
      <c r="C2250" t="s">
        <v>4484</v>
      </c>
      <c r="D2250" t="s">
        <v>6</v>
      </c>
    </row>
    <row r="2251" spans="1:4">
      <c r="A2251" t="s">
        <v>4485</v>
      </c>
      <c r="C2251" t="s">
        <v>4486</v>
      </c>
      <c r="D2251" t="s">
        <v>9</v>
      </c>
    </row>
    <row r="2252" spans="1:4">
      <c r="A2252" t="s">
        <v>4487</v>
      </c>
      <c r="C2252" t="s">
        <v>4488</v>
      </c>
      <c r="D2252" t="s">
        <v>9</v>
      </c>
    </row>
    <row r="2253" spans="1:4">
      <c r="A2253" t="s">
        <v>4489</v>
      </c>
      <c r="C2253" t="s">
        <v>4490</v>
      </c>
      <c r="D2253" t="s">
        <v>9</v>
      </c>
    </row>
    <row r="2254" spans="1:4">
      <c r="A2254" t="s">
        <v>4491</v>
      </c>
      <c r="C2254" t="s">
        <v>4492</v>
      </c>
      <c r="D2254" t="s">
        <v>9</v>
      </c>
    </row>
    <row r="2255" spans="1:4">
      <c r="A2255" t="s">
        <v>4493</v>
      </c>
      <c r="C2255" t="s">
        <v>4494</v>
      </c>
      <c r="D2255" t="s">
        <v>6</v>
      </c>
    </row>
    <row r="2256" spans="1:4">
      <c r="A2256" t="s">
        <v>4495</v>
      </c>
      <c r="C2256" t="s">
        <v>4496</v>
      </c>
      <c r="D2256" t="s">
        <v>9</v>
      </c>
    </row>
    <row r="2257" spans="1:4">
      <c r="A2257" t="s">
        <v>4497</v>
      </c>
      <c r="B2257" t="s">
        <v>4</v>
      </c>
      <c r="C2257" t="s">
        <v>4498</v>
      </c>
      <c r="D2257" t="s">
        <v>9</v>
      </c>
    </row>
    <row r="2258" spans="1:4">
      <c r="A2258" t="s">
        <v>4499</v>
      </c>
      <c r="B2258" t="s">
        <v>4</v>
      </c>
      <c r="C2258" t="s">
        <v>4500</v>
      </c>
      <c r="D2258" t="s">
        <v>6</v>
      </c>
    </row>
    <row r="2259" spans="1:4">
      <c r="A2259" t="s">
        <v>4501</v>
      </c>
      <c r="B2259" t="s">
        <v>4</v>
      </c>
      <c r="C2259" t="s">
        <v>4502</v>
      </c>
      <c r="D2259" t="s">
        <v>6</v>
      </c>
    </row>
    <row r="2260" spans="1:4">
      <c r="A2260" t="s">
        <v>4503</v>
      </c>
      <c r="B2260" t="s">
        <v>4</v>
      </c>
      <c r="C2260" t="s">
        <v>4504</v>
      </c>
      <c r="D2260" t="s">
        <v>9</v>
      </c>
    </row>
    <row r="2261" spans="1:4">
      <c r="A2261" t="s">
        <v>4505</v>
      </c>
      <c r="B2261" t="s">
        <v>4</v>
      </c>
      <c r="C2261" t="s">
        <v>4506</v>
      </c>
      <c r="D2261" t="s">
        <v>9</v>
      </c>
    </row>
    <row r="2262" spans="1:4">
      <c r="A2262" t="s">
        <v>4507</v>
      </c>
      <c r="B2262" t="s">
        <v>4</v>
      </c>
      <c r="C2262" t="s">
        <v>4508</v>
      </c>
      <c r="D2262" t="s">
        <v>9</v>
      </c>
    </row>
    <row r="2263" spans="1:4">
      <c r="A2263" t="s">
        <v>4509</v>
      </c>
      <c r="B2263" t="s">
        <v>4</v>
      </c>
      <c r="C2263" t="s">
        <v>4510</v>
      </c>
      <c r="D2263" t="s">
        <v>9</v>
      </c>
    </row>
    <row r="2264" spans="1:4">
      <c r="A2264" t="s">
        <v>4511</v>
      </c>
      <c r="B2264" t="s">
        <v>4</v>
      </c>
      <c r="C2264" t="s">
        <v>4512</v>
      </c>
      <c r="D2264" t="s">
        <v>9</v>
      </c>
    </row>
    <row r="2265" spans="1:4">
      <c r="A2265" t="s">
        <v>4513</v>
      </c>
      <c r="C2265" t="s">
        <v>4514</v>
      </c>
      <c r="D2265" t="s">
        <v>9</v>
      </c>
    </row>
    <row r="2266" spans="1:4">
      <c r="A2266" t="s">
        <v>4515</v>
      </c>
      <c r="C2266" t="s">
        <v>4516</v>
      </c>
      <c r="D2266" t="s">
        <v>9</v>
      </c>
    </row>
    <row r="2267" spans="1:4">
      <c r="A2267" t="s">
        <v>4517</v>
      </c>
      <c r="B2267" t="s">
        <v>4</v>
      </c>
      <c r="C2267" t="s">
        <v>4518</v>
      </c>
      <c r="D2267" t="s">
        <v>6</v>
      </c>
    </row>
    <row r="2268" spans="1:4">
      <c r="A2268" t="s">
        <v>4519</v>
      </c>
      <c r="B2268" t="s">
        <v>4</v>
      </c>
      <c r="C2268" t="s">
        <v>4520</v>
      </c>
      <c r="D2268" t="s">
        <v>9</v>
      </c>
    </row>
    <row r="2269" spans="1:4">
      <c r="A2269" t="s">
        <v>4521</v>
      </c>
      <c r="B2269" t="s">
        <v>4</v>
      </c>
      <c r="C2269" t="s">
        <v>4522</v>
      </c>
      <c r="D2269" t="s">
        <v>9</v>
      </c>
    </row>
    <row r="2270" spans="1:4">
      <c r="A2270" t="s">
        <v>4523</v>
      </c>
      <c r="B2270" t="s">
        <v>4</v>
      </c>
      <c r="C2270" t="s">
        <v>4524</v>
      </c>
      <c r="D2270" t="s">
        <v>9</v>
      </c>
    </row>
    <row r="2271" spans="1:4">
      <c r="A2271" t="s">
        <v>4525</v>
      </c>
      <c r="B2271" t="s">
        <v>4</v>
      </c>
      <c r="C2271" t="s">
        <v>4526</v>
      </c>
      <c r="D2271" t="s">
        <v>9</v>
      </c>
    </row>
    <row r="2272" spans="1:4">
      <c r="A2272" t="s">
        <v>4527</v>
      </c>
      <c r="C2272" t="s">
        <v>4528</v>
      </c>
      <c r="D2272" t="s">
        <v>9</v>
      </c>
    </row>
    <row r="2273" spans="1:4">
      <c r="A2273" t="s">
        <v>4529</v>
      </c>
      <c r="B2273" t="s">
        <v>4</v>
      </c>
      <c r="C2273" t="s">
        <v>4530</v>
      </c>
      <c r="D2273" t="s">
        <v>9</v>
      </c>
    </row>
    <row r="2274" spans="1:4">
      <c r="A2274" t="s">
        <v>4531</v>
      </c>
      <c r="B2274" t="s">
        <v>4</v>
      </c>
      <c r="C2274" t="s">
        <v>4532</v>
      </c>
      <c r="D2274" t="s">
        <v>9</v>
      </c>
    </row>
    <row r="2275" spans="1:4">
      <c r="A2275" t="s">
        <v>4533</v>
      </c>
      <c r="B2275" t="s">
        <v>4</v>
      </c>
      <c r="C2275" t="s">
        <v>4534</v>
      </c>
      <c r="D2275" t="s">
        <v>9</v>
      </c>
    </row>
    <row r="2276" spans="1:4">
      <c r="A2276" t="s">
        <v>4535</v>
      </c>
      <c r="B2276" t="s">
        <v>4</v>
      </c>
      <c r="C2276" t="s">
        <v>4536</v>
      </c>
      <c r="D2276" t="s">
        <v>9</v>
      </c>
    </row>
    <row r="2277" spans="1:4">
      <c r="A2277" t="s">
        <v>4537</v>
      </c>
      <c r="B2277" t="s">
        <v>4</v>
      </c>
      <c r="C2277" t="s">
        <v>4538</v>
      </c>
      <c r="D2277" t="s">
        <v>6</v>
      </c>
    </row>
    <row r="2278" spans="1:4">
      <c r="A2278" t="s">
        <v>4539</v>
      </c>
      <c r="B2278" t="s">
        <v>4</v>
      </c>
      <c r="C2278" t="s">
        <v>4540</v>
      </c>
      <c r="D2278" t="s">
        <v>9</v>
      </c>
    </row>
    <row r="2279" spans="1:4">
      <c r="A2279" t="s">
        <v>4541</v>
      </c>
      <c r="B2279" t="s">
        <v>4</v>
      </c>
      <c r="C2279" t="s">
        <v>4542</v>
      </c>
      <c r="D2279" t="s">
        <v>9</v>
      </c>
    </row>
    <row r="2280" spans="1:4">
      <c r="A2280" t="s">
        <v>4543</v>
      </c>
      <c r="B2280" t="s">
        <v>4</v>
      </c>
      <c r="C2280" t="s">
        <v>4544</v>
      </c>
      <c r="D2280" t="s">
        <v>6</v>
      </c>
    </row>
    <row r="2281" spans="1:4">
      <c r="A2281" t="s">
        <v>4545</v>
      </c>
      <c r="B2281" t="s">
        <v>4</v>
      </c>
      <c r="C2281" t="s">
        <v>4546</v>
      </c>
      <c r="D2281" t="s">
        <v>9</v>
      </c>
    </row>
    <row r="2282" spans="1:4">
      <c r="A2282" t="s">
        <v>4547</v>
      </c>
      <c r="B2282" t="s">
        <v>4</v>
      </c>
      <c r="C2282" t="s">
        <v>4548</v>
      </c>
      <c r="D2282" t="s">
        <v>9</v>
      </c>
    </row>
    <row r="2283" spans="1:4">
      <c r="A2283" t="s">
        <v>4549</v>
      </c>
      <c r="B2283" t="s">
        <v>4</v>
      </c>
      <c r="C2283" t="s">
        <v>4550</v>
      </c>
      <c r="D2283" t="s">
        <v>6</v>
      </c>
    </row>
    <row r="2284" spans="1:4">
      <c r="A2284" t="s">
        <v>4551</v>
      </c>
      <c r="C2284" t="s">
        <v>4552</v>
      </c>
      <c r="D2284" t="s">
        <v>9</v>
      </c>
    </row>
    <row r="2285" spans="1:4">
      <c r="A2285" t="s">
        <v>4553</v>
      </c>
      <c r="C2285" t="s">
        <v>4554</v>
      </c>
      <c r="D2285" t="s">
        <v>6</v>
      </c>
    </row>
    <row r="2286" spans="1:4">
      <c r="A2286" t="s">
        <v>4555</v>
      </c>
      <c r="C2286" t="s">
        <v>4556</v>
      </c>
      <c r="D2286" t="s">
        <v>6</v>
      </c>
    </row>
    <row r="2287" spans="1:4">
      <c r="A2287" t="s">
        <v>4557</v>
      </c>
      <c r="C2287" t="s">
        <v>4558</v>
      </c>
      <c r="D2287" t="s">
        <v>9</v>
      </c>
    </row>
    <row r="2288" spans="1:4">
      <c r="A2288" t="s">
        <v>4559</v>
      </c>
      <c r="C2288" t="s">
        <v>4560</v>
      </c>
      <c r="D2288" t="s">
        <v>9</v>
      </c>
    </row>
    <row r="2289" spans="1:4">
      <c r="A2289" t="s">
        <v>4561</v>
      </c>
      <c r="C2289" t="s">
        <v>4562</v>
      </c>
      <c r="D2289" t="s">
        <v>9</v>
      </c>
    </row>
    <row r="2290" spans="1:4">
      <c r="A2290" t="s">
        <v>4563</v>
      </c>
      <c r="C2290" t="s">
        <v>4564</v>
      </c>
      <c r="D2290" t="s">
        <v>9</v>
      </c>
    </row>
    <row r="2291" spans="1:4">
      <c r="A2291" t="s">
        <v>4565</v>
      </c>
      <c r="B2291" t="s">
        <v>4</v>
      </c>
      <c r="C2291" t="s">
        <v>4566</v>
      </c>
      <c r="D2291" t="s">
        <v>9</v>
      </c>
    </row>
    <row r="2292" spans="1:4">
      <c r="A2292" t="s">
        <v>4567</v>
      </c>
      <c r="B2292" t="s">
        <v>4</v>
      </c>
      <c r="C2292" t="s">
        <v>4568</v>
      </c>
      <c r="D2292" t="s">
        <v>9</v>
      </c>
    </row>
    <row r="2293" spans="1:4">
      <c r="A2293" t="s">
        <v>4569</v>
      </c>
      <c r="C2293" t="s">
        <v>4570</v>
      </c>
      <c r="D2293" t="s">
        <v>9</v>
      </c>
    </row>
    <row r="2294" spans="1:4">
      <c r="A2294" t="s">
        <v>4571</v>
      </c>
      <c r="B2294" t="s">
        <v>4</v>
      </c>
      <c r="C2294" t="s">
        <v>4572</v>
      </c>
      <c r="D2294" t="s">
        <v>6</v>
      </c>
    </row>
    <row r="2295" spans="1:4">
      <c r="A2295" t="s">
        <v>4573</v>
      </c>
      <c r="C2295" t="s">
        <v>4574</v>
      </c>
      <c r="D2295" t="s">
        <v>6</v>
      </c>
    </row>
    <row r="2296" spans="1:4">
      <c r="A2296" t="s">
        <v>4575</v>
      </c>
      <c r="C2296" t="s">
        <v>4576</v>
      </c>
      <c r="D2296" t="s">
        <v>9</v>
      </c>
    </row>
    <row r="2297" spans="1:4">
      <c r="A2297" t="s">
        <v>4577</v>
      </c>
      <c r="C2297" t="s">
        <v>4578</v>
      </c>
      <c r="D2297" t="s">
        <v>6</v>
      </c>
    </row>
    <row r="2298" spans="1:4">
      <c r="A2298" t="s">
        <v>4579</v>
      </c>
      <c r="C2298" t="s">
        <v>4580</v>
      </c>
      <c r="D2298" t="s">
        <v>6</v>
      </c>
    </row>
    <row r="2299" spans="1:4">
      <c r="A2299" t="s">
        <v>4581</v>
      </c>
      <c r="B2299" t="s">
        <v>4</v>
      </c>
      <c r="C2299" t="s">
        <v>4582</v>
      </c>
      <c r="D2299" t="s">
        <v>9</v>
      </c>
    </row>
    <row r="2300" spans="1:4">
      <c r="A2300" t="s">
        <v>4583</v>
      </c>
      <c r="B2300" t="s">
        <v>4</v>
      </c>
      <c r="C2300" t="s">
        <v>4584</v>
      </c>
      <c r="D2300" t="s">
        <v>9</v>
      </c>
    </row>
    <row r="2301" spans="1:4">
      <c r="A2301" t="s">
        <v>4585</v>
      </c>
      <c r="C2301" t="s">
        <v>4586</v>
      </c>
      <c r="D2301" t="s">
        <v>9</v>
      </c>
    </row>
    <row r="2302" spans="1:4">
      <c r="A2302" t="s">
        <v>4587</v>
      </c>
      <c r="B2302" t="s">
        <v>4</v>
      </c>
      <c r="C2302" t="s">
        <v>4588</v>
      </c>
      <c r="D2302" t="s">
        <v>6</v>
      </c>
    </row>
    <row r="2303" spans="1:4">
      <c r="A2303" t="s">
        <v>4589</v>
      </c>
      <c r="B2303" t="s">
        <v>4</v>
      </c>
      <c r="C2303" t="s">
        <v>4590</v>
      </c>
      <c r="D2303" t="s">
        <v>6</v>
      </c>
    </row>
    <row r="2304" spans="1:4">
      <c r="A2304" t="s">
        <v>4591</v>
      </c>
      <c r="B2304" t="s">
        <v>4</v>
      </c>
      <c r="C2304" t="s">
        <v>4592</v>
      </c>
      <c r="D2304" t="s">
        <v>9</v>
      </c>
    </row>
    <row r="2305" spans="1:4">
      <c r="A2305" t="s">
        <v>4593</v>
      </c>
      <c r="B2305" t="s">
        <v>4</v>
      </c>
      <c r="C2305" t="s">
        <v>4594</v>
      </c>
      <c r="D2305" t="s">
        <v>9</v>
      </c>
    </row>
    <row r="2306" spans="1:4">
      <c r="A2306" t="s">
        <v>4595</v>
      </c>
      <c r="B2306" t="s">
        <v>4</v>
      </c>
      <c r="C2306" t="s">
        <v>4596</v>
      </c>
      <c r="D2306" t="s">
        <v>9</v>
      </c>
    </row>
    <row r="2307" spans="1:4">
      <c r="A2307" t="s">
        <v>4597</v>
      </c>
      <c r="B2307" t="s">
        <v>4</v>
      </c>
      <c r="C2307" t="s">
        <v>4598</v>
      </c>
      <c r="D2307" t="s">
        <v>9</v>
      </c>
    </row>
    <row r="2308" spans="1:4">
      <c r="A2308" t="s">
        <v>4599</v>
      </c>
      <c r="B2308" t="s">
        <v>4</v>
      </c>
      <c r="C2308" t="s">
        <v>4600</v>
      </c>
      <c r="D2308" t="s">
        <v>6</v>
      </c>
    </row>
    <row r="2309" spans="1:4">
      <c r="A2309" t="s">
        <v>4601</v>
      </c>
      <c r="B2309" t="s">
        <v>4</v>
      </c>
      <c r="C2309" t="s">
        <v>4602</v>
      </c>
      <c r="D2309" t="s">
        <v>9</v>
      </c>
    </row>
    <row r="2310" spans="1:4">
      <c r="A2310" t="s">
        <v>4603</v>
      </c>
      <c r="C2310" t="s">
        <v>4604</v>
      </c>
      <c r="D2310" t="s">
        <v>6</v>
      </c>
    </row>
    <row r="2311" spans="1:4">
      <c r="A2311" t="s">
        <v>4605</v>
      </c>
      <c r="C2311" t="s">
        <v>4606</v>
      </c>
      <c r="D2311" t="s">
        <v>6</v>
      </c>
    </row>
    <row r="2312" spans="1:4">
      <c r="A2312" t="s">
        <v>4607</v>
      </c>
      <c r="C2312" t="s">
        <v>4608</v>
      </c>
      <c r="D2312" t="s">
        <v>9</v>
      </c>
    </row>
    <row r="2313" spans="1:4">
      <c r="A2313" t="s">
        <v>4609</v>
      </c>
      <c r="C2313" t="s">
        <v>4610</v>
      </c>
      <c r="D2313" t="s">
        <v>6</v>
      </c>
    </row>
    <row r="2314" spans="1:4">
      <c r="A2314" t="s">
        <v>4611</v>
      </c>
      <c r="C2314" t="s">
        <v>4612</v>
      </c>
      <c r="D2314" t="s">
        <v>9</v>
      </c>
    </row>
    <row r="2315" spans="1:4">
      <c r="A2315" t="s">
        <v>4613</v>
      </c>
      <c r="C2315" t="s">
        <v>4614</v>
      </c>
      <c r="D2315" t="s">
        <v>9</v>
      </c>
    </row>
    <row r="2316" spans="1:4">
      <c r="A2316" t="s">
        <v>4615</v>
      </c>
      <c r="C2316" t="s">
        <v>4616</v>
      </c>
      <c r="D2316" t="s">
        <v>6</v>
      </c>
    </row>
    <row r="2317" spans="1:4">
      <c r="A2317" t="s">
        <v>4617</v>
      </c>
      <c r="B2317" t="s">
        <v>4</v>
      </c>
      <c r="C2317" t="s">
        <v>4618</v>
      </c>
      <c r="D2317" t="s">
        <v>9</v>
      </c>
    </row>
    <row r="2318" spans="1:4">
      <c r="A2318" t="s">
        <v>4619</v>
      </c>
      <c r="B2318" t="s">
        <v>4</v>
      </c>
      <c r="C2318" t="s">
        <v>4620</v>
      </c>
      <c r="D2318" t="s">
        <v>9</v>
      </c>
    </row>
    <row r="2319" spans="1:4">
      <c r="A2319" t="s">
        <v>4621</v>
      </c>
      <c r="B2319" t="s">
        <v>4</v>
      </c>
      <c r="C2319" t="s">
        <v>4622</v>
      </c>
      <c r="D2319" t="s">
        <v>6</v>
      </c>
    </row>
    <row r="2320" spans="1:4">
      <c r="A2320" t="s">
        <v>4623</v>
      </c>
      <c r="B2320" t="s">
        <v>4</v>
      </c>
      <c r="C2320" t="s">
        <v>4624</v>
      </c>
      <c r="D2320" t="s">
        <v>9</v>
      </c>
    </row>
    <row r="2321" spans="1:4">
      <c r="A2321" t="s">
        <v>4625</v>
      </c>
      <c r="B2321" t="s">
        <v>4</v>
      </c>
      <c r="C2321" t="s">
        <v>4626</v>
      </c>
      <c r="D2321" t="s">
        <v>9</v>
      </c>
    </row>
    <row r="2322" spans="1:4">
      <c r="A2322" t="s">
        <v>4627</v>
      </c>
      <c r="B2322" t="s">
        <v>4</v>
      </c>
      <c r="C2322" t="s">
        <v>4628</v>
      </c>
      <c r="D2322" t="s">
        <v>9</v>
      </c>
    </row>
    <row r="2323" spans="1:4">
      <c r="A2323" t="s">
        <v>4629</v>
      </c>
      <c r="B2323" t="s">
        <v>4</v>
      </c>
      <c r="C2323" t="s">
        <v>4630</v>
      </c>
      <c r="D2323" t="s">
        <v>9</v>
      </c>
    </row>
    <row r="2324" spans="1:4">
      <c r="A2324" t="s">
        <v>4631</v>
      </c>
      <c r="B2324" t="s">
        <v>4</v>
      </c>
      <c r="C2324" t="s">
        <v>4632</v>
      </c>
      <c r="D2324" t="s">
        <v>6</v>
      </c>
    </row>
    <row r="2325" spans="1:4">
      <c r="A2325" t="s">
        <v>4633</v>
      </c>
      <c r="B2325" t="s">
        <v>4</v>
      </c>
      <c r="C2325" t="s">
        <v>4634</v>
      </c>
      <c r="D2325" t="s">
        <v>6</v>
      </c>
    </row>
    <row r="2326" spans="1:4">
      <c r="A2326" t="s">
        <v>4635</v>
      </c>
      <c r="B2326" t="s">
        <v>4</v>
      </c>
      <c r="C2326" t="s">
        <v>4636</v>
      </c>
      <c r="D2326" t="s">
        <v>6</v>
      </c>
    </row>
    <row r="2327" spans="1:4">
      <c r="A2327" t="s">
        <v>4637</v>
      </c>
      <c r="C2327" t="s">
        <v>4638</v>
      </c>
      <c r="D2327" t="s">
        <v>6</v>
      </c>
    </row>
    <row r="2328" spans="1:4">
      <c r="A2328" t="s">
        <v>4639</v>
      </c>
      <c r="C2328" t="s">
        <v>4640</v>
      </c>
      <c r="D2328" t="s">
        <v>9</v>
      </c>
    </row>
    <row r="2329" spans="1:4">
      <c r="A2329" t="s">
        <v>4641</v>
      </c>
      <c r="C2329" t="s">
        <v>4642</v>
      </c>
      <c r="D2329" t="s">
        <v>9</v>
      </c>
    </row>
    <row r="2330" spans="1:4">
      <c r="A2330" t="s">
        <v>4643</v>
      </c>
      <c r="C2330" t="s">
        <v>4644</v>
      </c>
      <c r="D2330" t="s">
        <v>9</v>
      </c>
    </row>
    <row r="2331" spans="1:4">
      <c r="A2331" t="s">
        <v>4645</v>
      </c>
      <c r="C2331" t="s">
        <v>4646</v>
      </c>
      <c r="D2331" t="s">
        <v>6</v>
      </c>
    </row>
    <row r="2332" spans="1:4">
      <c r="A2332" t="s">
        <v>4647</v>
      </c>
      <c r="C2332" t="s">
        <v>4648</v>
      </c>
      <c r="D2332" t="s">
        <v>6</v>
      </c>
    </row>
    <row r="2333" spans="1:4">
      <c r="A2333" t="s">
        <v>4649</v>
      </c>
      <c r="C2333" t="s">
        <v>4650</v>
      </c>
      <c r="D2333" t="s">
        <v>9</v>
      </c>
    </row>
    <row r="2334" spans="1:4">
      <c r="A2334" t="s">
        <v>4651</v>
      </c>
      <c r="C2334" t="s">
        <v>4652</v>
      </c>
      <c r="D2334" t="s">
        <v>9</v>
      </c>
    </row>
    <row r="2335" spans="1:4">
      <c r="A2335" t="s">
        <v>4653</v>
      </c>
      <c r="C2335" t="s">
        <v>4654</v>
      </c>
      <c r="D2335" t="s">
        <v>6</v>
      </c>
    </row>
    <row r="2336" spans="1:4">
      <c r="A2336" t="s">
        <v>4655</v>
      </c>
      <c r="C2336" t="s">
        <v>4656</v>
      </c>
      <c r="D2336" t="s">
        <v>9</v>
      </c>
    </row>
    <row r="2337" spans="1:4">
      <c r="A2337" t="s">
        <v>4657</v>
      </c>
      <c r="C2337" t="s">
        <v>4658</v>
      </c>
      <c r="D2337" t="s">
        <v>6</v>
      </c>
    </row>
    <row r="2338" spans="1:4">
      <c r="A2338" t="s">
        <v>4659</v>
      </c>
      <c r="B2338" t="s">
        <v>4</v>
      </c>
      <c r="C2338" t="s">
        <v>4660</v>
      </c>
      <c r="D2338" t="s">
        <v>6</v>
      </c>
    </row>
    <row r="2339" spans="1:4">
      <c r="A2339" t="s">
        <v>4661</v>
      </c>
      <c r="B2339" t="s">
        <v>4</v>
      </c>
      <c r="C2339" t="s">
        <v>4662</v>
      </c>
      <c r="D2339" t="s">
        <v>9</v>
      </c>
    </row>
    <row r="2340" spans="1:4">
      <c r="A2340" t="s">
        <v>4663</v>
      </c>
      <c r="C2340" t="s">
        <v>4664</v>
      </c>
      <c r="D2340" t="s">
        <v>6</v>
      </c>
    </row>
    <row r="2341" spans="1:4">
      <c r="A2341" t="s">
        <v>4665</v>
      </c>
      <c r="C2341" t="s">
        <v>4666</v>
      </c>
      <c r="D2341" t="s">
        <v>6</v>
      </c>
    </row>
    <row r="2342" spans="1:4">
      <c r="A2342" t="s">
        <v>4667</v>
      </c>
      <c r="C2342" t="s">
        <v>4668</v>
      </c>
      <c r="D2342" t="s">
        <v>6</v>
      </c>
    </row>
    <row r="2343" spans="1:4">
      <c r="A2343" t="s">
        <v>4669</v>
      </c>
      <c r="C2343" t="s">
        <v>4670</v>
      </c>
      <c r="D2343" t="s">
        <v>9</v>
      </c>
    </row>
    <row r="2344" spans="1:4">
      <c r="A2344" t="s">
        <v>4671</v>
      </c>
      <c r="C2344" t="s">
        <v>4672</v>
      </c>
      <c r="D2344" t="s">
        <v>9</v>
      </c>
    </row>
    <row r="2345" spans="1:4">
      <c r="A2345" t="s">
        <v>4673</v>
      </c>
      <c r="C2345" t="s">
        <v>4674</v>
      </c>
      <c r="D2345" t="s">
        <v>6</v>
      </c>
    </row>
    <row r="2346" spans="1:4">
      <c r="A2346" t="s">
        <v>4675</v>
      </c>
      <c r="C2346" t="s">
        <v>4676</v>
      </c>
      <c r="D2346" t="s">
        <v>6</v>
      </c>
    </row>
    <row r="2347" spans="1:4">
      <c r="A2347" t="s">
        <v>4677</v>
      </c>
      <c r="C2347" t="s">
        <v>4678</v>
      </c>
      <c r="D2347" t="s">
        <v>6</v>
      </c>
    </row>
    <row r="2348" spans="1:4">
      <c r="A2348" t="s">
        <v>4679</v>
      </c>
      <c r="C2348" t="s">
        <v>4680</v>
      </c>
      <c r="D2348" t="s">
        <v>9</v>
      </c>
    </row>
    <row r="2349" spans="1:4">
      <c r="A2349" t="s">
        <v>4681</v>
      </c>
      <c r="C2349" t="s">
        <v>4682</v>
      </c>
      <c r="D2349" t="s">
        <v>9</v>
      </c>
    </row>
    <row r="2350" spans="1:4">
      <c r="A2350" t="s">
        <v>4683</v>
      </c>
      <c r="C2350" t="s">
        <v>4684</v>
      </c>
      <c r="D2350" t="s">
        <v>6</v>
      </c>
    </row>
    <row r="2351" spans="1:4">
      <c r="A2351" t="s">
        <v>4685</v>
      </c>
      <c r="C2351" t="s">
        <v>4686</v>
      </c>
      <c r="D2351" t="s">
        <v>9</v>
      </c>
    </row>
    <row r="2352" spans="1:4">
      <c r="A2352" t="s">
        <v>4687</v>
      </c>
      <c r="C2352" t="s">
        <v>4688</v>
      </c>
      <c r="D2352" t="s">
        <v>6</v>
      </c>
    </row>
    <row r="2353" spans="1:4">
      <c r="A2353" t="s">
        <v>4689</v>
      </c>
      <c r="C2353" t="s">
        <v>4690</v>
      </c>
      <c r="D2353" t="s">
        <v>6</v>
      </c>
    </row>
    <row r="2354" spans="1:4">
      <c r="A2354" t="s">
        <v>4691</v>
      </c>
      <c r="C2354" t="s">
        <v>4692</v>
      </c>
      <c r="D2354" t="s">
        <v>9</v>
      </c>
    </row>
    <row r="2355" spans="1:4">
      <c r="A2355" t="s">
        <v>4693</v>
      </c>
      <c r="B2355" t="s">
        <v>4</v>
      </c>
      <c r="C2355" t="s">
        <v>4694</v>
      </c>
      <c r="D2355" t="s">
        <v>9</v>
      </c>
    </row>
    <row r="2356" spans="1:4">
      <c r="A2356" t="s">
        <v>4695</v>
      </c>
      <c r="B2356" t="s">
        <v>4</v>
      </c>
      <c r="C2356" t="s">
        <v>4696</v>
      </c>
      <c r="D2356" t="s">
        <v>6</v>
      </c>
    </row>
    <row r="2357" spans="1:4">
      <c r="A2357" t="s">
        <v>4697</v>
      </c>
      <c r="C2357" t="s">
        <v>4698</v>
      </c>
      <c r="D2357" t="s">
        <v>6</v>
      </c>
    </row>
    <row r="2358" spans="1:4">
      <c r="A2358" t="s">
        <v>4699</v>
      </c>
      <c r="C2358" t="s">
        <v>4700</v>
      </c>
      <c r="D2358" t="s">
        <v>6</v>
      </c>
    </row>
    <row r="2359" spans="1:4">
      <c r="A2359" t="s">
        <v>4701</v>
      </c>
      <c r="B2359" t="s">
        <v>4</v>
      </c>
      <c r="C2359" t="s">
        <v>4702</v>
      </c>
      <c r="D2359" t="s">
        <v>9</v>
      </c>
    </row>
    <row r="2360" spans="1:4">
      <c r="A2360" t="s">
        <v>4703</v>
      </c>
      <c r="C2360" t="s">
        <v>4704</v>
      </c>
      <c r="D2360" t="s">
        <v>9</v>
      </c>
    </row>
    <row r="2361" spans="1:4">
      <c r="A2361" t="s">
        <v>4705</v>
      </c>
      <c r="C2361" t="s">
        <v>4706</v>
      </c>
      <c r="D2361" t="s">
        <v>9</v>
      </c>
    </row>
    <row r="2362" spans="1:4">
      <c r="A2362" t="s">
        <v>4707</v>
      </c>
      <c r="C2362" t="s">
        <v>4708</v>
      </c>
      <c r="D2362" t="s">
        <v>6</v>
      </c>
    </row>
    <row r="2363" spans="1:4">
      <c r="A2363" t="s">
        <v>4709</v>
      </c>
      <c r="C2363" t="s">
        <v>4710</v>
      </c>
      <c r="D2363" t="s">
        <v>9</v>
      </c>
    </row>
    <row r="2364" spans="1:4">
      <c r="A2364" t="s">
        <v>4711</v>
      </c>
      <c r="C2364" t="s">
        <v>4712</v>
      </c>
      <c r="D2364" t="s">
        <v>9</v>
      </c>
    </row>
    <row r="2365" spans="1:4">
      <c r="A2365" t="s">
        <v>4713</v>
      </c>
      <c r="B2365" t="s">
        <v>4</v>
      </c>
      <c r="C2365" t="s">
        <v>4714</v>
      </c>
      <c r="D2365" t="s">
        <v>6</v>
      </c>
    </row>
    <row r="2366" spans="1:4">
      <c r="A2366" t="s">
        <v>4715</v>
      </c>
      <c r="B2366" t="s">
        <v>4</v>
      </c>
      <c r="C2366" t="s">
        <v>4716</v>
      </c>
      <c r="D2366" t="s">
        <v>6</v>
      </c>
    </row>
    <row r="2367" spans="1:4">
      <c r="A2367" t="s">
        <v>4717</v>
      </c>
      <c r="C2367" t="s">
        <v>4718</v>
      </c>
      <c r="D2367" t="s">
        <v>9</v>
      </c>
    </row>
    <row r="2368" spans="1:4">
      <c r="A2368" t="s">
        <v>4719</v>
      </c>
      <c r="C2368" t="s">
        <v>4720</v>
      </c>
      <c r="D2368" t="s">
        <v>6</v>
      </c>
    </row>
    <row r="2369" spans="1:4">
      <c r="A2369" t="s">
        <v>4721</v>
      </c>
      <c r="C2369" t="s">
        <v>4722</v>
      </c>
      <c r="D2369" t="s">
        <v>9</v>
      </c>
    </row>
    <row r="2370" spans="1:4">
      <c r="A2370" t="s">
        <v>4723</v>
      </c>
      <c r="C2370" t="s">
        <v>4724</v>
      </c>
      <c r="D2370" t="s">
        <v>6</v>
      </c>
    </row>
    <row r="2371" spans="1:4">
      <c r="A2371" t="s">
        <v>4725</v>
      </c>
      <c r="C2371" t="s">
        <v>4726</v>
      </c>
      <c r="D2371" t="s">
        <v>9</v>
      </c>
    </row>
    <row r="2372" spans="1:4">
      <c r="A2372" t="s">
        <v>4727</v>
      </c>
      <c r="C2372" t="s">
        <v>4728</v>
      </c>
      <c r="D2372" t="s">
        <v>6</v>
      </c>
    </row>
    <row r="2373" spans="1:4">
      <c r="A2373" t="s">
        <v>4729</v>
      </c>
      <c r="C2373" t="s">
        <v>4730</v>
      </c>
      <c r="D2373" t="s">
        <v>6</v>
      </c>
    </row>
    <row r="2374" spans="1:4">
      <c r="A2374" t="s">
        <v>4731</v>
      </c>
      <c r="C2374" t="s">
        <v>4732</v>
      </c>
      <c r="D2374" t="s">
        <v>9</v>
      </c>
    </row>
    <row r="2375" spans="1:4">
      <c r="A2375" t="s">
        <v>4733</v>
      </c>
      <c r="C2375" t="s">
        <v>4734</v>
      </c>
      <c r="D2375" t="s">
        <v>9</v>
      </c>
    </row>
    <row r="2376" spans="1:4">
      <c r="A2376" t="s">
        <v>4735</v>
      </c>
      <c r="C2376" t="s">
        <v>4736</v>
      </c>
      <c r="D2376" t="s">
        <v>9</v>
      </c>
    </row>
    <row r="2377" spans="1:4">
      <c r="A2377" t="s">
        <v>4737</v>
      </c>
      <c r="C2377" t="s">
        <v>4738</v>
      </c>
      <c r="D2377" t="s">
        <v>9</v>
      </c>
    </row>
    <row r="2378" spans="1:4">
      <c r="A2378" t="s">
        <v>4739</v>
      </c>
      <c r="C2378" t="s">
        <v>4740</v>
      </c>
      <c r="D2378" t="s">
        <v>6</v>
      </c>
    </row>
    <row r="2379" spans="1:4">
      <c r="A2379" t="s">
        <v>4741</v>
      </c>
      <c r="C2379" t="s">
        <v>4742</v>
      </c>
      <c r="D2379" t="s">
        <v>9</v>
      </c>
    </row>
    <row r="2380" spans="1:4">
      <c r="A2380" t="s">
        <v>4743</v>
      </c>
      <c r="B2380" t="s">
        <v>4</v>
      </c>
      <c r="C2380" t="s">
        <v>4744</v>
      </c>
      <c r="D2380" t="s">
        <v>6</v>
      </c>
    </row>
    <row r="2381" spans="1:4">
      <c r="A2381" t="s">
        <v>4745</v>
      </c>
      <c r="B2381" t="s">
        <v>4</v>
      </c>
      <c r="C2381" t="s">
        <v>4746</v>
      </c>
      <c r="D2381" t="s">
        <v>6</v>
      </c>
    </row>
    <row r="2382" spans="1:4">
      <c r="A2382" t="s">
        <v>4747</v>
      </c>
      <c r="B2382" t="s">
        <v>4</v>
      </c>
      <c r="C2382" t="s">
        <v>4748</v>
      </c>
      <c r="D2382" t="s">
        <v>6</v>
      </c>
    </row>
    <row r="2383" spans="1:4">
      <c r="A2383" t="s">
        <v>4749</v>
      </c>
      <c r="B2383" t="s">
        <v>4</v>
      </c>
      <c r="C2383" t="s">
        <v>4750</v>
      </c>
      <c r="D2383" t="s">
        <v>6</v>
      </c>
    </row>
    <row r="2384" spans="1:4">
      <c r="A2384" t="s">
        <v>4751</v>
      </c>
      <c r="B2384" t="s">
        <v>4</v>
      </c>
      <c r="C2384" t="s">
        <v>4752</v>
      </c>
      <c r="D2384" t="s">
        <v>6</v>
      </c>
    </row>
    <row r="2385" spans="1:4">
      <c r="A2385" t="s">
        <v>4753</v>
      </c>
      <c r="B2385" t="s">
        <v>4</v>
      </c>
      <c r="C2385" t="s">
        <v>4754</v>
      </c>
      <c r="D2385" t="s">
        <v>6</v>
      </c>
    </row>
    <row r="2386" spans="1:4">
      <c r="A2386" t="s">
        <v>4755</v>
      </c>
      <c r="B2386" t="s">
        <v>4</v>
      </c>
      <c r="C2386" t="s">
        <v>4756</v>
      </c>
      <c r="D2386" t="s">
        <v>6</v>
      </c>
    </row>
    <row r="2387" spans="1:4">
      <c r="A2387" t="s">
        <v>4757</v>
      </c>
      <c r="B2387" t="s">
        <v>4</v>
      </c>
      <c r="C2387" t="s">
        <v>4758</v>
      </c>
      <c r="D2387" t="s">
        <v>6</v>
      </c>
    </row>
    <row r="2388" spans="1:4">
      <c r="A2388" t="s">
        <v>4759</v>
      </c>
      <c r="C2388" t="s">
        <v>4760</v>
      </c>
      <c r="D2388" t="s">
        <v>9</v>
      </c>
    </row>
    <row r="2389" spans="1:4">
      <c r="A2389" t="s">
        <v>4761</v>
      </c>
      <c r="C2389" t="s">
        <v>4762</v>
      </c>
      <c r="D2389" t="s">
        <v>9</v>
      </c>
    </row>
    <row r="2390" spans="1:4">
      <c r="A2390" t="s">
        <v>4763</v>
      </c>
      <c r="C2390" t="s">
        <v>4764</v>
      </c>
      <c r="D2390" t="s">
        <v>9</v>
      </c>
    </row>
    <row r="2391" spans="1:4">
      <c r="A2391" t="s">
        <v>4765</v>
      </c>
      <c r="C2391" t="s">
        <v>4766</v>
      </c>
      <c r="D2391" t="s">
        <v>9</v>
      </c>
    </row>
    <row r="2392" spans="1:4">
      <c r="A2392" t="s">
        <v>4767</v>
      </c>
      <c r="C2392" t="s">
        <v>4768</v>
      </c>
      <c r="D2392" t="s">
        <v>9</v>
      </c>
    </row>
    <row r="2393" spans="1:4">
      <c r="A2393" t="s">
        <v>4769</v>
      </c>
      <c r="C2393" t="s">
        <v>4770</v>
      </c>
      <c r="D2393" t="s">
        <v>6</v>
      </c>
    </row>
    <row r="2394" spans="1:4">
      <c r="A2394" t="s">
        <v>4771</v>
      </c>
      <c r="B2394" t="s">
        <v>4</v>
      </c>
      <c r="C2394" t="s">
        <v>4772</v>
      </c>
      <c r="D2394" t="s">
        <v>9</v>
      </c>
    </row>
    <row r="2395" spans="1:4">
      <c r="A2395" t="s">
        <v>4773</v>
      </c>
      <c r="C2395" t="s">
        <v>4774</v>
      </c>
      <c r="D2395" t="s">
        <v>9</v>
      </c>
    </row>
    <row r="2396" spans="1:4">
      <c r="A2396" t="s">
        <v>4775</v>
      </c>
      <c r="C2396" t="s">
        <v>4776</v>
      </c>
      <c r="D2396" t="s">
        <v>9</v>
      </c>
    </row>
    <row r="2397" spans="1:4">
      <c r="A2397" t="s">
        <v>4777</v>
      </c>
      <c r="C2397" t="s">
        <v>4778</v>
      </c>
      <c r="D2397" t="s">
        <v>9</v>
      </c>
    </row>
    <row r="2398" spans="1:4">
      <c r="A2398" t="s">
        <v>4779</v>
      </c>
      <c r="C2398" t="s">
        <v>4780</v>
      </c>
      <c r="D2398" t="s">
        <v>9</v>
      </c>
    </row>
    <row r="2399" spans="1:4">
      <c r="A2399" t="s">
        <v>4781</v>
      </c>
      <c r="C2399" t="s">
        <v>4782</v>
      </c>
      <c r="D2399" t="s">
        <v>9</v>
      </c>
    </row>
    <row r="2400" spans="1:4">
      <c r="A2400" t="s">
        <v>4783</v>
      </c>
      <c r="B2400" t="s">
        <v>4</v>
      </c>
      <c r="C2400" t="s">
        <v>4784</v>
      </c>
      <c r="D2400" t="s">
        <v>6</v>
      </c>
    </row>
    <row r="2401" spans="1:4">
      <c r="A2401" t="s">
        <v>4785</v>
      </c>
      <c r="B2401" t="s">
        <v>4</v>
      </c>
      <c r="C2401" t="s">
        <v>4786</v>
      </c>
      <c r="D2401" t="s">
        <v>6</v>
      </c>
    </row>
    <row r="2402" spans="1:4">
      <c r="A2402" t="s">
        <v>4787</v>
      </c>
      <c r="B2402" t="s">
        <v>4</v>
      </c>
      <c r="C2402" t="s">
        <v>4788</v>
      </c>
      <c r="D2402" t="s">
        <v>6</v>
      </c>
    </row>
    <row r="2403" spans="1:4">
      <c r="A2403" t="s">
        <v>4789</v>
      </c>
      <c r="B2403" t="s">
        <v>4</v>
      </c>
      <c r="C2403" t="s">
        <v>4790</v>
      </c>
      <c r="D2403" t="s">
        <v>6</v>
      </c>
    </row>
    <row r="2404" spans="1:4">
      <c r="A2404" t="s">
        <v>4791</v>
      </c>
      <c r="B2404" t="s">
        <v>4</v>
      </c>
      <c r="C2404" t="s">
        <v>4792</v>
      </c>
      <c r="D2404" t="s">
        <v>6</v>
      </c>
    </row>
    <row r="2405" spans="1:4">
      <c r="A2405" t="s">
        <v>4793</v>
      </c>
      <c r="B2405" t="s">
        <v>4</v>
      </c>
      <c r="C2405" t="s">
        <v>4794</v>
      </c>
      <c r="D2405" t="s">
        <v>6</v>
      </c>
    </row>
    <row r="2406" spans="1:4">
      <c r="A2406" t="s">
        <v>4795</v>
      </c>
      <c r="B2406" t="s">
        <v>4</v>
      </c>
      <c r="C2406" t="s">
        <v>4796</v>
      </c>
      <c r="D2406" t="s">
        <v>6</v>
      </c>
    </row>
    <row r="2407" spans="1:4">
      <c r="A2407" t="s">
        <v>4797</v>
      </c>
      <c r="B2407" t="s">
        <v>4</v>
      </c>
      <c r="C2407" t="s">
        <v>4798</v>
      </c>
      <c r="D2407" t="s">
        <v>6</v>
      </c>
    </row>
    <row r="2408" spans="1:4">
      <c r="A2408" t="s">
        <v>4799</v>
      </c>
      <c r="B2408" t="s">
        <v>4</v>
      </c>
      <c r="C2408" t="s">
        <v>4800</v>
      </c>
      <c r="D2408" t="s">
        <v>6</v>
      </c>
    </row>
    <row r="2409" spans="1:4">
      <c r="A2409" t="s">
        <v>4801</v>
      </c>
      <c r="B2409" t="s">
        <v>4</v>
      </c>
      <c r="C2409" t="s">
        <v>4802</v>
      </c>
      <c r="D2409" t="s">
        <v>6</v>
      </c>
    </row>
    <row r="2410" spans="1:4">
      <c r="A2410" t="s">
        <v>4803</v>
      </c>
      <c r="B2410" t="s">
        <v>4804</v>
      </c>
      <c r="C2410" t="s">
        <v>4805</v>
      </c>
      <c r="D2410" t="s">
        <v>6</v>
      </c>
    </row>
    <row r="2411" spans="1:4">
      <c r="A2411" t="s">
        <v>4806</v>
      </c>
      <c r="B2411" t="s">
        <v>2509</v>
      </c>
      <c r="C2411" t="s">
        <v>4807</v>
      </c>
      <c r="D2411" t="s">
        <v>6</v>
      </c>
    </row>
    <row r="2412" spans="1:4">
      <c r="A2412" t="s">
        <v>4808</v>
      </c>
      <c r="B2412" t="s">
        <v>2509</v>
      </c>
      <c r="C2412" t="s">
        <v>4809</v>
      </c>
      <c r="D2412" t="s">
        <v>9</v>
      </c>
    </row>
    <row r="2413" spans="1:4">
      <c r="A2413" t="s">
        <v>4810</v>
      </c>
      <c r="B2413" t="s">
        <v>2509</v>
      </c>
      <c r="C2413" t="s">
        <v>4811</v>
      </c>
      <c r="D2413" t="s">
        <v>6</v>
      </c>
    </row>
    <row r="2414" spans="1:4">
      <c r="A2414" t="s">
        <v>4812</v>
      </c>
      <c r="B2414" t="s">
        <v>2509</v>
      </c>
      <c r="C2414" t="s">
        <v>4813</v>
      </c>
      <c r="D2414" t="s">
        <v>9</v>
      </c>
    </row>
    <row r="2415" spans="1:4">
      <c r="A2415" t="s">
        <v>4814</v>
      </c>
      <c r="B2415" t="s">
        <v>2509</v>
      </c>
      <c r="C2415" t="s">
        <v>4815</v>
      </c>
      <c r="D2415" t="s">
        <v>6</v>
      </c>
    </row>
    <row r="2416" spans="1:4">
      <c r="A2416" t="s">
        <v>4816</v>
      </c>
      <c r="B2416" t="s">
        <v>2509</v>
      </c>
      <c r="C2416" t="s">
        <v>4817</v>
      </c>
      <c r="D2416" t="s">
        <v>6</v>
      </c>
    </row>
    <row r="2417" spans="1:4">
      <c r="A2417" t="s">
        <v>4818</v>
      </c>
      <c r="B2417" t="s">
        <v>2509</v>
      </c>
      <c r="C2417" t="s">
        <v>4819</v>
      </c>
      <c r="D2417" t="s">
        <v>6</v>
      </c>
    </row>
    <row r="2418" spans="1:4">
      <c r="A2418" t="s">
        <v>4820</v>
      </c>
      <c r="B2418" t="s">
        <v>2509</v>
      </c>
      <c r="C2418" t="s">
        <v>4821</v>
      </c>
      <c r="D2418" t="s">
        <v>9</v>
      </c>
    </row>
    <row r="2419" spans="1:4">
      <c r="A2419" t="s">
        <v>4822</v>
      </c>
      <c r="B2419" t="s">
        <v>2509</v>
      </c>
      <c r="C2419" t="s">
        <v>4823</v>
      </c>
      <c r="D2419" t="s">
        <v>9</v>
      </c>
    </row>
    <row r="2420" spans="1:4">
      <c r="A2420" t="s">
        <v>4824</v>
      </c>
      <c r="B2420" t="s">
        <v>2509</v>
      </c>
      <c r="C2420" t="s">
        <v>4825</v>
      </c>
      <c r="D2420" t="s">
        <v>9</v>
      </c>
    </row>
    <row r="2421" spans="1:4">
      <c r="A2421" t="s">
        <v>4826</v>
      </c>
      <c r="B2421" t="s">
        <v>2509</v>
      </c>
      <c r="C2421" t="s">
        <v>4827</v>
      </c>
      <c r="D2421" t="s">
        <v>6</v>
      </c>
    </row>
    <row r="2422" spans="1:4">
      <c r="A2422" t="s">
        <v>4828</v>
      </c>
      <c r="B2422" t="s">
        <v>2509</v>
      </c>
      <c r="C2422" t="s">
        <v>4829</v>
      </c>
      <c r="D2422" t="s">
        <v>9</v>
      </c>
    </row>
    <row r="2423" spans="1:4">
      <c r="A2423" t="s">
        <v>4830</v>
      </c>
      <c r="B2423" t="s">
        <v>2509</v>
      </c>
      <c r="C2423" t="s">
        <v>4831</v>
      </c>
      <c r="D2423" t="s">
        <v>9</v>
      </c>
    </row>
    <row r="2424" spans="1:4">
      <c r="A2424" t="s">
        <v>4832</v>
      </c>
      <c r="B2424" t="s">
        <v>2509</v>
      </c>
      <c r="C2424" t="s">
        <v>4833</v>
      </c>
      <c r="D2424" t="s">
        <v>9</v>
      </c>
    </row>
    <row r="2425" spans="1:4">
      <c r="A2425" t="s">
        <v>4834</v>
      </c>
      <c r="B2425" t="s">
        <v>2509</v>
      </c>
      <c r="C2425" t="s">
        <v>4835</v>
      </c>
      <c r="D2425" t="s">
        <v>9</v>
      </c>
    </row>
    <row r="2426" spans="1:4">
      <c r="A2426" t="s">
        <v>4836</v>
      </c>
      <c r="B2426" t="s">
        <v>2509</v>
      </c>
      <c r="C2426" t="s">
        <v>4837</v>
      </c>
      <c r="D2426" t="s">
        <v>6</v>
      </c>
    </row>
    <row r="2427" spans="1:4">
      <c r="A2427" t="s">
        <v>4838</v>
      </c>
      <c r="B2427" t="s">
        <v>2509</v>
      </c>
      <c r="C2427" t="s">
        <v>4839</v>
      </c>
      <c r="D2427" t="s">
        <v>6</v>
      </c>
    </row>
    <row r="2428" spans="1:4">
      <c r="A2428" t="s">
        <v>4840</v>
      </c>
      <c r="B2428" t="s">
        <v>2509</v>
      </c>
      <c r="C2428" t="s">
        <v>4841</v>
      </c>
      <c r="D2428" t="s">
        <v>9</v>
      </c>
    </row>
    <row r="2429" spans="1:4">
      <c r="A2429" t="s">
        <v>4842</v>
      </c>
      <c r="B2429" t="s">
        <v>2509</v>
      </c>
      <c r="C2429" t="s">
        <v>4843</v>
      </c>
      <c r="D2429" t="s">
        <v>9</v>
      </c>
    </row>
    <row r="2430" spans="1:4">
      <c r="A2430" t="s">
        <v>4844</v>
      </c>
      <c r="B2430" t="s">
        <v>2509</v>
      </c>
      <c r="C2430" t="s">
        <v>4845</v>
      </c>
      <c r="D2430" t="s">
        <v>6</v>
      </c>
    </row>
    <row r="2431" spans="1:4">
      <c r="A2431" t="s">
        <v>4846</v>
      </c>
      <c r="B2431" t="s">
        <v>2509</v>
      </c>
      <c r="C2431" t="s">
        <v>4847</v>
      </c>
      <c r="D2431" t="s">
        <v>9</v>
      </c>
    </row>
    <row r="2432" spans="1:4">
      <c r="A2432" t="s">
        <v>4848</v>
      </c>
      <c r="B2432" t="s">
        <v>2509</v>
      </c>
      <c r="C2432" t="s">
        <v>4849</v>
      </c>
      <c r="D2432" t="s">
        <v>6</v>
      </c>
    </row>
    <row r="2433" spans="1:4">
      <c r="A2433" t="s">
        <v>4850</v>
      </c>
      <c r="B2433" t="s">
        <v>2509</v>
      </c>
      <c r="C2433" t="s">
        <v>4851</v>
      </c>
      <c r="D2433" t="s">
        <v>6</v>
      </c>
    </row>
    <row r="2434" spans="1:4">
      <c r="A2434" t="s">
        <v>4852</v>
      </c>
      <c r="B2434" t="s">
        <v>2509</v>
      </c>
      <c r="C2434" t="s">
        <v>4853</v>
      </c>
      <c r="D2434" t="s">
        <v>6</v>
      </c>
    </row>
    <row r="2435" spans="1:4">
      <c r="A2435" t="s">
        <v>4854</v>
      </c>
      <c r="B2435" t="s">
        <v>2509</v>
      </c>
      <c r="C2435" t="s">
        <v>4855</v>
      </c>
      <c r="D2435" t="s">
        <v>9</v>
      </c>
    </row>
    <row r="2436" spans="1:4">
      <c r="A2436" t="s">
        <v>4856</v>
      </c>
      <c r="B2436" t="s">
        <v>2509</v>
      </c>
      <c r="C2436" t="s">
        <v>4857</v>
      </c>
      <c r="D2436" t="s">
        <v>9</v>
      </c>
    </row>
    <row r="2437" spans="1:4">
      <c r="A2437" t="s">
        <v>4858</v>
      </c>
      <c r="B2437" t="s">
        <v>2509</v>
      </c>
      <c r="C2437" t="s">
        <v>4859</v>
      </c>
      <c r="D2437" t="s">
        <v>6</v>
      </c>
    </row>
    <row r="2438" spans="1:4">
      <c r="A2438" t="s">
        <v>4860</v>
      </c>
      <c r="B2438" t="s">
        <v>2509</v>
      </c>
      <c r="C2438" t="s">
        <v>4861</v>
      </c>
      <c r="D2438" t="s">
        <v>6</v>
      </c>
    </row>
    <row r="2439" spans="1:4">
      <c r="A2439" t="s">
        <v>4862</v>
      </c>
      <c r="B2439" t="s">
        <v>2509</v>
      </c>
      <c r="C2439" t="s">
        <v>4863</v>
      </c>
      <c r="D2439" t="s">
        <v>6</v>
      </c>
    </row>
    <row r="2440" spans="1:4">
      <c r="A2440" t="s">
        <v>4864</v>
      </c>
      <c r="B2440" t="s">
        <v>2509</v>
      </c>
      <c r="C2440" t="s">
        <v>4865</v>
      </c>
      <c r="D2440" t="s">
        <v>9</v>
      </c>
    </row>
    <row r="2441" spans="1:4">
      <c r="A2441" t="s">
        <v>4866</v>
      </c>
      <c r="B2441" t="s">
        <v>2509</v>
      </c>
      <c r="C2441" t="s">
        <v>4867</v>
      </c>
      <c r="D2441" t="s">
        <v>9</v>
      </c>
    </row>
    <row r="2442" spans="1:4">
      <c r="A2442" t="s">
        <v>4868</v>
      </c>
      <c r="B2442" t="s">
        <v>2509</v>
      </c>
      <c r="C2442" t="s">
        <v>4869</v>
      </c>
      <c r="D2442" t="s">
        <v>6</v>
      </c>
    </row>
    <row r="2443" spans="1:4">
      <c r="A2443" t="s">
        <v>4870</v>
      </c>
      <c r="B2443" t="s">
        <v>2509</v>
      </c>
      <c r="C2443" t="s">
        <v>4871</v>
      </c>
      <c r="D2443" t="s">
        <v>9</v>
      </c>
    </row>
    <row r="2444" spans="1:4">
      <c r="A2444" t="s">
        <v>4872</v>
      </c>
      <c r="B2444" t="s">
        <v>2509</v>
      </c>
      <c r="C2444" t="s">
        <v>4873</v>
      </c>
      <c r="D2444" t="s">
        <v>9</v>
      </c>
    </row>
    <row r="2445" spans="1:4">
      <c r="A2445" t="s">
        <v>4874</v>
      </c>
      <c r="B2445" t="s">
        <v>2509</v>
      </c>
      <c r="C2445" t="s">
        <v>4875</v>
      </c>
      <c r="D2445" t="s">
        <v>9</v>
      </c>
    </row>
    <row r="2446" spans="1:4">
      <c r="A2446" t="s">
        <v>4876</v>
      </c>
      <c r="B2446" t="s">
        <v>2509</v>
      </c>
      <c r="C2446" t="s">
        <v>4877</v>
      </c>
      <c r="D2446" t="s">
        <v>6</v>
      </c>
    </row>
    <row r="2447" spans="1:4">
      <c r="A2447" t="s">
        <v>4878</v>
      </c>
      <c r="B2447" t="s">
        <v>2509</v>
      </c>
      <c r="C2447" t="s">
        <v>4879</v>
      </c>
      <c r="D2447" t="s">
        <v>6</v>
      </c>
    </row>
    <row r="2448" spans="1:4">
      <c r="A2448" t="s">
        <v>4880</v>
      </c>
      <c r="B2448" t="s">
        <v>2509</v>
      </c>
      <c r="C2448" t="s">
        <v>4881</v>
      </c>
      <c r="D2448" t="s">
        <v>6</v>
      </c>
    </row>
    <row r="2449" spans="1:4">
      <c r="A2449" t="s">
        <v>4882</v>
      </c>
      <c r="B2449" t="s">
        <v>2509</v>
      </c>
      <c r="C2449" t="s">
        <v>4883</v>
      </c>
      <c r="D2449" t="s">
        <v>6</v>
      </c>
    </row>
    <row r="2450" spans="1:4">
      <c r="A2450" t="s">
        <v>4884</v>
      </c>
      <c r="B2450" t="s">
        <v>2509</v>
      </c>
      <c r="C2450" t="s">
        <v>4885</v>
      </c>
      <c r="D2450" t="s">
        <v>9</v>
      </c>
    </row>
    <row r="2451" spans="1:4">
      <c r="A2451" t="s">
        <v>4886</v>
      </c>
      <c r="B2451" t="s">
        <v>2509</v>
      </c>
      <c r="C2451" t="s">
        <v>4887</v>
      </c>
      <c r="D2451" t="s">
        <v>6</v>
      </c>
    </row>
    <row r="2452" spans="1:4">
      <c r="A2452" t="s">
        <v>4888</v>
      </c>
      <c r="B2452" t="s">
        <v>2509</v>
      </c>
      <c r="C2452" t="s">
        <v>4889</v>
      </c>
      <c r="D2452" t="s">
        <v>6</v>
      </c>
    </row>
    <row r="2453" spans="1:4">
      <c r="A2453" t="s">
        <v>4890</v>
      </c>
      <c r="B2453" t="s">
        <v>2509</v>
      </c>
      <c r="C2453" t="s">
        <v>4891</v>
      </c>
      <c r="D2453" t="s">
        <v>6</v>
      </c>
    </row>
    <row r="2454" spans="1:4">
      <c r="A2454" t="s">
        <v>4892</v>
      </c>
      <c r="B2454" t="s">
        <v>2509</v>
      </c>
      <c r="C2454" t="s">
        <v>4893</v>
      </c>
      <c r="D2454" t="s">
        <v>6</v>
      </c>
    </row>
    <row r="2455" spans="1:4">
      <c r="A2455" t="s">
        <v>4894</v>
      </c>
      <c r="B2455" t="s">
        <v>2509</v>
      </c>
      <c r="C2455" t="s">
        <v>4895</v>
      </c>
      <c r="D2455" t="s">
        <v>6</v>
      </c>
    </row>
    <row r="2456" spans="1:4">
      <c r="A2456" t="s">
        <v>4896</v>
      </c>
      <c r="B2456" t="s">
        <v>2509</v>
      </c>
      <c r="C2456" t="s">
        <v>4897</v>
      </c>
      <c r="D2456" t="s">
        <v>9</v>
      </c>
    </row>
    <row r="2457" spans="1:4">
      <c r="A2457" t="s">
        <v>4898</v>
      </c>
      <c r="B2457" t="s">
        <v>2509</v>
      </c>
      <c r="C2457" t="s">
        <v>4899</v>
      </c>
      <c r="D2457" t="s">
        <v>9</v>
      </c>
    </row>
    <row r="2458" spans="1:4">
      <c r="A2458" t="s">
        <v>4900</v>
      </c>
      <c r="B2458" t="s">
        <v>2509</v>
      </c>
      <c r="C2458" t="s">
        <v>4901</v>
      </c>
      <c r="D2458" t="s">
        <v>6</v>
      </c>
    </row>
    <row r="2459" spans="1:4">
      <c r="A2459" t="s">
        <v>4902</v>
      </c>
      <c r="B2459" t="s">
        <v>2509</v>
      </c>
      <c r="C2459" t="s">
        <v>4903</v>
      </c>
      <c r="D2459" t="s">
        <v>6</v>
      </c>
    </row>
    <row r="2460" spans="1:4">
      <c r="A2460" t="s">
        <v>4904</v>
      </c>
      <c r="B2460" t="s">
        <v>2509</v>
      </c>
      <c r="C2460" t="s">
        <v>4905</v>
      </c>
      <c r="D2460" t="s">
        <v>6</v>
      </c>
    </row>
    <row r="2461" spans="1:4">
      <c r="A2461" t="s">
        <v>4906</v>
      </c>
      <c r="B2461" t="s">
        <v>2509</v>
      </c>
      <c r="C2461" t="s">
        <v>4907</v>
      </c>
      <c r="D2461" t="s">
        <v>6</v>
      </c>
    </row>
    <row r="2462" spans="1:4">
      <c r="A2462" t="s">
        <v>4908</v>
      </c>
      <c r="B2462" t="s">
        <v>2509</v>
      </c>
      <c r="C2462" t="s">
        <v>4909</v>
      </c>
      <c r="D2462" t="s">
        <v>9</v>
      </c>
    </row>
    <row r="2463" spans="1:4">
      <c r="A2463" t="s">
        <v>4910</v>
      </c>
      <c r="B2463" t="s">
        <v>2509</v>
      </c>
      <c r="C2463" t="s">
        <v>4911</v>
      </c>
      <c r="D2463" t="s">
        <v>6</v>
      </c>
    </row>
    <row r="2464" spans="1:4">
      <c r="A2464" t="s">
        <v>4912</v>
      </c>
      <c r="B2464" t="s">
        <v>2509</v>
      </c>
      <c r="C2464" t="s">
        <v>4913</v>
      </c>
      <c r="D2464" t="s">
        <v>9</v>
      </c>
    </row>
    <row r="2465" spans="1:4">
      <c r="A2465" t="s">
        <v>4914</v>
      </c>
      <c r="B2465" t="s">
        <v>2509</v>
      </c>
      <c r="C2465" t="s">
        <v>4915</v>
      </c>
      <c r="D2465" t="s">
        <v>9</v>
      </c>
    </row>
    <row r="2466" spans="1:4">
      <c r="A2466" t="s">
        <v>4916</v>
      </c>
      <c r="B2466" t="s">
        <v>2509</v>
      </c>
      <c r="C2466" t="s">
        <v>4917</v>
      </c>
      <c r="D2466" t="s">
        <v>6</v>
      </c>
    </row>
    <row r="2467" spans="1:4">
      <c r="A2467" t="s">
        <v>4918</v>
      </c>
      <c r="B2467" t="s">
        <v>2509</v>
      </c>
      <c r="C2467" t="s">
        <v>4919</v>
      </c>
      <c r="D2467" t="s">
        <v>9</v>
      </c>
    </row>
    <row r="2468" spans="1:4">
      <c r="A2468" t="s">
        <v>4920</v>
      </c>
      <c r="B2468" t="s">
        <v>2509</v>
      </c>
      <c r="C2468" t="s">
        <v>4921</v>
      </c>
      <c r="D2468" t="s">
        <v>6</v>
      </c>
    </row>
    <row r="2469" spans="1:4">
      <c r="A2469" t="s">
        <v>4922</v>
      </c>
      <c r="B2469" t="s">
        <v>2509</v>
      </c>
      <c r="C2469" t="s">
        <v>4923</v>
      </c>
      <c r="D2469" t="s">
        <v>9</v>
      </c>
    </row>
    <row r="2470" spans="1:4">
      <c r="A2470" t="s">
        <v>4924</v>
      </c>
      <c r="B2470" t="s">
        <v>2509</v>
      </c>
      <c r="C2470" t="s">
        <v>4925</v>
      </c>
      <c r="D2470" t="s">
        <v>6</v>
      </c>
    </row>
    <row r="2471" spans="1:4">
      <c r="A2471" t="s">
        <v>4926</v>
      </c>
      <c r="B2471" t="s">
        <v>2509</v>
      </c>
      <c r="C2471" t="s">
        <v>4927</v>
      </c>
      <c r="D2471" t="s">
        <v>9</v>
      </c>
    </row>
    <row r="2472" spans="1:4">
      <c r="A2472" t="s">
        <v>4928</v>
      </c>
      <c r="B2472" t="s">
        <v>2509</v>
      </c>
      <c r="C2472" t="s">
        <v>4929</v>
      </c>
      <c r="D2472" t="s">
        <v>9</v>
      </c>
    </row>
    <row r="2473" spans="1:4">
      <c r="A2473" t="s">
        <v>4930</v>
      </c>
      <c r="B2473" t="s">
        <v>2509</v>
      </c>
      <c r="C2473" t="s">
        <v>4931</v>
      </c>
      <c r="D2473" t="s">
        <v>9</v>
      </c>
    </row>
    <row r="2474" spans="1:4">
      <c r="A2474" t="s">
        <v>4932</v>
      </c>
      <c r="B2474" t="s">
        <v>2509</v>
      </c>
      <c r="C2474" t="s">
        <v>4933</v>
      </c>
      <c r="D2474" t="s">
        <v>6</v>
      </c>
    </row>
    <row r="2475" spans="1:4">
      <c r="A2475" t="s">
        <v>4934</v>
      </c>
      <c r="B2475" t="s">
        <v>2509</v>
      </c>
      <c r="C2475" t="s">
        <v>4935</v>
      </c>
      <c r="D2475" t="s">
        <v>6</v>
      </c>
    </row>
    <row r="2476" spans="1:4">
      <c r="A2476" t="s">
        <v>4936</v>
      </c>
      <c r="B2476" t="s">
        <v>2509</v>
      </c>
      <c r="C2476" t="s">
        <v>4937</v>
      </c>
      <c r="D2476" t="s">
        <v>6</v>
      </c>
    </row>
    <row r="2477" spans="1:4">
      <c r="A2477" t="s">
        <v>4938</v>
      </c>
      <c r="B2477" t="s">
        <v>2509</v>
      </c>
      <c r="C2477" t="s">
        <v>4939</v>
      </c>
      <c r="D2477" t="s">
        <v>6</v>
      </c>
    </row>
    <row r="2478" spans="1:4">
      <c r="A2478" t="s">
        <v>4940</v>
      </c>
      <c r="B2478" t="s">
        <v>2509</v>
      </c>
      <c r="C2478" t="s">
        <v>4941</v>
      </c>
      <c r="D2478" t="s">
        <v>6</v>
      </c>
    </row>
    <row r="2479" spans="1:4">
      <c r="A2479" t="s">
        <v>4942</v>
      </c>
      <c r="B2479" t="s">
        <v>2509</v>
      </c>
      <c r="C2479" t="s">
        <v>4943</v>
      </c>
      <c r="D2479" t="s">
        <v>9</v>
      </c>
    </row>
    <row r="2480" spans="1:4">
      <c r="A2480" t="s">
        <v>4944</v>
      </c>
      <c r="B2480" t="s">
        <v>2509</v>
      </c>
      <c r="C2480" t="s">
        <v>4945</v>
      </c>
      <c r="D2480" t="s">
        <v>6</v>
      </c>
    </row>
    <row r="2481" spans="1:4">
      <c r="A2481" t="s">
        <v>4946</v>
      </c>
      <c r="B2481" t="s">
        <v>2509</v>
      </c>
      <c r="C2481" t="s">
        <v>4947</v>
      </c>
      <c r="D2481" t="s">
        <v>6</v>
      </c>
    </row>
    <row r="2482" spans="1:4">
      <c r="A2482" t="s">
        <v>4948</v>
      </c>
      <c r="B2482" t="s">
        <v>2509</v>
      </c>
      <c r="C2482" t="s">
        <v>4949</v>
      </c>
      <c r="D2482" t="s">
        <v>6</v>
      </c>
    </row>
    <row r="2483" spans="1:4">
      <c r="A2483" t="s">
        <v>4950</v>
      </c>
      <c r="B2483" t="s">
        <v>2509</v>
      </c>
      <c r="C2483" t="s">
        <v>4951</v>
      </c>
      <c r="D2483" t="s">
        <v>6</v>
      </c>
    </row>
    <row r="2484" spans="1:4">
      <c r="A2484" t="s">
        <v>4952</v>
      </c>
      <c r="B2484" t="s">
        <v>2509</v>
      </c>
      <c r="C2484" t="s">
        <v>4953</v>
      </c>
      <c r="D2484" t="s">
        <v>9</v>
      </c>
    </row>
    <row r="2485" spans="1:4">
      <c r="A2485" t="s">
        <v>4954</v>
      </c>
      <c r="B2485" t="s">
        <v>2509</v>
      </c>
      <c r="C2485" t="s">
        <v>4955</v>
      </c>
      <c r="D2485" t="s">
        <v>9</v>
      </c>
    </row>
    <row r="2486" spans="1:4">
      <c r="A2486" t="s">
        <v>4956</v>
      </c>
      <c r="B2486" t="s">
        <v>2509</v>
      </c>
      <c r="C2486" t="s">
        <v>4957</v>
      </c>
      <c r="D2486" t="s">
        <v>6</v>
      </c>
    </row>
    <row r="2487" spans="1:4">
      <c r="A2487" t="s">
        <v>4958</v>
      </c>
      <c r="B2487" t="s">
        <v>2509</v>
      </c>
      <c r="C2487" t="s">
        <v>4959</v>
      </c>
      <c r="D2487" t="s">
        <v>6</v>
      </c>
    </row>
    <row r="2488" spans="1:4">
      <c r="A2488" t="s">
        <v>4960</v>
      </c>
      <c r="B2488" t="s">
        <v>2509</v>
      </c>
      <c r="C2488" t="s">
        <v>4961</v>
      </c>
      <c r="D2488" t="s">
        <v>6</v>
      </c>
    </row>
    <row r="2489" spans="1:4">
      <c r="A2489" t="s">
        <v>4962</v>
      </c>
      <c r="B2489" t="s">
        <v>2509</v>
      </c>
      <c r="C2489" t="s">
        <v>4963</v>
      </c>
      <c r="D2489" t="s">
        <v>6</v>
      </c>
    </row>
    <row r="2490" spans="1:4">
      <c r="A2490" t="s">
        <v>4964</v>
      </c>
      <c r="B2490" t="s">
        <v>2509</v>
      </c>
      <c r="C2490" t="s">
        <v>4965</v>
      </c>
      <c r="D2490" t="s">
        <v>6</v>
      </c>
    </row>
    <row r="2491" spans="1:4">
      <c r="A2491" t="s">
        <v>4966</v>
      </c>
      <c r="B2491" t="s">
        <v>2509</v>
      </c>
      <c r="C2491" t="s">
        <v>4967</v>
      </c>
      <c r="D2491" t="s">
        <v>9</v>
      </c>
    </row>
    <row r="2492" spans="1:4">
      <c r="A2492" t="s">
        <v>4968</v>
      </c>
      <c r="B2492" t="s">
        <v>2509</v>
      </c>
      <c r="C2492" t="s">
        <v>4969</v>
      </c>
      <c r="D2492" t="s">
        <v>9</v>
      </c>
    </row>
    <row r="2493" spans="1:4">
      <c r="A2493" t="s">
        <v>4970</v>
      </c>
      <c r="B2493" t="s">
        <v>2509</v>
      </c>
      <c r="C2493" t="s">
        <v>4971</v>
      </c>
      <c r="D2493" t="s">
        <v>9</v>
      </c>
    </row>
    <row r="2494" spans="1:4">
      <c r="A2494" t="s">
        <v>4972</v>
      </c>
      <c r="B2494" t="s">
        <v>2509</v>
      </c>
      <c r="C2494" t="s">
        <v>4973</v>
      </c>
      <c r="D2494" t="s">
        <v>6</v>
      </c>
    </row>
    <row r="2495" spans="1:4">
      <c r="A2495" t="s">
        <v>4974</v>
      </c>
      <c r="B2495" t="s">
        <v>2509</v>
      </c>
      <c r="C2495" t="s">
        <v>4975</v>
      </c>
      <c r="D2495" t="s">
        <v>6</v>
      </c>
    </row>
    <row r="2496" spans="1:4">
      <c r="A2496" t="s">
        <v>4976</v>
      </c>
      <c r="B2496" t="s">
        <v>2509</v>
      </c>
      <c r="C2496" t="s">
        <v>4977</v>
      </c>
      <c r="D2496" t="s">
        <v>6</v>
      </c>
    </row>
    <row r="2497" spans="1:4">
      <c r="A2497" t="s">
        <v>4978</v>
      </c>
      <c r="B2497" t="s">
        <v>2509</v>
      </c>
      <c r="C2497" t="s">
        <v>4979</v>
      </c>
      <c r="D2497" t="s">
        <v>9</v>
      </c>
    </row>
    <row r="2498" spans="1:4">
      <c r="A2498" t="s">
        <v>4980</v>
      </c>
      <c r="B2498" t="s">
        <v>2509</v>
      </c>
      <c r="C2498" t="s">
        <v>4981</v>
      </c>
      <c r="D2498" t="s">
        <v>9</v>
      </c>
    </row>
    <row r="2499" spans="1:4">
      <c r="A2499" t="s">
        <v>4982</v>
      </c>
      <c r="B2499" t="s">
        <v>2509</v>
      </c>
      <c r="C2499" t="s">
        <v>4983</v>
      </c>
      <c r="D2499" t="s">
        <v>9</v>
      </c>
    </row>
    <row r="2500" spans="1:4">
      <c r="A2500" t="s">
        <v>4984</v>
      </c>
      <c r="B2500" t="s">
        <v>2509</v>
      </c>
      <c r="C2500" t="s">
        <v>4985</v>
      </c>
      <c r="D2500" t="s">
        <v>6</v>
      </c>
    </row>
    <row r="2501" spans="1:4">
      <c r="A2501" t="s">
        <v>4986</v>
      </c>
      <c r="B2501" t="s">
        <v>2509</v>
      </c>
      <c r="C2501" t="s">
        <v>4987</v>
      </c>
      <c r="D2501" t="s">
        <v>9</v>
      </c>
    </row>
    <row r="2502" spans="1:4">
      <c r="A2502" t="s">
        <v>4988</v>
      </c>
      <c r="B2502" t="s">
        <v>2509</v>
      </c>
      <c r="C2502" t="s">
        <v>4989</v>
      </c>
      <c r="D2502" t="s">
        <v>6</v>
      </c>
    </row>
    <row r="2503" spans="1:4">
      <c r="A2503" t="s">
        <v>4990</v>
      </c>
      <c r="B2503" t="s">
        <v>2509</v>
      </c>
      <c r="C2503" t="s">
        <v>4991</v>
      </c>
      <c r="D2503" t="s">
        <v>6</v>
      </c>
    </row>
    <row r="2504" spans="1:4">
      <c r="A2504" t="s">
        <v>4992</v>
      </c>
      <c r="B2504" t="s">
        <v>2509</v>
      </c>
      <c r="C2504" t="s">
        <v>4993</v>
      </c>
      <c r="D2504" t="s">
        <v>6</v>
      </c>
    </row>
    <row r="2505" spans="1:4">
      <c r="A2505" t="s">
        <v>4994</v>
      </c>
      <c r="B2505" t="s">
        <v>2509</v>
      </c>
      <c r="C2505" t="s">
        <v>4995</v>
      </c>
      <c r="D2505" t="s">
        <v>6</v>
      </c>
    </row>
    <row r="2506" spans="1:4">
      <c r="A2506" t="s">
        <v>4996</v>
      </c>
      <c r="B2506" t="s">
        <v>2509</v>
      </c>
      <c r="C2506" t="s">
        <v>4997</v>
      </c>
      <c r="D2506" t="s">
        <v>6</v>
      </c>
    </row>
    <row r="2507" spans="1:4">
      <c r="A2507" t="s">
        <v>4998</v>
      </c>
      <c r="B2507" t="s">
        <v>2509</v>
      </c>
      <c r="C2507" t="s">
        <v>4999</v>
      </c>
      <c r="D2507" t="s">
        <v>6</v>
      </c>
    </row>
    <row r="2508" spans="1:4">
      <c r="A2508" t="s">
        <v>5000</v>
      </c>
      <c r="B2508" t="s">
        <v>2509</v>
      </c>
      <c r="C2508" t="s">
        <v>5001</v>
      </c>
      <c r="D2508" t="s">
        <v>9</v>
      </c>
    </row>
    <row r="2509" spans="1:4">
      <c r="A2509" t="s">
        <v>5002</v>
      </c>
      <c r="B2509" t="s">
        <v>2509</v>
      </c>
      <c r="C2509" t="s">
        <v>5003</v>
      </c>
      <c r="D2509" t="s">
        <v>6</v>
      </c>
    </row>
    <row r="2510" spans="1:4">
      <c r="A2510" t="s">
        <v>5004</v>
      </c>
      <c r="B2510" t="s">
        <v>2509</v>
      </c>
      <c r="C2510" t="s">
        <v>5005</v>
      </c>
      <c r="D2510" t="s">
        <v>6</v>
      </c>
    </row>
    <row r="2511" spans="1:4">
      <c r="A2511" t="s">
        <v>5006</v>
      </c>
      <c r="B2511" t="s">
        <v>2509</v>
      </c>
      <c r="C2511" t="s">
        <v>5007</v>
      </c>
      <c r="D2511" t="s">
        <v>9</v>
      </c>
    </row>
    <row r="2512" spans="1:4">
      <c r="A2512" t="s">
        <v>5008</v>
      </c>
      <c r="B2512" t="s">
        <v>2509</v>
      </c>
      <c r="C2512" t="s">
        <v>5009</v>
      </c>
      <c r="D2512" t="s">
        <v>6</v>
      </c>
    </row>
    <row r="2513" spans="1:4">
      <c r="A2513" t="s">
        <v>5010</v>
      </c>
      <c r="B2513" t="s">
        <v>2509</v>
      </c>
      <c r="C2513" t="s">
        <v>5011</v>
      </c>
      <c r="D2513" t="s">
        <v>9</v>
      </c>
    </row>
    <row r="2514" spans="1:4">
      <c r="A2514" t="s">
        <v>5012</v>
      </c>
      <c r="B2514" t="s">
        <v>2509</v>
      </c>
      <c r="C2514" t="s">
        <v>5013</v>
      </c>
      <c r="D2514" t="s">
        <v>9</v>
      </c>
    </row>
    <row r="2515" spans="1:4">
      <c r="A2515" t="s">
        <v>5014</v>
      </c>
      <c r="B2515" t="s">
        <v>2509</v>
      </c>
      <c r="C2515" t="s">
        <v>5015</v>
      </c>
      <c r="D2515" t="s">
        <v>6</v>
      </c>
    </row>
    <row r="2516" spans="1:4">
      <c r="A2516" t="s">
        <v>5016</v>
      </c>
      <c r="B2516" t="s">
        <v>2509</v>
      </c>
      <c r="C2516" t="s">
        <v>5017</v>
      </c>
      <c r="D2516" t="s">
        <v>9</v>
      </c>
    </row>
    <row r="2517" spans="1:4">
      <c r="A2517" t="s">
        <v>5018</v>
      </c>
      <c r="B2517" t="s">
        <v>2509</v>
      </c>
      <c r="C2517" t="s">
        <v>5019</v>
      </c>
      <c r="D2517" t="s">
        <v>9</v>
      </c>
    </row>
    <row r="2518" spans="1:4">
      <c r="A2518" t="s">
        <v>5020</v>
      </c>
      <c r="B2518" t="s">
        <v>2509</v>
      </c>
      <c r="C2518" t="s">
        <v>5021</v>
      </c>
      <c r="D2518" t="s">
        <v>9</v>
      </c>
    </row>
    <row r="2519" spans="1:4">
      <c r="A2519" t="s">
        <v>5022</v>
      </c>
      <c r="B2519" t="s">
        <v>2509</v>
      </c>
      <c r="C2519" t="s">
        <v>5023</v>
      </c>
      <c r="D2519" t="s">
        <v>9</v>
      </c>
    </row>
    <row r="2520" spans="1:4">
      <c r="A2520" t="s">
        <v>5024</v>
      </c>
      <c r="B2520" t="s">
        <v>2509</v>
      </c>
      <c r="C2520" t="s">
        <v>5025</v>
      </c>
      <c r="D2520" t="s">
        <v>9</v>
      </c>
    </row>
    <row r="2521" spans="1:4">
      <c r="A2521" t="s">
        <v>5026</v>
      </c>
      <c r="B2521" t="s">
        <v>2509</v>
      </c>
      <c r="C2521" t="s">
        <v>5027</v>
      </c>
      <c r="D2521" t="s">
        <v>9</v>
      </c>
    </row>
    <row r="2522" spans="1:4">
      <c r="A2522" t="s">
        <v>5028</v>
      </c>
      <c r="B2522" t="s">
        <v>2509</v>
      </c>
      <c r="C2522" t="s">
        <v>5029</v>
      </c>
      <c r="D2522" t="s">
        <v>9</v>
      </c>
    </row>
    <row r="2523" spans="1:4">
      <c r="A2523" t="s">
        <v>5030</v>
      </c>
      <c r="B2523" t="s">
        <v>2509</v>
      </c>
      <c r="C2523" t="s">
        <v>5031</v>
      </c>
      <c r="D2523" t="s">
        <v>9</v>
      </c>
    </row>
    <row r="2524" spans="1:4">
      <c r="A2524" t="s">
        <v>5032</v>
      </c>
      <c r="B2524" t="s">
        <v>2509</v>
      </c>
      <c r="C2524" t="s">
        <v>5033</v>
      </c>
      <c r="D2524" t="s">
        <v>6</v>
      </c>
    </row>
    <row r="2525" spans="1:4">
      <c r="A2525" t="s">
        <v>5034</v>
      </c>
      <c r="B2525" t="s">
        <v>2509</v>
      </c>
      <c r="C2525" t="s">
        <v>5035</v>
      </c>
      <c r="D2525" t="s">
        <v>9</v>
      </c>
    </row>
    <row r="2526" spans="1:4">
      <c r="A2526" t="s">
        <v>5036</v>
      </c>
      <c r="B2526" t="s">
        <v>2509</v>
      </c>
      <c r="C2526" t="s">
        <v>5037</v>
      </c>
      <c r="D2526" t="s">
        <v>9</v>
      </c>
    </row>
    <row r="2527" spans="1:4">
      <c r="A2527" t="s">
        <v>5038</v>
      </c>
      <c r="B2527" t="s">
        <v>2509</v>
      </c>
      <c r="C2527" t="s">
        <v>5039</v>
      </c>
      <c r="D2527" t="s">
        <v>9</v>
      </c>
    </row>
    <row r="2528" spans="1:4">
      <c r="A2528" t="s">
        <v>5040</v>
      </c>
      <c r="B2528" t="s">
        <v>2509</v>
      </c>
      <c r="C2528" t="s">
        <v>5041</v>
      </c>
      <c r="D2528" t="s">
        <v>9</v>
      </c>
    </row>
    <row r="2529" spans="1:4">
      <c r="A2529" t="s">
        <v>5042</v>
      </c>
      <c r="B2529" t="s">
        <v>2509</v>
      </c>
      <c r="C2529" t="s">
        <v>5043</v>
      </c>
      <c r="D2529" t="s">
        <v>6</v>
      </c>
    </row>
    <row r="2530" spans="1:4">
      <c r="A2530" t="s">
        <v>5044</v>
      </c>
      <c r="B2530" t="s">
        <v>2509</v>
      </c>
      <c r="C2530" t="s">
        <v>5045</v>
      </c>
      <c r="D2530" t="s">
        <v>9</v>
      </c>
    </row>
    <row r="2531" spans="1:4">
      <c r="A2531" t="s">
        <v>5046</v>
      </c>
      <c r="B2531" t="s">
        <v>2509</v>
      </c>
      <c r="C2531" t="s">
        <v>5047</v>
      </c>
      <c r="D2531" t="s">
        <v>9</v>
      </c>
    </row>
    <row r="2532" spans="1:4">
      <c r="A2532" t="s">
        <v>5048</v>
      </c>
      <c r="B2532" t="s">
        <v>2509</v>
      </c>
      <c r="C2532" t="s">
        <v>5049</v>
      </c>
      <c r="D2532" t="s">
        <v>9</v>
      </c>
    </row>
    <row r="2533" spans="1:4">
      <c r="A2533" t="s">
        <v>5050</v>
      </c>
      <c r="B2533" t="s">
        <v>2509</v>
      </c>
      <c r="C2533" t="s">
        <v>5051</v>
      </c>
      <c r="D2533" t="s">
        <v>9</v>
      </c>
    </row>
    <row r="2534" spans="1:4">
      <c r="A2534" t="s">
        <v>5052</v>
      </c>
      <c r="B2534" t="s">
        <v>2509</v>
      </c>
      <c r="C2534" t="s">
        <v>5053</v>
      </c>
      <c r="D2534" t="s">
        <v>9</v>
      </c>
    </row>
    <row r="2535" spans="1:4">
      <c r="A2535" t="s">
        <v>5054</v>
      </c>
      <c r="B2535" t="s">
        <v>2509</v>
      </c>
      <c r="C2535" t="s">
        <v>5055</v>
      </c>
      <c r="D2535" t="s">
        <v>9</v>
      </c>
    </row>
    <row r="2536" spans="1:4">
      <c r="A2536" t="s">
        <v>5056</v>
      </c>
      <c r="B2536" t="s">
        <v>2509</v>
      </c>
      <c r="C2536" t="s">
        <v>5057</v>
      </c>
      <c r="D2536" t="s">
        <v>9</v>
      </c>
    </row>
    <row r="2537" spans="1:4">
      <c r="A2537" t="s">
        <v>5058</v>
      </c>
      <c r="B2537" t="s">
        <v>2509</v>
      </c>
      <c r="C2537" t="s">
        <v>5059</v>
      </c>
      <c r="D2537" t="s">
        <v>9</v>
      </c>
    </row>
    <row r="2538" spans="1:4">
      <c r="A2538" t="s">
        <v>5060</v>
      </c>
      <c r="B2538" t="s">
        <v>2509</v>
      </c>
      <c r="C2538" t="s">
        <v>5061</v>
      </c>
      <c r="D2538" t="s">
        <v>6</v>
      </c>
    </row>
    <row r="2539" spans="1:4">
      <c r="A2539" t="s">
        <v>5062</v>
      </c>
      <c r="B2539" t="s">
        <v>2509</v>
      </c>
      <c r="C2539" t="s">
        <v>5063</v>
      </c>
      <c r="D2539" t="s">
        <v>6</v>
      </c>
    </row>
    <row r="2540" spans="1:4">
      <c r="A2540" t="s">
        <v>5064</v>
      </c>
      <c r="B2540" t="s">
        <v>2509</v>
      </c>
      <c r="C2540" t="s">
        <v>5065</v>
      </c>
      <c r="D2540" t="s">
        <v>9</v>
      </c>
    </row>
    <row r="2541" spans="1:4">
      <c r="A2541" t="s">
        <v>5066</v>
      </c>
      <c r="B2541" t="s">
        <v>2509</v>
      </c>
      <c r="C2541" t="s">
        <v>5067</v>
      </c>
      <c r="D2541" t="s">
        <v>6</v>
      </c>
    </row>
    <row r="2542" spans="1:4">
      <c r="A2542" t="s">
        <v>5068</v>
      </c>
      <c r="B2542" t="s">
        <v>2509</v>
      </c>
      <c r="C2542" t="s">
        <v>5069</v>
      </c>
      <c r="D2542" t="s">
        <v>6</v>
      </c>
    </row>
    <row r="2543" spans="1:4">
      <c r="A2543" t="s">
        <v>5070</v>
      </c>
      <c r="B2543" t="s">
        <v>2509</v>
      </c>
      <c r="C2543" t="s">
        <v>5071</v>
      </c>
      <c r="D2543" t="s">
        <v>6</v>
      </c>
    </row>
    <row r="2544" spans="1:4">
      <c r="A2544" t="s">
        <v>5072</v>
      </c>
      <c r="B2544" t="s">
        <v>2509</v>
      </c>
      <c r="C2544" t="s">
        <v>5073</v>
      </c>
      <c r="D2544" t="s">
        <v>9</v>
      </c>
    </row>
    <row r="2545" spans="1:4">
      <c r="A2545" t="s">
        <v>5074</v>
      </c>
      <c r="B2545" t="s">
        <v>2509</v>
      </c>
      <c r="C2545" t="s">
        <v>5075</v>
      </c>
      <c r="D2545" t="s">
        <v>9</v>
      </c>
    </row>
    <row r="2546" spans="1:4">
      <c r="A2546" t="s">
        <v>5076</v>
      </c>
      <c r="B2546" t="s">
        <v>2509</v>
      </c>
      <c r="C2546" t="s">
        <v>5077</v>
      </c>
      <c r="D2546" t="s">
        <v>6</v>
      </c>
    </row>
    <row r="2547" spans="1:4">
      <c r="A2547" t="s">
        <v>5078</v>
      </c>
      <c r="B2547" t="s">
        <v>2509</v>
      </c>
      <c r="C2547" t="s">
        <v>5079</v>
      </c>
      <c r="D2547" t="s">
        <v>9</v>
      </c>
    </row>
    <row r="2548" spans="1:4">
      <c r="A2548" t="s">
        <v>5080</v>
      </c>
      <c r="B2548" t="s">
        <v>2509</v>
      </c>
      <c r="C2548" t="s">
        <v>5081</v>
      </c>
      <c r="D2548" t="s">
        <v>6</v>
      </c>
    </row>
    <row r="2549" spans="1:4">
      <c r="A2549" t="s">
        <v>5082</v>
      </c>
      <c r="B2549" t="s">
        <v>2509</v>
      </c>
      <c r="C2549" t="s">
        <v>5083</v>
      </c>
      <c r="D2549" t="s">
        <v>9</v>
      </c>
    </row>
    <row r="2550" spans="1:4">
      <c r="A2550" t="s">
        <v>5084</v>
      </c>
      <c r="B2550" t="s">
        <v>2509</v>
      </c>
      <c r="C2550" t="s">
        <v>5085</v>
      </c>
      <c r="D2550" t="s">
        <v>9</v>
      </c>
    </row>
    <row r="2551" spans="1:4">
      <c r="A2551" t="s">
        <v>5086</v>
      </c>
      <c r="B2551" t="s">
        <v>2509</v>
      </c>
      <c r="C2551" t="s">
        <v>5087</v>
      </c>
      <c r="D2551" t="s">
        <v>6</v>
      </c>
    </row>
    <row r="2552" spans="1:4">
      <c r="A2552" t="s">
        <v>5088</v>
      </c>
      <c r="B2552" t="s">
        <v>2509</v>
      </c>
      <c r="C2552" t="s">
        <v>5089</v>
      </c>
      <c r="D2552" t="s">
        <v>6</v>
      </c>
    </row>
    <row r="2553" spans="1:4">
      <c r="A2553" t="s">
        <v>5090</v>
      </c>
      <c r="B2553" t="s">
        <v>2509</v>
      </c>
      <c r="C2553" t="s">
        <v>5091</v>
      </c>
      <c r="D2553" t="s">
        <v>9</v>
      </c>
    </row>
    <row r="2554" spans="1:4">
      <c r="A2554" t="s">
        <v>5092</v>
      </c>
      <c r="B2554" t="s">
        <v>2509</v>
      </c>
      <c r="C2554" t="s">
        <v>5093</v>
      </c>
      <c r="D2554" t="s">
        <v>6</v>
      </c>
    </row>
    <row r="2555" spans="1:4">
      <c r="A2555" t="s">
        <v>5094</v>
      </c>
      <c r="B2555" t="s">
        <v>2509</v>
      </c>
      <c r="C2555" t="s">
        <v>5095</v>
      </c>
      <c r="D2555" t="s">
        <v>6</v>
      </c>
    </row>
    <row r="2556" spans="1:4">
      <c r="A2556" t="s">
        <v>5096</v>
      </c>
      <c r="B2556" t="s">
        <v>2509</v>
      </c>
      <c r="C2556" t="s">
        <v>5097</v>
      </c>
      <c r="D2556" t="s">
        <v>9</v>
      </c>
    </row>
    <row r="2557" spans="1:4">
      <c r="A2557" t="s">
        <v>5098</v>
      </c>
      <c r="B2557" t="s">
        <v>2509</v>
      </c>
      <c r="C2557" t="s">
        <v>5099</v>
      </c>
      <c r="D2557" t="s">
        <v>6</v>
      </c>
    </row>
    <row r="2558" spans="1:4">
      <c r="A2558" t="s">
        <v>5100</v>
      </c>
      <c r="B2558" t="s">
        <v>2509</v>
      </c>
      <c r="C2558" t="s">
        <v>5101</v>
      </c>
      <c r="D2558" t="s">
        <v>9</v>
      </c>
    </row>
    <row r="2559" spans="1:4">
      <c r="A2559" t="s">
        <v>5102</v>
      </c>
      <c r="B2559" t="s">
        <v>2509</v>
      </c>
      <c r="C2559" t="s">
        <v>5103</v>
      </c>
      <c r="D2559" t="s">
        <v>6</v>
      </c>
    </row>
    <row r="2560" spans="1:4">
      <c r="A2560" t="s">
        <v>5104</v>
      </c>
      <c r="B2560" t="s">
        <v>2509</v>
      </c>
      <c r="C2560" t="s">
        <v>5105</v>
      </c>
      <c r="D2560" t="s">
        <v>6</v>
      </c>
    </row>
    <row r="2561" spans="1:4">
      <c r="A2561" t="s">
        <v>5106</v>
      </c>
      <c r="B2561" t="s">
        <v>2509</v>
      </c>
      <c r="C2561" t="s">
        <v>5107</v>
      </c>
      <c r="D2561" t="s">
        <v>6</v>
      </c>
    </row>
    <row r="2562" spans="1:4">
      <c r="A2562" t="s">
        <v>5108</v>
      </c>
      <c r="B2562" t="s">
        <v>2509</v>
      </c>
      <c r="C2562" t="s">
        <v>5109</v>
      </c>
      <c r="D2562" t="s">
        <v>9</v>
      </c>
    </row>
    <row r="2563" spans="1:4">
      <c r="A2563" t="s">
        <v>5110</v>
      </c>
      <c r="B2563" t="s">
        <v>2509</v>
      </c>
      <c r="C2563" t="s">
        <v>5111</v>
      </c>
      <c r="D2563" t="s">
        <v>6</v>
      </c>
    </row>
    <row r="2564" spans="1:4">
      <c r="A2564" t="s">
        <v>5112</v>
      </c>
      <c r="B2564" t="s">
        <v>2509</v>
      </c>
      <c r="C2564" t="s">
        <v>5113</v>
      </c>
      <c r="D2564" t="s">
        <v>6</v>
      </c>
    </row>
    <row r="2565" spans="1:4">
      <c r="A2565" t="s">
        <v>5114</v>
      </c>
      <c r="B2565" t="s">
        <v>2509</v>
      </c>
      <c r="C2565" t="s">
        <v>5115</v>
      </c>
      <c r="D2565" t="s">
        <v>6</v>
      </c>
    </row>
    <row r="2566" spans="1:4">
      <c r="A2566" t="s">
        <v>5116</v>
      </c>
      <c r="B2566" t="s">
        <v>2509</v>
      </c>
      <c r="C2566" t="s">
        <v>5117</v>
      </c>
      <c r="D2566" t="s">
        <v>9</v>
      </c>
    </row>
    <row r="2567" spans="1:4">
      <c r="A2567" t="s">
        <v>5118</v>
      </c>
      <c r="B2567" t="s">
        <v>2509</v>
      </c>
      <c r="C2567" t="s">
        <v>5119</v>
      </c>
      <c r="D2567" t="s">
        <v>6</v>
      </c>
    </row>
    <row r="2568" spans="1:4">
      <c r="A2568" t="s">
        <v>5120</v>
      </c>
      <c r="B2568" t="s">
        <v>2509</v>
      </c>
      <c r="C2568" t="s">
        <v>5121</v>
      </c>
      <c r="D2568" t="s">
        <v>6</v>
      </c>
    </row>
    <row r="2569" spans="1:4">
      <c r="A2569" t="s">
        <v>5122</v>
      </c>
      <c r="B2569" t="s">
        <v>2509</v>
      </c>
      <c r="C2569" t="s">
        <v>5123</v>
      </c>
      <c r="D2569" t="s">
        <v>9</v>
      </c>
    </row>
    <row r="2570" spans="1:4">
      <c r="A2570" t="s">
        <v>5124</v>
      </c>
      <c r="B2570" t="s">
        <v>2509</v>
      </c>
      <c r="C2570" t="s">
        <v>5125</v>
      </c>
      <c r="D2570" t="s">
        <v>9</v>
      </c>
    </row>
    <row r="2571" spans="1:4">
      <c r="A2571" t="s">
        <v>5126</v>
      </c>
      <c r="B2571" t="s">
        <v>2509</v>
      </c>
      <c r="C2571" t="s">
        <v>5127</v>
      </c>
      <c r="D2571" t="s">
        <v>9</v>
      </c>
    </row>
    <row r="2572" spans="1:4">
      <c r="A2572" t="s">
        <v>5128</v>
      </c>
      <c r="B2572" t="s">
        <v>2509</v>
      </c>
      <c r="C2572" t="s">
        <v>5129</v>
      </c>
      <c r="D2572" t="s">
        <v>6</v>
      </c>
    </row>
    <row r="2573" spans="1:4">
      <c r="A2573" t="s">
        <v>5130</v>
      </c>
      <c r="B2573" t="s">
        <v>2509</v>
      </c>
      <c r="C2573" t="s">
        <v>5131</v>
      </c>
      <c r="D2573" t="s">
        <v>6</v>
      </c>
    </row>
    <row r="2574" spans="1:4">
      <c r="A2574" t="s">
        <v>5132</v>
      </c>
      <c r="B2574" t="s">
        <v>2509</v>
      </c>
      <c r="C2574" t="s">
        <v>5133</v>
      </c>
      <c r="D2574" t="s">
        <v>6</v>
      </c>
    </row>
    <row r="2575" spans="1:4">
      <c r="A2575" t="s">
        <v>5134</v>
      </c>
      <c r="B2575" t="s">
        <v>2509</v>
      </c>
      <c r="C2575" t="s">
        <v>5135</v>
      </c>
      <c r="D2575" t="s">
        <v>6</v>
      </c>
    </row>
    <row r="2576" spans="1:4">
      <c r="A2576" t="s">
        <v>5136</v>
      </c>
      <c r="B2576" t="s">
        <v>2509</v>
      </c>
      <c r="C2576" t="s">
        <v>5137</v>
      </c>
      <c r="D2576" t="s">
        <v>6</v>
      </c>
    </row>
    <row r="2577" spans="1:4">
      <c r="A2577" t="s">
        <v>5138</v>
      </c>
      <c r="B2577" t="s">
        <v>2509</v>
      </c>
      <c r="C2577" t="s">
        <v>5139</v>
      </c>
      <c r="D2577" t="s">
        <v>6</v>
      </c>
    </row>
    <row r="2578" spans="1:4">
      <c r="A2578" t="s">
        <v>5140</v>
      </c>
      <c r="B2578" t="s">
        <v>2509</v>
      </c>
      <c r="C2578" t="s">
        <v>5141</v>
      </c>
      <c r="D2578" t="s">
        <v>6</v>
      </c>
    </row>
    <row r="2579" spans="1:4">
      <c r="A2579" t="s">
        <v>5142</v>
      </c>
      <c r="B2579" t="s">
        <v>2509</v>
      </c>
      <c r="C2579" t="s">
        <v>5143</v>
      </c>
      <c r="D2579" t="s">
        <v>6</v>
      </c>
    </row>
    <row r="2580" spans="1:4">
      <c r="A2580" t="s">
        <v>5144</v>
      </c>
      <c r="B2580" t="s">
        <v>2509</v>
      </c>
      <c r="C2580" t="s">
        <v>5145</v>
      </c>
      <c r="D2580" t="s">
        <v>6</v>
      </c>
    </row>
    <row r="2581" spans="1:4">
      <c r="A2581" t="s">
        <v>5146</v>
      </c>
      <c r="B2581" t="s">
        <v>2509</v>
      </c>
      <c r="C2581" t="s">
        <v>5147</v>
      </c>
      <c r="D2581" t="s">
        <v>6</v>
      </c>
    </row>
    <row r="2582" spans="1:4">
      <c r="A2582" t="s">
        <v>5148</v>
      </c>
      <c r="B2582" t="s">
        <v>2509</v>
      </c>
      <c r="C2582" t="s">
        <v>5149</v>
      </c>
      <c r="D2582" t="s">
        <v>6</v>
      </c>
    </row>
    <row r="2583" spans="1:4">
      <c r="A2583" t="s">
        <v>5150</v>
      </c>
      <c r="B2583" t="s">
        <v>2509</v>
      </c>
      <c r="C2583" t="s">
        <v>5151</v>
      </c>
      <c r="D2583" t="s">
        <v>9</v>
      </c>
    </row>
    <row r="2584" spans="1:4">
      <c r="A2584" t="s">
        <v>5152</v>
      </c>
      <c r="B2584" t="s">
        <v>2509</v>
      </c>
      <c r="C2584" t="s">
        <v>5153</v>
      </c>
      <c r="D2584" t="s">
        <v>6</v>
      </c>
    </row>
    <row r="2585" spans="1:4">
      <c r="A2585" t="s">
        <v>5154</v>
      </c>
      <c r="B2585" t="s">
        <v>2509</v>
      </c>
      <c r="C2585" t="s">
        <v>5155</v>
      </c>
      <c r="D2585" t="s">
        <v>6</v>
      </c>
    </row>
    <row r="2586" spans="1:4">
      <c r="A2586" t="s">
        <v>5156</v>
      </c>
      <c r="B2586" t="s">
        <v>2509</v>
      </c>
      <c r="C2586" t="s">
        <v>5157</v>
      </c>
      <c r="D2586" t="s">
        <v>6</v>
      </c>
    </row>
    <row r="2587" spans="1:4">
      <c r="A2587" t="s">
        <v>5158</v>
      </c>
      <c r="B2587" t="s">
        <v>2509</v>
      </c>
      <c r="C2587" t="s">
        <v>5159</v>
      </c>
      <c r="D2587" t="s">
        <v>9</v>
      </c>
    </row>
    <row r="2588" spans="1:4">
      <c r="A2588" t="s">
        <v>5160</v>
      </c>
      <c r="B2588" t="s">
        <v>2509</v>
      </c>
      <c r="C2588" t="s">
        <v>5161</v>
      </c>
      <c r="D2588" t="s">
        <v>6</v>
      </c>
    </row>
    <row r="2589" spans="1:4">
      <c r="A2589" t="s">
        <v>5162</v>
      </c>
      <c r="B2589" t="s">
        <v>2509</v>
      </c>
      <c r="C2589" t="s">
        <v>5163</v>
      </c>
      <c r="D2589" t="s">
        <v>6</v>
      </c>
    </row>
    <row r="2590" spans="1:4">
      <c r="A2590" t="s">
        <v>5164</v>
      </c>
      <c r="B2590" t="s">
        <v>2509</v>
      </c>
      <c r="C2590" t="s">
        <v>5165</v>
      </c>
      <c r="D2590" t="s">
        <v>6</v>
      </c>
    </row>
    <row r="2591" spans="1:4">
      <c r="A2591" t="s">
        <v>5166</v>
      </c>
      <c r="B2591" t="s">
        <v>2509</v>
      </c>
      <c r="C2591" t="s">
        <v>5167</v>
      </c>
      <c r="D2591" t="s">
        <v>9</v>
      </c>
    </row>
    <row r="2592" spans="1:4">
      <c r="A2592" t="s">
        <v>5168</v>
      </c>
      <c r="B2592" t="s">
        <v>2509</v>
      </c>
      <c r="C2592" t="s">
        <v>5169</v>
      </c>
      <c r="D2592" t="s">
        <v>6</v>
      </c>
    </row>
    <row r="2593" spans="1:4">
      <c r="A2593" t="s">
        <v>5170</v>
      </c>
      <c r="B2593" t="s">
        <v>2509</v>
      </c>
      <c r="C2593" t="s">
        <v>5171</v>
      </c>
      <c r="D2593" t="s">
        <v>9</v>
      </c>
    </row>
    <row r="2594" spans="1:4">
      <c r="A2594" t="s">
        <v>5172</v>
      </c>
      <c r="B2594" t="s">
        <v>2509</v>
      </c>
      <c r="C2594" t="s">
        <v>5173</v>
      </c>
      <c r="D2594" t="s">
        <v>9</v>
      </c>
    </row>
    <row r="2595" spans="1:4">
      <c r="A2595" t="s">
        <v>5174</v>
      </c>
      <c r="B2595" t="s">
        <v>2509</v>
      </c>
      <c r="C2595" t="s">
        <v>5175</v>
      </c>
      <c r="D2595" t="s">
        <v>6</v>
      </c>
    </row>
    <row r="2596" spans="1:4">
      <c r="A2596" t="s">
        <v>5176</v>
      </c>
      <c r="B2596" t="s">
        <v>2509</v>
      </c>
      <c r="C2596" t="s">
        <v>5177</v>
      </c>
      <c r="D2596" t="s">
        <v>9</v>
      </c>
    </row>
    <row r="2597" spans="1:4">
      <c r="A2597" t="s">
        <v>5178</v>
      </c>
      <c r="B2597" t="s">
        <v>2509</v>
      </c>
      <c r="C2597" t="s">
        <v>5179</v>
      </c>
      <c r="D2597" t="s">
        <v>9</v>
      </c>
    </row>
    <row r="2598" spans="1:4">
      <c r="A2598" t="s">
        <v>5180</v>
      </c>
      <c r="B2598" t="s">
        <v>2509</v>
      </c>
      <c r="C2598" t="s">
        <v>5181</v>
      </c>
      <c r="D2598" t="s">
        <v>9</v>
      </c>
    </row>
    <row r="2599" spans="1:4">
      <c r="A2599" t="s">
        <v>5182</v>
      </c>
      <c r="B2599" t="s">
        <v>2509</v>
      </c>
      <c r="C2599" t="s">
        <v>5183</v>
      </c>
      <c r="D2599" t="s">
        <v>6</v>
      </c>
    </row>
    <row r="2600" spans="1:4">
      <c r="A2600" t="s">
        <v>5184</v>
      </c>
      <c r="B2600" t="s">
        <v>2509</v>
      </c>
      <c r="C2600" t="s">
        <v>5185</v>
      </c>
      <c r="D2600" t="s">
        <v>9</v>
      </c>
    </row>
    <row r="2601" spans="1:4">
      <c r="A2601" t="s">
        <v>5186</v>
      </c>
      <c r="B2601" t="s">
        <v>2509</v>
      </c>
      <c r="C2601" t="s">
        <v>5187</v>
      </c>
      <c r="D2601" t="s">
        <v>9</v>
      </c>
    </row>
    <row r="2602" spans="1:4">
      <c r="A2602" t="s">
        <v>5188</v>
      </c>
      <c r="B2602" t="s">
        <v>2509</v>
      </c>
      <c r="C2602" t="s">
        <v>5189</v>
      </c>
      <c r="D2602" t="s">
        <v>9</v>
      </c>
    </row>
    <row r="2603" spans="1:4">
      <c r="A2603" t="s">
        <v>5190</v>
      </c>
      <c r="B2603" t="s">
        <v>2509</v>
      </c>
      <c r="C2603" t="s">
        <v>5191</v>
      </c>
      <c r="D2603" t="s">
        <v>9</v>
      </c>
    </row>
    <row r="2604" spans="1:4">
      <c r="A2604" t="s">
        <v>5192</v>
      </c>
      <c r="B2604" t="s">
        <v>2509</v>
      </c>
      <c r="C2604" t="s">
        <v>5193</v>
      </c>
      <c r="D2604" t="s">
        <v>6</v>
      </c>
    </row>
    <row r="2605" spans="1:4">
      <c r="A2605" t="s">
        <v>5194</v>
      </c>
      <c r="B2605" t="s">
        <v>2509</v>
      </c>
      <c r="C2605" t="s">
        <v>5195</v>
      </c>
      <c r="D2605" t="s">
        <v>9</v>
      </c>
    </row>
    <row r="2606" spans="1:4">
      <c r="A2606" t="s">
        <v>5196</v>
      </c>
      <c r="B2606" t="s">
        <v>2509</v>
      </c>
      <c r="C2606" t="s">
        <v>5197</v>
      </c>
      <c r="D2606" t="s">
        <v>9</v>
      </c>
    </row>
    <row r="2607" spans="1:4">
      <c r="A2607" t="s">
        <v>5198</v>
      </c>
      <c r="B2607" t="s">
        <v>2509</v>
      </c>
      <c r="C2607" t="s">
        <v>5199</v>
      </c>
      <c r="D2607" t="s">
        <v>9</v>
      </c>
    </row>
    <row r="2608" spans="1:4">
      <c r="A2608" t="s">
        <v>5200</v>
      </c>
      <c r="B2608" t="s">
        <v>2509</v>
      </c>
      <c r="C2608" t="s">
        <v>5201</v>
      </c>
      <c r="D2608" t="s">
        <v>9</v>
      </c>
    </row>
    <row r="2609" spans="1:4">
      <c r="A2609" t="s">
        <v>5202</v>
      </c>
      <c r="B2609" t="s">
        <v>2509</v>
      </c>
      <c r="C2609" t="s">
        <v>5203</v>
      </c>
      <c r="D2609" t="s">
        <v>6</v>
      </c>
    </row>
    <row r="2610" spans="1:4">
      <c r="A2610" t="s">
        <v>5204</v>
      </c>
      <c r="B2610" t="s">
        <v>2509</v>
      </c>
      <c r="C2610" t="s">
        <v>5205</v>
      </c>
      <c r="D2610" t="s">
        <v>6</v>
      </c>
    </row>
    <row r="2611" spans="1:4">
      <c r="A2611" t="s">
        <v>5206</v>
      </c>
      <c r="B2611" t="s">
        <v>2509</v>
      </c>
      <c r="C2611" t="s">
        <v>5207</v>
      </c>
      <c r="D2611" t="s">
        <v>9</v>
      </c>
    </row>
    <row r="2612" spans="1:4">
      <c r="A2612" t="s">
        <v>5208</v>
      </c>
      <c r="B2612" t="s">
        <v>2509</v>
      </c>
      <c r="C2612" t="s">
        <v>5209</v>
      </c>
      <c r="D2612" t="s">
        <v>9</v>
      </c>
    </row>
    <row r="2613" spans="1:4">
      <c r="A2613" t="s">
        <v>5210</v>
      </c>
      <c r="B2613" t="s">
        <v>2509</v>
      </c>
      <c r="C2613" t="s">
        <v>5211</v>
      </c>
      <c r="D2613" t="s">
        <v>6</v>
      </c>
    </row>
    <row r="2614" spans="1:4">
      <c r="A2614" t="s">
        <v>5212</v>
      </c>
      <c r="B2614" t="s">
        <v>2509</v>
      </c>
      <c r="C2614" t="s">
        <v>5213</v>
      </c>
      <c r="D2614" t="s">
        <v>6</v>
      </c>
    </row>
    <row r="2615" spans="1:4">
      <c r="A2615" t="s">
        <v>5214</v>
      </c>
      <c r="B2615" t="s">
        <v>2509</v>
      </c>
      <c r="C2615" t="s">
        <v>5215</v>
      </c>
      <c r="D2615" t="s">
        <v>9</v>
      </c>
    </row>
    <row r="2616" spans="1:4">
      <c r="A2616" t="s">
        <v>5216</v>
      </c>
      <c r="B2616" t="s">
        <v>2509</v>
      </c>
      <c r="C2616" t="s">
        <v>5217</v>
      </c>
      <c r="D2616" t="s">
        <v>6</v>
      </c>
    </row>
    <row r="2617" spans="1:4">
      <c r="A2617" t="s">
        <v>5218</v>
      </c>
      <c r="B2617" t="s">
        <v>2509</v>
      </c>
      <c r="C2617" t="s">
        <v>5219</v>
      </c>
      <c r="D2617" t="s">
        <v>9</v>
      </c>
    </row>
    <row r="2618" spans="1:4">
      <c r="A2618" t="s">
        <v>5220</v>
      </c>
      <c r="B2618" t="s">
        <v>2509</v>
      </c>
      <c r="C2618" t="s">
        <v>5221</v>
      </c>
      <c r="D2618" t="s">
        <v>9</v>
      </c>
    </row>
    <row r="2619" spans="1:4">
      <c r="A2619" t="s">
        <v>5222</v>
      </c>
      <c r="B2619" t="s">
        <v>2509</v>
      </c>
      <c r="C2619" t="s">
        <v>5223</v>
      </c>
      <c r="D2619" t="s">
        <v>9</v>
      </c>
    </row>
    <row r="2620" spans="1:4">
      <c r="A2620" t="s">
        <v>5224</v>
      </c>
      <c r="B2620" t="s">
        <v>2509</v>
      </c>
      <c r="C2620" t="s">
        <v>5225</v>
      </c>
      <c r="D2620" t="s">
        <v>6</v>
      </c>
    </row>
    <row r="2621" spans="1:4">
      <c r="A2621" t="s">
        <v>5226</v>
      </c>
      <c r="B2621" t="s">
        <v>2509</v>
      </c>
      <c r="C2621" t="s">
        <v>5227</v>
      </c>
      <c r="D2621" t="s">
        <v>6</v>
      </c>
    </row>
    <row r="2622" spans="1:4">
      <c r="A2622" t="s">
        <v>5228</v>
      </c>
      <c r="B2622" t="s">
        <v>2509</v>
      </c>
      <c r="C2622" t="s">
        <v>5229</v>
      </c>
      <c r="D2622" t="s">
        <v>6</v>
      </c>
    </row>
    <row r="2623" spans="1:4">
      <c r="A2623" t="s">
        <v>5230</v>
      </c>
      <c r="B2623" t="s">
        <v>2509</v>
      </c>
      <c r="C2623" t="s">
        <v>5231</v>
      </c>
      <c r="D2623" t="s">
        <v>6</v>
      </c>
    </row>
    <row r="2624" spans="1:4">
      <c r="A2624" t="s">
        <v>5232</v>
      </c>
      <c r="B2624" t="s">
        <v>2509</v>
      </c>
      <c r="C2624" t="s">
        <v>5233</v>
      </c>
      <c r="D2624" t="s">
        <v>9</v>
      </c>
    </row>
    <row r="2625" spans="1:4">
      <c r="A2625" t="s">
        <v>5234</v>
      </c>
      <c r="B2625" t="s">
        <v>2509</v>
      </c>
      <c r="C2625" t="s">
        <v>5235</v>
      </c>
      <c r="D2625" t="s">
        <v>9</v>
      </c>
    </row>
    <row r="2626" spans="1:4">
      <c r="A2626" t="s">
        <v>5236</v>
      </c>
      <c r="B2626" t="s">
        <v>2509</v>
      </c>
      <c r="C2626" t="s">
        <v>5237</v>
      </c>
      <c r="D2626" t="s">
        <v>6</v>
      </c>
    </row>
    <row r="2627" spans="1:4">
      <c r="A2627" t="s">
        <v>5238</v>
      </c>
      <c r="B2627" t="s">
        <v>2509</v>
      </c>
      <c r="C2627" t="s">
        <v>5239</v>
      </c>
      <c r="D2627" t="s">
        <v>9</v>
      </c>
    </row>
    <row r="2628" spans="1:4">
      <c r="A2628" t="s">
        <v>5240</v>
      </c>
      <c r="B2628" t="s">
        <v>2509</v>
      </c>
      <c r="C2628" t="s">
        <v>5241</v>
      </c>
      <c r="D2628" t="s">
        <v>9</v>
      </c>
    </row>
    <row r="2629" spans="1:4">
      <c r="A2629" t="s">
        <v>5242</v>
      </c>
      <c r="B2629" t="s">
        <v>2509</v>
      </c>
      <c r="C2629" t="s">
        <v>5243</v>
      </c>
      <c r="D2629" t="s">
        <v>9</v>
      </c>
    </row>
    <row r="2630" spans="1:4">
      <c r="A2630" t="s">
        <v>5244</v>
      </c>
      <c r="B2630" t="s">
        <v>2509</v>
      </c>
      <c r="C2630" t="s">
        <v>5245</v>
      </c>
      <c r="D2630" t="s">
        <v>9</v>
      </c>
    </row>
    <row r="2631" spans="1:4">
      <c r="A2631" t="s">
        <v>5246</v>
      </c>
      <c r="B2631" t="s">
        <v>2509</v>
      </c>
      <c r="C2631" t="s">
        <v>5247</v>
      </c>
      <c r="D2631" t="s">
        <v>9</v>
      </c>
    </row>
    <row r="2632" spans="1:4">
      <c r="A2632" t="s">
        <v>5248</v>
      </c>
      <c r="B2632" t="s">
        <v>2509</v>
      </c>
      <c r="C2632" t="s">
        <v>5249</v>
      </c>
      <c r="D2632" t="s">
        <v>9</v>
      </c>
    </row>
    <row r="2633" spans="1:4">
      <c r="A2633" t="s">
        <v>5250</v>
      </c>
      <c r="B2633" t="s">
        <v>2509</v>
      </c>
      <c r="C2633" t="s">
        <v>5251</v>
      </c>
      <c r="D2633" t="s">
        <v>9</v>
      </c>
    </row>
    <row r="2634" spans="1:4">
      <c r="A2634" t="s">
        <v>5252</v>
      </c>
      <c r="B2634" t="s">
        <v>2509</v>
      </c>
      <c r="C2634" t="s">
        <v>5253</v>
      </c>
      <c r="D2634" t="s">
        <v>9</v>
      </c>
    </row>
    <row r="2635" spans="1:4">
      <c r="A2635" t="s">
        <v>5254</v>
      </c>
      <c r="B2635" t="s">
        <v>2509</v>
      </c>
      <c r="C2635" t="s">
        <v>5255</v>
      </c>
      <c r="D2635" t="s">
        <v>6</v>
      </c>
    </row>
    <row r="2636" spans="1:4">
      <c r="A2636" t="s">
        <v>5256</v>
      </c>
      <c r="B2636" t="s">
        <v>2509</v>
      </c>
      <c r="C2636" t="s">
        <v>5257</v>
      </c>
      <c r="D2636" t="s">
        <v>9</v>
      </c>
    </row>
    <row r="2637" spans="1:4">
      <c r="A2637" t="s">
        <v>5258</v>
      </c>
      <c r="B2637" t="s">
        <v>2509</v>
      </c>
      <c r="C2637" t="s">
        <v>5259</v>
      </c>
      <c r="D2637" t="s">
        <v>9</v>
      </c>
    </row>
    <row r="2638" spans="1:4">
      <c r="A2638" t="s">
        <v>5260</v>
      </c>
      <c r="B2638" t="s">
        <v>2509</v>
      </c>
      <c r="C2638" t="s">
        <v>5261</v>
      </c>
      <c r="D2638" t="s">
        <v>9</v>
      </c>
    </row>
    <row r="2639" spans="1:4">
      <c r="A2639" t="s">
        <v>5262</v>
      </c>
      <c r="B2639" t="s">
        <v>2509</v>
      </c>
      <c r="C2639" t="s">
        <v>5263</v>
      </c>
      <c r="D2639" t="s">
        <v>6</v>
      </c>
    </row>
    <row r="2640" spans="1:4">
      <c r="A2640" t="s">
        <v>5264</v>
      </c>
      <c r="B2640" t="s">
        <v>2509</v>
      </c>
      <c r="C2640" t="s">
        <v>5265</v>
      </c>
      <c r="D2640" t="s">
        <v>9</v>
      </c>
    </row>
    <row r="2641" spans="1:4">
      <c r="A2641" t="s">
        <v>5266</v>
      </c>
      <c r="B2641" t="s">
        <v>2509</v>
      </c>
      <c r="C2641" t="s">
        <v>5267</v>
      </c>
      <c r="D2641" t="s">
        <v>9</v>
      </c>
    </row>
    <row r="2642" spans="1:4">
      <c r="A2642" t="s">
        <v>5268</v>
      </c>
      <c r="B2642" t="s">
        <v>2509</v>
      </c>
      <c r="C2642" t="s">
        <v>5269</v>
      </c>
      <c r="D2642" t="s">
        <v>9</v>
      </c>
    </row>
    <row r="2643" spans="1:4">
      <c r="A2643" t="s">
        <v>5270</v>
      </c>
      <c r="B2643" t="s">
        <v>2509</v>
      </c>
      <c r="C2643" t="s">
        <v>5271</v>
      </c>
      <c r="D2643" t="s">
        <v>9</v>
      </c>
    </row>
    <row r="2644" spans="1:4">
      <c r="A2644" t="s">
        <v>5272</v>
      </c>
      <c r="B2644" t="s">
        <v>2509</v>
      </c>
      <c r="C2644" t="s">
        <v>5273</v>
      </c>
      <c r="D2644" t="s">
        <v>9</v>
      </c>
    </row>
    <row r="2645" spans="1:4">
      <c r="A2645" t="s">
        <v>5274</v>
      </c>
      <c r="B2645" t="s">
        <v>2509</v>
      </c>
      <c r="C2645" t="s">
        <v>5275</v>
      </c>
      <c r="D2645" t="s">
        <v>9</v>
      </c>
    </row>
    <row r="2646" spans="1:4">
      <c r="A2646" t="s">
        <v>5276</v>
      </c>
      <c r="B2646" t="s">
        <v>2509</v>
      </c>
      <c r="C2646" t="s">
        <v>5277</v>
      </c>
      <c r="D2646" t="s">
        <v>9</v>
      </c>
    </row>
    <row r="2647" spans="1:4">
      <c r="A2647" t="s">
        <v>5278</v>
      </c>
      <c r="B2647" t="s">
        <v>2509</v>
      </c>
      <c r="C2647" t="s">
        <v>5279</v>
      </c>
      <c r="D2647" t="s">
        <v>6</v>
      </c>
    </row>
    <row r="2648" spans="1:4">
      <c r="A2648" t="s">
        <v>5280</v>
      </c>
      <c r="B2648" t="s">
        <v>2509</v>
      </c>
      <c r="C2648" t="s">
        <v>5281</v>
      </c>
      <c r="D2648" t="s">
        <v>6</v>
      </c>
    </row>
    <row r="2649" spans="1:4">
      <c r="A2649" t="s">
        <v>5282</v>
      </c>
      <c r="B2649" t="s">
        <v>2509</v>
      </c>
      <c r="C2649" t="s">
        <v>5283</v>
      </c>
      <c r="D2649" t="s">
        <v>9</v>
      </c>
    </row>
    <row r="2650" spans="1:4">
      <c r="A2650" t="s">
        <v>5284</v>
      </c>
      <c r="B2650" t="s">
        <v>2509</v>
      </c>
      <c r="C2650" t="s">
        <v>5285</v>
      </c>
      <c r="D2650" t="s">
        <v>6</v>
      </c>
    </row>
    <row r="2651" spans="1:4">
      <c r="A2651" t="s">
        <v>5286</v>
      </c>
      <c r="B2651" t="s">
        <v>2509</v>
      </c>
      <c r="C2651" t="s">
        <v>5287</v>
      </c>
      <c r="D2651" t="s">
        <v>6</v>
      </c>
    </row>
    <row r="2652" spans="1:4">
      <c r="A2652" t="s">
        <v>5288</v>
      </c>
      <c r="B2652" t="s">
        <v>2509</v>
      </c>
      <c r="C2652" t="s">
        <v>5289</v>
      </c>
      <c r="D2652" t="s">
        <v>6</v>
      </c>
    </row>
    <row r="2653" spans="1:4">
      <c r="A2653" t="s">
        <v>5290</v>
      </c>
      <c r="B2653" t="s">
        <v>2509</v>
      </c>
      <c r="C2653" t="s">
        <v>5291</v>
      </c>
      <c r="D2653" t="s">
        <v>6</v>
      </c>
    </row>
    <row r="2654" spans="1:4">
      <c r="A2654" t="s">
        <v>5292</v>
      </c>
      <c r="B2654" t="s">
        <v>2509</v>
      </c>
      <c r="C2654" t="s">
        <v>5293</v>
      </c>
      <c r="D2654" t="s">
        <v>6</v>
      </c>
    </row>
    <row r="2655" spans="1:4">
      <c r="A2655" t="s">
        <v>5294</v>
      </c>
      <c r="B2655" t="s">
        <v>2509</v>
      </c>
      <c r="C2655" t="s">
        <v>5295</v>
      </c>
      <c r="D2655" t="s">
        <v>9</v>
      </c>
    </row>
    <row r="2656" spans="1:4">
      <c r="A2656" t="s">
        <v>5296</v>
      </c>
      <c r="B2656" t="s">
        <v>2509</v>
      </c>
      <c r="C2656" t="s">
        <v>5297</v>
      </c>
      <c r="D2656" t="s">
        <v>6</v>
      </c>
    </row>
    <row r="2657" spans="1:4">
      <c r="A2657" t="s">
        <v>5298</v>
      </c>
      <c r="B2657" t="s">
        <v>2509</v>
      </c>
      <c r="C2657" t="s">
        <v>5299</v>
      </c>
      <c r="D2657" t="s">
        <v>9</v>
      </c>
    </row>
    <row r="2658" spans="1:4">
      <c r="A2658" t="s">
        <v>5300</v>
      </c>
      <c r="B2658" t="s">
        <v>2509</v>
      </c>
      <c r="C2658" t="s">
        <v>5301</v>
      </c>
      <c r="D2658" t="s">
        <v>9</v>
      </c>
    </row>
    <row r="2659" spans="1:4">
      <c r="A2659" t="s">
        <v>5302</v>
      </c>
      <c r="B2659" t="s">
        <v>2509</v>
      </c>
      <c r="C2659" t="s">
        <v>5303</v>
      </c>
      <c r="D2659" t="s">
        <v>6</v>
      </c>
    </row>
    <row r="2660" spans="1:4">
      <c r="A2660" t="s">
        <v>5304</v>
      </c>
      <c r="B2660" t="s">
        <v>2509</v>
      </c>
      <c r="C2660" t="s">
        <v>5305</v>
      </c>
      <c r="D2660" t="s">
        <v>6</v>
      </c>
    </row>
    <row r="2661" spans="1:4">
      <c r="A2661" t="s">
        <v>5306</v>
      </c>
      <c r="B2661" t="s">
        <v>2509</v>
      </c>
      <c r="C2661" t="s">
        <v>5307</v>
      </c>
      <c r="D2661" t="s">
        <v>6</v>
      </c>
    </row>
    <row r="2662" spans="1:4">
      <c r="A2662" t="s">
        <v>5308</v>
      </c>
      <c r="B2662" t="s">
        <v>2509</v>
      </c>
      <c r="C2662" t="s">
        <v>5309</v>
      </c>
      <c r="D2662" t="s">
        <v>6</v>
      </c>
    </row>
    <row r="2663" spans="1:4">
      <c r="A2663" t="s">
        <v>5310</v>
      </c>
      <c r="B2663" t="s">
        <v>2509</v>
      </c>
      <c r="C2663" t="s">
        <v>5311</v>
      </c>
      <c r="D2663" t="s">
        <v>9</v>
      </c>
    </row>
    <row r="2664" spans="1:4">
      <c r="A2664" t="s">
        <v>5312</v>
      </c>
      <c r="B2664" t="s">
        <v>2509</v>
      </c>
      <c r="C2664" t="s">
        <v>5313</v>
      </c>
      <c r="D2664" t="s">
        <v>6</v>
      </c>
    </row>
    <row r="2665" spans="1:4">
      <c r="A2665" t="s">
        <v>5314</v>
      </c>
      <c r="B2665" t="s">
        <v>2509</v>
      </c>
      <c r="C2665" t="s">
        <v>5315</v>
      </c>
      <c r="D2665" t="s">
        <v>6</v>
      </c>
    </row>
    <row r="2666" spans="1:4">
      <c r="A2666" t="s">
        <v>5316</v>
      </c>
      <c r="B2666" t="s">
        <v>2509</v>
      </c>
      <c r="C2666" t="s">
        <v>5317</v>
      </c>
      <c r="D2666" t="s">
        <v>6</v>
      </c>
    </row>
    <row r="2667" spans="1:4">
      <c r="A2667" t="s">
        <v>5318</v>
      </c>
      <c r="B2667" t="s">
        <v>2509</v>
      </c>
      <c r="C2667" t="s">
        <v>5319</v>
      </c>
      <c r="D2667" t="s">
        <v>6</v>
      </c>
    </row>
    <row r="2668" spans="1:4">
      <c r="A2668" t="s">
        <v>5320</v>
      </c>
      <c r="B2668" t="s">
        <v>2509</v>
      </c>
      <c r="C2668" t="s">
        <v>5321</v>
      </c>
      <c r="D2668" t="s">
        <v>9</v>
      </c>
    </row>
    <row r="2669" spans="1:4">
      <c r="A2669" t="s">
        <v>5322</v>
      </c>
      <c r="B2669" t="s">
        <v>2509</v>
      </c>
      <c r="C2669" t="s">
        <v>5323</v>
      </c>
      <c r="D2669" t="s">
        <v>6</v>
      </c>
    </row>
    <row r="2670" spans="1:4">
      <c r="A2670" t="s">
        <v>5324</v>
      </c>
      <c r="B2670" t="s">
        <v>2509</v>
      </c>
      <c r="C2670" t="s">
        <v>5325</v>
      </c>
      <c r="D2670" t="s">
        <v>6</v>
      </c>
    </row>
    <row r="2671" spans="1:4">
      <c r="A2671" t="s">
        <v>5326</v>
      </c>
      <c r="B2671" t="s">
        <v>2509</v>
      </c>
      <c r="C2671" t="s">
        <v>5327</v>
      </c>
      <c r="D2671" t="s">
        <v>6</v>
      </c>
    </row>
    <row r="2672" spans="1:4">
      <c r="A2672" t="s">
        <v>5328</v>
      </c>
      <c r="B2672" t="s">
        <v>2509</v>
      </c>
      <c r="C2672" t="s">
        <v>5329</v>
      </c>
      <c r="D2672" t="s">
        <v>6</v>
      </c>
    </row>
    <row r="2673" spans="1:4">
      <c r="A2673" t="s">
        <v>5330</v>
      </c>
      <c r="B2673" t="s">
        <v>2509</v>
      </c>
      <c r="C2673" t="s">
        <v>5331</v>
      </c>
      <c r="D2673" t="s">
        <v>9</v>
      </c>
    </row>
    <row r="2674" spans="1:4">
      <c r="A2674" t="s">
        <v>5332</v>
      </c>
      <c r="B2674" t="s">
        <v>2509</v>
      </c>
      <c r="C2674" t="s">
        <v>5333</v>
      </c>
      <c r="D2674" t="s">
        <v>6</v>
      </c>
    </row>
    <row r="2675" spans="1:4">
      <c r="A2675" t="s">
        <v>5334</v>
      </c>
      <c r="B2675" t="s">
        <v>2509</v>
      </c>
      <c r="C2675" t="s">
        <v>5335</v>
      </c>
      <c r="D2675" t="s">
        <v>6</v>
      </c>
    </row>
    <row r="2676" spans="1:4">
      <c r="A2676" t="s">
        <v>5336</v>
      </c>
      <c r="B2676" t="s">
        <v>2509</v>
      </c>
      <c r="C2676" t="s">
        <v>5337</v>
      </c>
      <c r="D2676" t="s">
        <v>6</v>
      </c>
    </row>
    <row r="2677" spans="1:4">
      <c r="A2677" t="s">
        <v>5338</v>
      </c>
      <c r="B2677" t="s">
        <v>2509</v>
      </c>
      <c r="C2677" t="s">
        <v>5339</v>
      </c>
      <c r="D2677" t="s">
        <v>9</v>
      </c>
    </row>
    <row r="2678" spans="1:3">
      <c r="A2678" t="s">
        <v>5340</v>
      </c>
      <c r="B2678" t="s">
        <v>2509</v>
      </c>
      <c r="C2678" t="s">
        <v>5341</v>
      </c>
    </row>
    <row r="2679" spans="1:4">
      <c r="A2679" t="s">
        <v>5342</v>
      </c>
      <c r="B2679" t="s">
        <v>2509</v>
      </c>
      <c r="C2679" t="s">
        <v>5343</v>
      </c>
      <c r="D2679" t="s">
        <v>9</v>
      </c>
    </row>
    <row r="2680" spans="1:4">
      <c r="A2680" t="s">
        <v>5344</v>
      </c>
      <c r="B2680" t="s">
        <v>2509</v>
      </c>
      <c r="C2680" t="s">
        <v>5345</v>
      </c>
      <c r="D2680" t="s">
        <v>6</v>
      </c>
    </row>
    <row r="2681" spans="1:4">
      <c r="A2681" t="s">
        <v>5346</v>
      </c>
      <c r="B2681" t="s">
        <v>2509</v>
      </c>
      <c r="C2681" t="s">
        <v>5347</v>
      </c>
      <c r="D2681" t="s">
        <v>9</v>
      </c>
    </row>
    <row r="2682" spans="1:4">
      <c r="A2682" t="s">
        <v>5348</v>
      </c>
      <c r="B2682" t="s">
        <v>2509</v>
      </c>
      <c r="C2682" t="s">
        <v>5349</v>
      </c>
      <c r="D2682" t="s">
        <v>6</v>
      </c>
    </row>
    <row r="2683" spans="1:4">
      <c r="A2683" t="s">
        <v>5350</v>
      </c>
      <c r="B2683" t="s">
        <v>2509</v>
      </c>
      <c r="C2683" t="s">
        <v>5351</v>
      </c>
      <c r="D2683" t="s">
        <v>6</v>
      </c>
    </row>
    <row r="2684" spans="1:4">
      <c r="A2684" t="s">
        <v>5352</v>
      </c>
      <c r="B2684" t="s">
        <v>2509</v>
      </c>
      <c r="C2684" t="s">
        <v>5353</v>
      </c>
      <c r="D2684" t="s">
        <v>6</v>
      </c>
    </row>
    <row r="2685" spans="1:4">
      <c r="A2685" t="s">
        <v>5354</v>
      </c>
      <c r="B2685" t="s">
        <v>2509</v>
      </c>
      <c r="C2685" t="s">
        <v>5355</v>
      </c>
      <c r="D2685" t="s">
        <v>9</v>
      </c>
    </row>
    <row r="2686" spans="1:4">
      <c r="A2686" t="s">
        <v>5356</v>
      </c>
      <c r="B2686" t="s">
        <v>2509</v>
      </c>
      <c r="C2686" t="s">
        <v>5357</v>
      </c>
      <c r="D2686" t="s">
        <v>9</v>
      </c>
    </row>
    <row r="2687" spans="1:4">
      <c r="A2687" t="s">
        <v>5358</v>
      </c>
      <c r="B2687" t="s">
        <v>2509</v>
      </c>
      <c r="C2687" t="s">
        <v>5359</v>
      </c>
      <c r="D2687" t="s">
        <v>9</v>
      </c>
    </row>
    <row r="2688" spans="1:4">
      <c r="A2688" t="s">
        <v>5360</v>
      </c>
      <c r="B2688" t="s">
        <v>2509</v>
      </c>
      <c r="C2688" t="s">
        <v>5361</v>
      </c>
      <c r="D2688" t="s">
        <v>6</v>
      </c>
    </row>
    <row r="2689" spans="1:4">
      <c r="A2689" t="s">
        <v>5362</v>
      </c>
      <c r="B2689" t="s">
        <v>2509</v>
      </c>
      <c r="C2689" t="s">
        <v>5363</v>
      </c>
      <c r="D2689" t="s">
        <v>6</v>
      </c>
    </row>
    <row r="2690" spans="1:4">
      <c r="A2690" t="s">
        <v>5364</v>
      </c>
      <c r="B2690" t="s">
        <v>2509</v>
      </c>
      <c r="C2690" t="s">
        <v>5365</v>
      </c>
      <c r="D2690" t="s">
        <v>6</v>
      </c>
    </row>
    <row r="2691" spans="1:4">
      <c r="A2691" t="s">
        <v>5366</v>
      </c>
      <c r="B2691" t="s">
        <v>2509</v>
      </c>
      <c r="C2691" t="s">
        <v>5367</v>
      </c>
      <c r="D2691" t="s">
        <v>9</v>
      </c>
    </row>
    <row r="2692" spans="1:4">
      <c r="A2692" t="s">
        <v>5368</v>
      </c>
      <c r="B2692" t="s">
        <v>2509</v>
      </c>
      <c r="C2692" t="s">
        <v>5369</v>
      </c>
      <c r="D2692" t="s">
        <v>6</v>
      </c>
    </row>
    <row r="2693" spans="1:4">
      <c r="A2693" t="s">
        <v>5370</v>
      </c>
      <c r="B2693" t="s">
        <v>2509</v>
      </c>
      <c r="C2693" t="s">
        <v>5371</v>
      </c>
      <c r="D2693" t="s">
        <v>6</v>
      </c>
    </row>
    <row r="2694" spans="1:4">
      <c r="A2694" t="s">
        <v>5372</v>
      </c>
      <c r="B2694" t="s">
        <v>2509</v>
      </c>
      <c r="C2694" t="s">
        <v>5373</v>
      </c>
      <c r="D2694" t="s">
        <v>9</v>
      </c>
    </row>
    <row r="2695" spans="1:4">
      <c r="A2695" t="s">
        <v>5374</v>
      </c>
      <c r="B2695" t="s">
        <v>2509</v>
      </c>
      <c r="C2695" t="s">
        <v>5375</v>
      </c>
      <c r="D2695" t="s">
        <v>9</v>
      </c>
    </row>
    <row r="2696" spans="1:4">
      <c r="A2696" t="s">
        <v>5376</v>
      </c>
      <c r="B2696" t="s">
        <v>2509</v>
      </c>
      <c r="C2696" t="s">
        <v>5377</v>
      </c>
      <c r="D2696" t="s">
        <v>6</v>
      </c>
    </row>
    <row r="2697" spans="1:4">
      <c r="A2697" t="s">
        <v>5378</v>
      </c>
      <c r="B2697" t="s">
        <v>2509</v>
      </c>
      <c r="C2697" t="s">
        <v>5379</v>
      </c>
      <c r="D2697" t="s">
        <v>9</v>
      </c>
    </row>
    <row r="2698" spans="1:4">
      <c r="A2698" t="s">
        <v>5380</v>
      </c>
      <c r="B2698" t="s">
        <v>2509</v>
      </c>
      <c r="C2698" t="s">
        <v>5381</v>
      </c>
      <c r="D2698" t="s">
        <v>9</v>
      </c>
    </row>
    <row r="2699" spans="1:4">
      <c r="A2699" t="s">
        <v>5382</v>
      </c>
      <c r="B2699" t="s">
        <v>2509</v>
      </c>
      <c r="C2699" t="s">
        <v>5383</v>
      </c>
      <c r="D2699" t="s">
        <v>6</v>
      </c>
    </row>
    <row r="2700" spans="1:4">
      <c r="A2700" t="s">
        <v>5384</v>
      </c>
      <c r="B2700" t="s">
        <v>2509</v>
      </c>
      <c r="C2700" t="s">
        <v>5385</v>
      </c>
      <c r="D2700" t="s">
        <v>6</v>
      </c>
    </row>
    <row r="2701" spans="1:4">
      <c r="A2701" t="s">
        <v>5386</v>
      </c>
      <c r="B2701" t="s">
        <v>2509</v>
      </c>
      <c r="C2701" t="s">
        <v>5387</v>
      </c>
      <c r="D2701" t="s">
        <v>6</v>
      </c>
    </row>
    <row r="2702" spans="1:4">
      <c r="A2702" t="s">
        <v>5388</v>
      </c>
      <c r="B2702" t="s">
        <v>2509</v>
      </c>
      <c r="C2702" t="s">
        <v>5389</v>
      </c>
      <c r="D2702" t="s">
        <v>9</v>
      </c>
    </row>
    <row r="2703" spans="1:4">
      <c r="A2703" t="s">
        <v>5390</v>
      </c>
      <c r="B2703" t="s">
        <v>2509</v>
      </c>
      <c r="C2703" t="s">
        <v>5391</v>
      </c>
      <c r="D2703" t="s">
        <v>9</v>
      </c>
    </row>
    <row r="2704" spans="1:4">
      <c r="A2704" t="s">
        <v>5392</v>
      </c>
      <c r="B2704" t="s">
        <v>2509</v>
      </c>
      <c r="C2704" t="s">
        <v>5393</v>
      </c>
      <c r="D2704" t="s">
        <v>6</v>
      </c>
    </row>
    <row r="2705" spans="1:4">
      <c r="A2705" t="s">
        <v>5394</v>
      </c>
      <c r="B2705" t="s">
        <v>2509</v>
      </c>
      <c r="C2705" t="s">
        <v>5395</v>
      </c>
      <c r="D2705" t="s">
        <v>6</v>
      </c>
    </row>
    <row r="2706" spans="1:4">
      <c r="A2706" t="s">
        <v>5396</v>
      </c>
      <c r="B2706" t="s">
        <v>2509</v>
      </c>
      <c r="C2706" t="s">
        <v>5397</v>
      </c>
      <c r="D2706" t="s">
        <v>6</v>
      </c>
    </row>
    <row r="2707" spans="1:4">
      <c r="A2707" t="s">
        <v>5398</v>
      </c>
      <c r="B2707" t="s">
        <v>2509</v>
      </c>
      <c r="C2707" t="s">
        <v>5399</v>
      </c>
      <c r="D2707" t="s">
        <v>9</v>
      </c>
    </row>
    <row r="2708" spans="1:4">
      <c r="A2708" t="s">
        <v>5400</v>
      </c>
      <c r="B2708" t="s">
        <v>2509</v>
      </c>
      <c r="C2708" t="s">
        <v>5401</v>
      </c>
      <c r="D2708" t="s">
        <v>9</v>
      </c>
    </row>
    <row r="2709" spans="1:4">
      <c r="A2709" t="s">
        <v>5402</v>
      </c>
      <c r="B2709" t="s">
        <v>2509</v>
      </c>
      <c r="C2709" t="s">
        <v>5403</v>
      </c>
      <c r="D2709" t="s">
        <v>6</v>
      </c>
    </row>
    <row r="2710" spans="1:4">
      <c r="A2710" t="s">
        <v>5404</v>
      </c>
      <c r="B2710" t="s">
        <v>2509</v>
      </c>
      <c r="C2710" t="s">
        <v>5405</v>
      </c>
      <c r="D2710" t="s">
        <v>6</v>
      </c>
    </row>
    <row r="2711" spans="1:4">
      <c r="A2711" t="s">
        <v>5406</v>
      </c>
      <c r="B2711" t="s">
        <v>2509</v>
      </c>
      <c r="C2711" t="s">
        <v>5407</v>
      </c>
      <c r="D2711" t="s">
        <v>6</v>
      </c>
    </row>
    <row r="2712" spans="1:4">
      <c r="A2712" t="s">
        <v>5408</v>
      </c>
      <c r="B2712" t="s">
        <v>2509</v>
      </c>
      <c r="C2712" t="s">
        <v>5409</v>
      </c>
      <c r="D2712" t="s">
        <v>9</v>
      </c>
    </row>
    <row r="2713" spans="1:4">
      <c r="A2713" t="s">
        <v>5410</v>
      </c>
      <c r="B2713" t="s">
        <v>2509</v>
      </c>
      <c r="C2713" t="s">
        <v>5411</v>
      </c>
      <c r="D2713" t="s">
        <v>9</v>
      </c>
    </row>
    <row r="2714" spans="1:4">
      <c r="A2714" t="s">
        <v>5412</v>
      </c>
      <c r="B2714" t="s">
        <v>2509</v>
      </c>
      <c r="C2714" t="s">
        <v>5413</v>
      </c>
      <c r="D2714" t="s">
        <v>6</v>
      </c>
    </row>
    <row r="2715" spans="1:4">
      <c r="A2715" t="s">
        <v>5414</v>
      </c>
      <c r="B2715" t="s">
        <v>2509</v>
      </c>
      <c r="C2715" t="s">
        <v>5415</v>
      </c>
      <c r="D2715" t="s">
        <v>9</v>
      </c>
    </row>
    <row r="2716" spans="1:4">
      <c r="A2716" t="s">
        <v>5416</v>
      </c>
      <c r="B2716" t="s">
        <v>2509</v>
      </c>
      <c r="C2716" t="s">
        <v>5417</v>
      </c>
      <c r="D2716" t="s">
        <v>9</v>
      </c>
    </row>
    <row r="2717" spans="1:4">
      <c r="A2717" t="s">
        <v>5418</v>
      </c>
      <c r="B2717" t="s">
        <v>2509</v>
      </c>
      <c r="C2717" t="s">
        <v>5419</v>
      </c>
      <c r="D2717" t="s">
        <v>9</v>
      </c>
    </row>
    <row r="2718" spans="1:4">
      <c r="A2718" t="s">
        <v>5420</v>
      </c>
      <c r="B2718" t="s">
        <v>4</v>
      </c>
      <c r="C2718" t="s">
        <v>5421</v>
      </c>
      <c r="D2718" t="s">
        <v>6</v>
      </c>
    </row>
    <row r="2719" spans="1:4">
      <c r="A2719" t="s">
        <v>5422</v>
      </c>
      <c r="B2719" t="s">
        <v>2509</v>
      </c>
      <c r="C2719" t="s">
        <v>5423</v>
      </c>
      <c r="D2719" t="s">
        <v>6</v>
      </c>
    </row>
    <row r="2720" spans="1:4">
      <c r="A2720" t="s">
        <v>5424</v>
      </c>
      <c r="B2720" t="s">
        <v>2509</v>
      </c>
      <c r="C2720" t="s">
        <v>5425</v>
      </c>
      <c r="D2720" t="s">
        <v>9</v>
      </c>
    </row>
    <row r="2721" spans="1:4">
      <c r="A2721" t="s">
        <v>5426</v>
      </c>
      <c r="B2721" t="s">
        <v>2509</v>
      </c>
      <c r="C2721" t="s">
        <v>5427</v>
      </c>
      <c r="D2721" t="s">
        <v>9</v>
      </c>
    </row>
    <row r="2722" spans="1:4">
      <c r="A2722" t="s">
        <v>5428</v>
      </c>
      <c r="B2722" t="s">
        <v>2509</v>
      </c>
      <c r="C2722" t="s">
        <v>5429</v>
      </c>
      <c r="D2722" t="s">
        <v>6</v>
      </c>
    </row>
    <row r="2723" spans="1:4">
      <c r="A2723" t="s">
        <v>5430</v>
      </c>
      <c r="B2723" t="s">
        <v>2509</v>
      </c>
      <c r="C2723" t="s">
        <v>5431</v>
      </c>
      <c r="D2723" t="s">
        <v>9</v>
      </c>
    </row>
    <row r="2724" spans="1:4">
      <c r="A2724" t="s">
        <v>5432</v>
      </c>
      <c r="B2724" t="s">
        <v>2509</v>
      </c>
      <c r="C2724" t="s">
        <v>5433</v>
      </c>
      <c r="D2724" t="s">
        <v>6</v>
      </c>
    </row>
    <row r="2725" spans="1:4">
      <c r="A2725" t="s">
        <v>5434</v>
      </c>
      <c r="B2725" t="s">
        <v>2509</v>
      </c>
      <c r="C2725" t="s">
        <v>5435</v>
      </c>
      <c r="D2725" t="s">
        <v>9</v>
      </c>
    </row>
    <row r="2726" spans="1:4">
      <c r="A2726" t="s">
        <v>5436</v>
      </c>
      <c r="B2726" t="s">
        <v>2509</v>
      </c>
      <c r="C2726" t="s">
        <v>5437</v>
      </c>
      <c r="D2726" t="s">
        <v>9</v>
      </c>
    </row>
    <row r="2727" spans="1:4">
      <c r="A2727" t="s">
        <v>5438</v>
      </c>
      <c r="B2727" t="s">
        <v>2509</v>
      </c>
      <c r="C2727" t="s">
        <v>5439</v>
      </c>
      <c r="D2727" t="s">
        <v>9</v>
      </c>
    </row>
    <row r="2728" spans="1:4">
      <c r="A2728" t="s">
        <v>5440</v>
      </c>
      <c r="B2728" t="s">
        <v>2509</v>
      </c>
      <c r="C2728" t="s">
        <v>5441</v>
      </c>
      <c r="D2728" t="s">
        <v>6</v>
      </c>
    </row>
    <row r="2729" spans="1:4">
      <c r="A2729" t="s">
        <v>5442</v>
      </c>
      <c r="B2729" t="s">
        <v>2509</v>
      </c>
      <c r="C2729" t="s">
        <v>5443</v>
      </c>
      <c r="D2729" t="s">
        <v>9</v>
      </c>
    </row>
    <row r="2730" spans="1:4">
      <c r="A2730" t="s">
        <v>5444</v>
      </c>
      <c r="B2730" t="s">
        <v>2509</v>
      </c>
      <c r="C2730" t="s">
        <v>5445</v>
      </c>
      <c r="D2730" t="s">
        <v>6</v>
      </c>
    </row>
    <row r="2731" spans="1:4">
      <c r="A2731" t="s">
        <v>5446</v>
      </c>
      <c r="B2731" t="s">
        <v>2509</v>
      </c>
      <c r="C2731" t="s">
        <v>5447</v>
      </c>
      <c r="D2731" t="s">
        <v>6</v>
      </c>
    </row>
    <row r="2732" spans="1:4">
      <c r="A2732" t="s">
        <v>5448</v>
      </c>
      <c r="B2732" t="s">
        <v>2509</v>
      </c>
      <c r="C2732" t="s">
        <v>5449</v>
      </c>
      <c r="D2732" t="s">
        <v>6</v>
      </c>
    </row>
    <row r="2733" spans="1:4">
      <c r="A2733" t="s">
        <v>5450</v>
      </c>
      <c r="B2733" t="s">
        <v>2509</v>
      </c>
      <c r="C2733" t="s">
        <v>5451</v>
      </c>
      <c r="D2733" t="s">
        <v>9</v>
      </c>
    </row>
    <row r="2734" spans="1:4">
      <c r="A2734" t="s">
        <v>5452</v>
      </c>
      <c r="B2734" t="s">
        <v>2509</v>
      </c>
      <c r="C2734" t="s">
        <v>5453</v>
      </c>
      <c r="D2734" t="s">
        <v>6</v>
      </c>
    </row>
    <row r="2735" spans="1:4">
      <c r="A2735" t="s">
        <v>5454</v>
      </c>
      <c r="B2735" t="s">
        <v>2509</v>
      </c>
      <c r="C2735" t="s">
        <v>5455</v>
      </c>
      <c r="D2735" t="s">
        <v>6</v>
      </c>
    </row>
    <row r="2736" spans="1:4">
      <c r="A2736" t="s">
        <v>5456</v>
      </c>
      <c r="B2736" t="s">
        <v>2509</v>
      </c>
      <c r="C2736" t="s">
        <v>5457</v>
      </c>
      <c r="D2736" t="s">
        <v>9</v>
      </c>
    </row>
    <row r="2737" spans="1:4">
      <c r="A2737" t="s">
        <v>5458</v>
      </c>
      <c r="B2737" t="s">
        <v>2509</v>
      </c>
      <c r="C2737" t="s">
        <v>5459</v>
      </c>
      <c r="D2737" t="s">
        <v>9</v>
      </c>
    </row>
    <row r="2738" spans="1:4">
      <c r="A2738" t="s">
        <v>5460</v>
      </c>
      <c r="B2738" t="s">
        <v>2509</v>
      </c>
      <c r="C2738" t="s">
        <v>5461</v>
      </c>
      <c r="D2738" t="s">
        <v>9</v>
      </c>
    </row>
    <row r="2739" spans="1:4">
      <c r="A2739" t="s">
        <v>5462</v>
      </c>
      <c r="B2739" t="s">
        <v>2509</v>
      </c>
      <c r="C2739" t="s">
        <v>5463</v>
      </c>
      <c r="D2739" t="s">
        <v>6</v>
      </c>
    </row>
    <row r="2740" spans="1:4">
      <c r="A2740" t="s">
        <v>5464</v>
      </c>
      <c r="B2740" t="s">
        <v>2509</v>
      </c>
      <c r="C2740" t="s">
        <v>5465</v>
      </c>
      <c r="D2740" t="s">
        <v>9</v>
      </c>
    </row>
    <row r="2741" spans="1:4">
      <c r="A2741" t="s">
        <v>5466</v>
      </c>
      <c r="B2741" t="s">
        <v>2509</v>
      </c>
      <c r="C2741" t="s">
        <v>5467</v>
      </c>
      <c r="D2741" t="s">
        <v>6</v>
      </c>
    </row>
    <row r="2742" spans="1:4">
      <c r="A2742" t="s">
        <v>5468</v>
      </c>
      <c r="B2742" t="s">
        <v>2509</v>
      </c>
      <c r="C2742" t="s">
        <v>5469</v>
      </c>
      <c r="D2742" t="s">
        <v>6</v>
      </c>
    </row>
    <row r="2743" spans="1:4">
      <c r="A2743" t="s">
        <v>5470</v>
      </c>
      <c r="B2743" t="s">
        <v>2509</v>
      </c>
      <c r="C2743" t="s">
        <v>5471</v>
      </c>
      <c r="D2743" t="s">
        <v>6</v>
      </c>
    </row>
    <row r="2744" spans="1:4">
      <c r="A2744" t="s">
        <v>5472</v>
      </c>
      <c r="B2744" t="s">
        <v>2509</v>
      </c>
      <c r="C2744" t="s">
        <v>5473</v>
      </c>
      <c r="D2744" t="s">
        <v>6</v>
      </c>
    </row>
    <row r="2745" spans="1:4">
      <c r="A2745" t="s">
        <v>5474</v>
      </c>
      <c r="B2745" t="s">
        <v>2509</v>
      </c>
      <c r="C2745" t="s">
        <v>5475</v>
      </c>
      <c r="D2745" t="s">
        <v>9</v>
      </c>
    </row>
    <row r="2746" spans="1:4">
      <c r="A2746" t="s">
        <v>5476</v>
      </c>
      <c r="B2746" t="s">
        <v>2509</v>
      </c>
      <c r="C2746" t="s">
        <v>5477</v>
      </c>
      <c r="D2746" t="s">
        <v>6</v>
      </c>
    </row>
    <row r="2747" spans="1:4">
      <c r="A2747" t="s">
        <v>5478</v>
      </c>
      <c r="B2747" t="s">
        <v>2509</v>
      </c>
      <c r="C2747" t="s">
        <v>5479</v>
      </c>
      <c r="D2747" t="s">
        <v>9</v>
      </c>
    </row>
    <row r="2748" spans="1:4">
      <c r="A2748" t="s">
        <v>5480</v>
      </c>
      <c r="B2748" t="s">
        <v>2509</v>
      </c>
      <c r="C2748" t="s">
        <v>5481</v>
      </c>
      <c r="D2748" t="s">
        <v>6</v>
      </c>
    </row>
    <row r="2749" spans="1:4">
      <c r="A2749" t="s">
        <v>5482</v>
      </c>
      <c r="B2749" t="s">
        <v>2509</v>
      </c>
      <c r="C2749" t="s">
        <v>5483</v>
      </c>
      <c r="D2749" t="s">
        <v>6</v>
      </c>
    </row>
    <row r="2750" spans="1:4">
      <c r="A2750" t="s">
        <v>5484</v>
      </c>
      <c r="B2750" t="s">
        <v>2509</v>
      </c>
      <c r="C2750" t="s">
        <v>5485</v>
      </c>
      <c r="D2750" t="s">
        <v>9</v>
      </c>
    </row>
    <row r="2751" spans="1:4">
      <c r="A2751" t="s">
        <v>5486</v>
      </c>
      <c r="B2751" t="s">
        <v>2509</v>
      </c>
      <c r="C2751" t="s">
        <v>5487</v>
      </c>
      <c r="D2751" t="s">
        <v>9</v>
      </c>
    </row>
    <row r="2752" spans="1:4">
      <c r="A2752" t="s">
        <v>5488</v>
      </c>
      <c r="B2752" t="s">
        <v>2509</v>
      </c>
      <c r="C2752" t="s">
        <v>5489</v>
      </c>
      <c r="D2752" t="s">
        <v>9</v>
      </c>
    </row>
    <row r="2753" spans="1:4">
      <c r="A2753" t="s">
        <v>5490</v>
      </c>
      <c r="B2753" t="s">
        <v>2509</v>
      </c>
      <c r="C2753" t="s">
        <v>5491</v>
      </c>
      <c r="D2753" t="s">
        <v>6</v>
      </c>
    </row>
    <row r="2754" spans="1:4">
      <c r="A2754" t="s">
        <v>5492</v>
      </c>
      <c r="B2754" t="s">
        <v>2509</v>
      </c>
      <c r="C2754" t="s">
        <v>5493</v>
      </c>
      <c r="D2754" t="s">
        <v>9</v>
      </c>
    </row>
    <row r="2755" spans="1:4">
      <c r="A2755" t="s">
        <v>5494</v>
      </c>
      <c r="B2755" t="s">
        <v>2509</v>
      </c>
      <c r="C2755" t="s">
        <v>5495</v>
      </c>
      <c r="D2755" t="s">
        <v>9</v>
      </c>
    </row>
    <row r="2756" spans="1:4">
      <c r="A2756" t="s">
        <v>5496</v>
      </c>
      <c r="B2756" t="s">
        <v>2509</v>
      </c>
      <c r="C2756" t="s">
        <v>5497</v>
      </c>
      <c r="D2756" t="s">
        <v>9</v>
      </c>
    </row>
    <row r="2757" spans="1:4">
      <c r="A2757" t="s">
        <v>5498</v>
      </c>
      <c r="B2757" t="s">
        <v>2509</v>
      </c>
      <c r="C2757" t="s">
        <v>5499</v>
      </c>
      <c r="D2757" t="s">
        <v>6</v>
      </c>
    </row>
    <row r="2758" spans="1:4">
      <c r="A2758" t="s">
        <v>5500</v>
      </c>
      <c r="B2758" t="s">
        <v>2509</v>
      </c>
      <c r="C2758" t="s">
        <v>5501</v>
      </c>
      <c r="D2758" t="s">
        <v>9</v>
      </c>
    </row>
    <row r="2759" spans="1:4">
      <c r="A2759" t="s">
        <v>5502</v>
      </c>
      <c r="B2759" t="s">
        <v>2509</v>
      </c>
      <c r="C2759" t="s">
        <v>5503</v>
      </c>
      <c r="D2759" t="s">
        <v>6</v>
      </c>
    </row>
    <row r="2760" spans="1:4">
      <c r="A2760" t="s">
        <v>5504</v>
      </c>
      <c r="B2760" t="s">
        <v>2509</v>
      </c>
      <c r="C2760" t="s">
        <v>5505</v>
      </c>
      <c r="D2760" t="s">
        <v>6</v>
      </c>
    </row>
    <row r="2761" spans="1:4">
      <c r="A2761" t="s">
        <v>5506</v>
      </c>
      <c r="B2761" t="s">
        <v>2509</v>
      </c>
      <c r="C2761" t="s">
        <v>5507</v>
      </c>
      <c r="D2761" t="s">
        <v>6</v>
      </c>
    </row>
    <row r="2762" spans="1:4">
      <c r="A2762" t="s">
        <v>5508</v>
      </c>
      <c r="B2762" t="s">
        <v>2509</v>
      </c>
      <c r="C2762" t="s">
        <v>5509</v>
      </c>
      <c r="D2762" t="s">
        <v>6</v>
      </c>
    </row>
    <row r="2763" spans="1:4">
      <c r="A2763" t="s">
        <v>5510</v>
      </c>
      <c r="B2763" t="s">
        <v>2509</v>
      </c>
      <c r="C2763" t="s">
        <v>5511</v>
      </c>
      <c r="D2763" t="s">
        <v>6</v>
      </c>
    </row>
    <row r="2764" spans="1:4">
      <c r="A2764" t="s">
        <v>5512</v>
      </c>
      <c r="B2764" t="s">
        <v>2509</v>
      </c>
      <c r="C2764" t="s">
        <v>5513</v>
      </c>
      <c r="D2764" t="s">
        <v>6</v>
      </c>
    </row>
    <row r="2765" spans="1:4">
      <c r="A2765" t="s">
        <v>5514</v>
      </c>
      <c r="B2765" t="s">
        <v>2509</v>
      </c>
      <c r="C2765" t="s">
        <v>5515</v>
      </c>
      <c r="D2765" t="s">
        <v>6</v>
      </c>
    </row>
    <row r="2766" spans="1:4">
      <c r="A2766" t="s">
        <v>5516</v>
      </c>
      <c r="B2766" t="s">
        <v>2509</v>
      </c>
      <c r="C2766" t="s">
        <v>5517</v>
      </c>
      <c r="D2766" t="s">
        <v>6</v>
      </c>
    </row>
    <row r="2767" spans="1:4">
      <c r="A2767" t="s">
        <v>5518</v>
      </c>
      <c r="B2767" t="s">
        <v>2509</v>
      </c>
      <c r="C2767" t="s">
        <v>5519</v>
      </c>
      <c r="D2767" t="s">
        <v>6</v>
      </c>
    </row>
    <row r="2768" spans="1:4">
      <c r="A2768" t="s">
        <v>5520</v>
      </c>
      <c r="B2768" t="s">
        <v>2509</v>
      </c>
      <c r="C2768" t="s">
        <v>5521</v>
      </c>
      <c r="D2768" t="s">
        <v>9</v>
      </c>
    </row>
    <row r="2769" spans="1:4">
      <c r="A2769" t="s">
        <v>5522</v>
      </c>
      <c r="B2769" t="s">
        <v>2509</v>
      </c>
      <c r="C2769" t="s">
        <v>5523</v>
      </c>
      <c r="D2769" t="s">
        <v>9</v>
      </c>
    </row>
    <row r="2770" spans="1:4">
      <c r="A2770" t="s">
        <v>5524</v>
      </c>
      <c r="B2770" t="s">
        <v>2509</v>
      </c>
      <c r="C2770" t="s">
        <v>5525</v>
      </c>
      <c r="D2770" t="s">
        <v>9</v>
      </c>
    </row>
    <row r="2771" spans="1:4">
      <c r="A2771" t="s">
        <v>5526</v>
      </c>
      <c r="B2771" t="s">
        <v>2509</v>
      </c>
      <c r="C2771" t="s">
        <v>5527</v>
      </c>
      <c r="D2771" t="s">
        <v>9</v>
      </c>
    </row>
    <row r="2772" spans="1:4">
      <c r="A2772" t="s">
        <v>5528</v>
      </c>
      <c r="B2772" t="s">
        <v>2509</v>
      </c>
      <c r="C2772" t="s">
        <v>5529</v>
      </c>
      <c r="D2772" t="s">
        <v>6</v>
      </c>
    </row>
    <row r="2773" spans="1:4">
      <c r="A2773" t="s">
        <v>5530</v>
      </c>
      <c r="B2773" t="s">
        <v>2509</v>
      </c>
      <c r="C2773" t="s">
        <v>5531</v>
      </c>
      <c r="D2773" t="s">
        <v>6</v>
      </c>
    </row>
    <row r="2774" spans="1:4">
      <c r="A2774" t="s">
        <v>5532</v>
      </c>
      <c r="B2774" t="s">
        <v>2509</v>
      </c>
      <c r="C2774" t="s">
        <v>5533</v>
      </c>
      <c r="D2774" t="s">
        <v>9</v>
      </c>
    </row>
    <row r="2775" spans="1:4">
      <c r="A2775" t="s">
        <v>5534</v>
      </c>
      <c r="B2775" t="s">
        <v>2509</v>
      </c>
      <c r="C2775" t="s">
        <v>5535</v>
      </c>
      <c r="D2775" t="s">
        <v>6</v>
      </c>
    </row>
    <row r="2776" spans="1:4">
      <c r="A2776" t="s">
        <v>5536</v>
      </c>
      <c r="B2776" t="s">
        <v>2509</v>
      </c>
      <c r="C2776" t="s">
        <v>5537</v>
      </c>
      <c r="D2776" t="s">
        <v>9</v>
      </c>
    </row>
    <row r="2777" spans="1:4">
      <c r="A2777" t="s">
        <v>5538</v>
      </c>
      <c r="B2777" t="s">
        <v>2509</v>
      </c>
      <c r="C2777" t="s">
        <v>5539</v>
      </c>
      <c r="D2777" t="s">
        <v>9</v>
      </c>
    </row>
    <row r="2778" spans="1:4">
      <c r="A2778" t="s">
        <v>5540</v>
      </c>
      <c r="B2778" t="s">
        <v>2509</v>
      </c>
      <c r="C2778" t="s">
        <v>5541</v>
      </c>
      <c r="D2778" t="s">
        <v>6</v>
      </c>
    </row>
    <row r="2779" spans="1:4">
      <c r="A2779" t="s">
        <v>5542</v>
      </c>
      <c r="B2779" t="s">
        <v>2509</v>
      </c>
      <c r="C2779" t="s">
        <v>5543</v>
      </c>
      <c r="D2779" t="s">
        <v>6</v>
      </c>
    </row>
    <row r="2780" spans="1:4">
      <c r="A2780" t="s">
        <v>5544</v>
      </c>
      <c r="B2780" t="s">
        <v>2509</v>
      </c>
      <c r="C2780" t="s">
        <v>5545</v>
      </c>
      <c r="D2780" t="s">
        <v>9</v>
      </c>
    </row>
    <row r="2781" spans="1:4">
      <c r="A2781" t="s">
        <v>5546</v>
      </c>
      <c r="B2781" t="s">
        <v>2509</v>
      </c>
      <c r="C2781" t="s">
        <v>5547</v>
      </c>
      <c r="D2781" t="s">
        <v>9</v>
      </c>
    </row>
    <row r="2782" spans="1:4">
      <c r="A2782" t="s">
        <v>5548</v>
      </c>
      <c r="B2782" t="s">
        <v>2509</v>
      </c>
      <c r="C2782" t="s">
        <v>5549</v>
      </c>
      <c r="D2782" t="s">
        <v>9</v>
      </c>
    </row>
    <row r="2783" spans="1:4">
      <c r="A2783" t="s">
        <v>5550</v>
      </c>
      <c r="B2783" t="s">
        <v>2509</v>
      </c>
      <c r="C2783" t="s">
        <v>5551</v>
      </c>
      <c r="D2783" t="s">
        <v>9</v>
      </c>
    </row>
    <row r="2784" spans="1:4">
      <c r="A2784" t="s">
        <v>5552</v>
      </c>
      <c r="B2784" t="s">
        <v>2509</v>
      </c>
      <c r="C2784" t="s">
        <v>5553</v>
      </c>
      <c r="D2784" t="s">
        <v>9</v>
      </c>
    </row>
    <row r="2785" spans="1:4">
      <c r="A2785" t="s">
        <v>5554</v>
      </c>
      <c r="B2785" t="s">
        <v>2509</v>
      </c>
      <c r="C2785" t="s">
        <v>5555</v>
      </c>
      <c r="D2785" t="s">
        <v>9</v>
      </c>
    </row>
    <row r="2786" spans="1:4">
      <c r="A2786" t="s">
        <v>5556</v>
      </c>
      <c r="B2786" t="s">
        <v>2509</v>
      </c>
      <c r="C2786" t="s">
        <v>5557</v>
      </c>
      <c r="D2786" t="s">
        <v>6</v>
      </c>
    </row>
    <row r="2787" spans="1:4">
      <c r="A2787" t="s">
        <v>5558</v>
      </c>
      <c r="B2787" t="s">
        <v>2509</v>
      </c>
      <c r="C2787" t="s">
        <v>5559</v>
      </c>
      <c r="D2787" t="s">
        <v>9</v>
      </c>
    </row>
    <row r="2788" spans="1:4">
      <c r="A2788" t="s">
        <v>5560</v>
      </c>
      <c r="B2788" t="s">
        <v>2509</v>
      </c>
      <c r="C2788" t="s">
        <v>5561</v>
      </c>
      <c r="D2788" t="s">
        <v>9</v>
      </c>
    </row>
    <row r="2789" spans="1:4">
      <c r="A2789" t="s">
        <v>5562</v>
      </c>
      <c r="B2789" t="s">
        <v>2509</v>
      </c>
      <c r="C2789" t="s">
        <v>5563</v>
      </c>
      <c r="D2789" t="s">
        <v>9</v>
      </c>
    </row>
    <row r="2790" spans="1:4">
      <c r="A2790" t="s">
        <v>5564</v>
      </c>
      <c r="B2790" t="s">
        <v>2509</v>
      </c>
      <c r="C2790" t="s">
        <v>5565</v>
      </c>
      <c r="D2790" t="s">
        <v>9</v>
      </c>
    </row>
    <row r="2791" spans="1:4">
      <c r="A2791" t="s">
        <v>5566</v>
      </c>
      <c r="B2791" t="s">
        <v>2509</v>
      </c>
      <c r="C2791" t="s">
        <v>5567</v>
      </c>
      <c r="D2791" t="s">
        <v>9</v>
      </c>
    </row>
    <row r="2792" spans="1:4">
      <c r="A2792" t="s">
        <v>5568</v>
      </c>
      <c r="B2792" t="s">
        <v>2509</v>
      </c>
      <c r="C2792" t="s">
        <v>5569</v>
      </c>
      <c r="D2792" t="s">
        <v>6</v>
      </c>
    </row>
    <row r="2793" spans="1:4">
      <c r="A2793" t="s">
        <v>5570</v>
      </c>
      <c r="B2793" t="s">
        <v>2509</v>
      </c>
      <c r="C2793" t="s">
        <v>5571</v>
      </c>
      <c r="D2793" t="s">
        <v>6</v>
      </c>
    </row>
    <row r="2794" spans="1:4">
      <c r="A2794" t="s">
        <v>5572</v>
      </c>
      <c r="B2794" t="s">
        <v>2509</v>
      </c>
      <c r="C2794" t="s">
        <v>5573</v>
      </c>
      <c r="D2794" t="s">
        <v>9</v>
      </c>
    </row>
    <row r="2795" spans="1:4">
      <c r="A2795" t="s">
        <v>5574</v>
      </c>
      <c r="B2795" t="s">
        <v>2509</v>
      </c>
      <c r="C2795" t="s">
        <v>5575</v>
      </c>
      <c r="D2795" t="s">
        <v>6</v>
      </c>
    </row>
    <row r="2796" spans="1:4">
      <c r="A2796" t="s">
        <v>5576</v>
      </c>
      <c r="B2796" t="s">
        <v>2509</v>
      </c>
      <c r="C2796" t="s">
        <v>5577</v>
      </c>
      <c r="D2796" t="s">
        <v>9</v>
      </c>
    </row>
    <row r="2797" spans="1:4">
      <c r="A2797" t="s">
        <v>5578</v>
      </c>
      <c r="B2797" t="s">
        <v>2509</v>
      </c>
      <c r="C2797" t="s">
        <v>5579</v>
      </c>
      <c r="D2797" t="s">
        <v>6</v>
      </c>
    </row>
    <row r="2798" spans="1:4">
      <c r="A2798" t="s">
        <v>5580</v>
      </c>
      <c r="B2798" t="s">
        <v>2509</v>
      </c>
      <c r="C2798" t="s">
        <v>5581</v>
      </c>
      <c r="D2798" t="s">
        <v>9</v>
      </c>
    </row>
    <row r="2799" spans="1:4">
      <c r="A2799" t="s">
        <v>5582</v>
      </c>
      <c r="B2799" t="s">
        <v>4</v>
      </c>
      <c r="C2799" t="s">
        <v>5583</v>
      </c>
      <c r="D2799" t="s">
        <v>6</v>
      </c>
    </row>
    <row r="2800" spans="1:4">
      <c r="A2800" t="s">
        <v>5584</v>
      </c>
      <c r="B2800" t="s">
        <v>2509</v>
      </c>
      <c r="C2800" t="s">
        <v>5585</v>
      </c>
      <c r="D2800" t="s">
        <v>9</v>
      </c>
    </row>
    <row r="2801" spans="1:4">
      <c r="A2801" t="s">
        <v>5586</v>
      </c>
      <c r="B2801" t="s">
        <v>2509</v>
      </c>
      <c r="C2801" t="s">
        <v>5587</v>
      </c>
      <c r="D2801" t="s">
        <v>9</v>
      </c>
    </row>
    <row r="2802" spans="1:4">
      <c r="A2802" t="s">
        <v>5588</v>
      </c>
      <c r="B2802" t="s">
        <v>2509</v>
      </c>
      <c r="C2802" t="s">
        <v>5589</v>
      </c>
      <c r="D2802" t="s">
        <v>9</v>
      </c>
    </row>
    <row r="2803" spans="1:4">
      <c r="A2803" t="s">
        <v>5590</v>
      </c>
      <c r="B2803" t="s">
        <v>2509</v>
      </c>
      <c r="C2803" t="s">
        <v>5591</v>
      </c>
      <c r="D2803" t="s">
        <v>6</v>
      </c>
    </row>
    <row r="2804" spans="1:4">
      <c r="A2804" t="s">
        <v>5592</v>
      </c>
      <c r="B2804" t="s">
        <v>2509</v>
      </c>
      <c r="C2804" t="s">
        <v>5593</v>
      </c>
      <c r="D2804" t="s">
        <v>6</v>
      </c>
    </row>
    <row r="2805" spans="1:4">
      <c r="A2805" t="s">
        <v>5594</v>
      </c>
      <c r="B2805" t="s">
        <v>2509</v>
      </c>
      <c r="C2805" t="s">
        <v>5595</v>
      </c>
      <c r="D2805" t="s">
        <v>9</v>
      </c>
    </row>
    <row r="2806" spans="1:4">
      <c r="A2806" t="s">
        <v>5596</v>
      </c>
      <c r="B2806" t="s">
        <v>2509</v>
      </c>
      <c r="C2806" t="s">
        <v>5597</v>
      </c>
      <c r="D2806" t="s">
        <v>9</v>
      </c>
    </row>
    <row r="2807" spans="1:4">
      <c r="A2807" t="s">
        <v>5598</v>
      </c>
      <c r="B2807" t="s">
        <v>2509</v>
      </c>
      <c r="C2807" t="s">
        <v>5599</v>
      </c>
      <c r="D2807" t="s">
        <v>6</v>
      </c>
    </row>
    <row r="2808" spans="1:4">
      <c r="A2808" t="s">
        <v>5600</v>
      </c>
      <c r="B2808" t="s">
        <v>2509</v>
      </c>
      <c r="C2808" t="s">
        <v>5601</v>
      </c>
      <c r="D2808" t="s">
        <v>6</v>
      </c>
    </row>
    <row r="2809" spans="1:4">
      <c r="A2809" t="s">
        <v>5602</v>
      </c>
      <c r="B2809" t="s">
        <v>2509</v>
      </c>
      <c r="C2809" t="s">
        <v>5603</v>
      </c>
      <c r="D2809" t="s">
        <v>9</v>
      </c>
    </row>
    <row r="2810" spans="1:4">
      <c r="A2810" t="s">
        <v>5604</v>
      </c>
      <c r="B2810" t="s">
        <v>2509</v>
      </c>
      <c r="C2810" t="s">
        <v>5605</v>
      </c>
      <c r="D2810" t="s">
        <v>6</v>
      </c>
    </row>
    <row r="2811" spans="1:4">
      <c r="A2811" t="s">
        <v>5606</v>
      </c>
      <c r="B2811" t="s">
        <v>2509</v>
      </c>
      <c r="C2811" t="s">
        <v>5607</v>
      </c>
      <c r="D2811" t="s">
        <v>9</v>
      </c>
    </row>
    <row r="2812" spans="1:4">
      <c r="A2812" t="s">
        <v>5608</v>
      </c>
      <c r="B2812" t="s">
        <v>2509</v>
      </c>
      <c r="C2812" t="s">
        <v>5609</v>
      </c>
      <c r="D2812" t="s">
        <v>9</v>
      </c>
    </row>
    <row r="2813" spans="1:4">
      <c r="A2813" t="s">
        <v>5610</v>
      </c>
      <c r="B2813" t="s">
        <v>2509</v>
      </c>
      <c r="C2813" t="s">
        <v>5611</v>
      </c>
      <c r="D2813" t="s">
        <v>9</v>
      </c>
    </row>
    <row r="2814" spans="1:3">
      <c r="A2814" t="s">
        <v>5612</v>
      </c>
      <c r="B2814" t="s">
        <v>2509</v>
      </c>
      <c r="C2814" t="s">
        <v>5613</v>
      </c>
    </row>
    <row r="2815" spans="1:4">
      <c r="A2815" t="s">
        <v>5614</v>
      </c>
      <c r="B2815" t="s">
        <v>2509</v>
      </c>
      <c r="C2815" t="s">
        <v>5615</v>
      </c>
      <c r="D2815" t="s">
        <v>6</v>
      </c>
    </row>
    <row r="2816" spans="1:4">
      <c r="A2816" t="s">
        <v>5616</v>
      </c>
      <c r="B2816" t="s">
        <v>2509</v>
      </c>
      <c r="C2816" t="s">
        <v>5617</v>
      </c>
      <c r="D2816" t="s">
        <v>9</v>
      </c>
    </row>
    <row r="2817" spans="1:4">
      <c r="A2817" t="s">
        <v>5618</v>
      </c>
      <c r="B2817" t="s">
        <v>2509</v>
      </c>
      <c r="C2817" t="s">
        <v>5619</v>
      </c>
      <c r="D2817" t="s">
        <v>9</v>
      </c>
    </row>
    <row r="2818" spans="1:4">
      <c r="A2818" t="s">
        <v>5620</v>
      </c>
      <c r="B2818" t="s">
        <v>2509</v>
      </c>
      <c r="C2818" t="s">
        <v>5621</v>
      </c>
      <c r="D2818" t="s">
        <v>9</v>
      </c>
    </row>
    <row r="2819" spans="1:4">
      <c r="A2819" t="s">
        <v>5622</v>
      </c>
      <c r="B2819" t="s">
        <v>2509</v>
      </c>
      <c r="C2819" t="s">
        <v>5623</v>
      </c>
      <c r="D2819" t="s">
        <v>6</v>
      </c>
    </row>
    <row r="2820" spans="1:4">
      <c r="A2820" t="s">
        <v>5624</v>
      </c>
      <c r="B2820" t="s">
        <v>2509</v>
      </c>
      <c r="C2820" t="s">
        <v>5625</v>
      </c>
      <c r="D2820" t="s">
        <v>9</v>
      </c>
    </row>
    <row r="2821" spans="1:4">
      <c r="A2821" t="s">
        <v>5626</v>
      </c>
      <c r="B2821" t="s">
        <v>2509</v>
      </c>
      <c r="C2821" t="s">
        <v>5627</v>
      </c>
      <c r="D2821" t="s">
        <v>9</v>
      </c>
    </row>
    <row r="2822" spans="1:4">
      <c r="A2822" t="s">
        <v>5628</v>
      </c>
      <c r="B2822" t="s">
        <v>2509</v>
      </c>
      <c r="C2822" t="s">
        <v>5629</v>
      </c>
      <c r="D2822" t="s">
        <v>9</v>
      </c>
    </row>
    <row r="2823" spans="1:4">
      <c r="A2823" t="s">
        <v>5630</v>
      </c>
      <c r="B2823" t="s">
        <v>2509</v>
      </c>
      <c r="C2823" t="s">
        <v>5631</v>
      </c>
      <c r="D2823" t="s">
        <v>9</v>
      </c>
    </row>
    <row r="2824" spans="1:4">
      <c r="A2824" t="s">
        <v>5632</v>
      </c>
      <c r="B2824" t="s">
        <v>2509</v>
      </c>
      <c r="C2824" t="s">
        <v>5633</v>
      </c>
      <c r="D2824" t="s">
        <v>9</v>
      </c>
    </row>
    <row r="2825" spans="1:4">
      <c r="A2825" t="s">
        <v>5634</v>
      </c>
      <c r="B2825" t="s">
        <v>2509</v>
      </c>
      <c r="C2825" t="s">
        <v>5635</v>
      </c>
      <c r="D2825" t="s">
        <v>9</v>
      </c>
    </row>
    <row r="2826" spans="1:4">
      <c r="A2826" t="s">
        <v>5636</v>
      </c>
      <c r="B2826" t="s">
        <v>2509</v>
      </c>
      <c r="C2826" t="s">
        <v>5637</v>
      </c>
      <c r="D2826" t="s">
        <v>6</v>
      </c>
    </row>
    <row r="2827" spans="1:4">
      <c r="A2827" t="s">
        <v>5638</v>
      </c>
      <c r="B2827" t="s">
        <v>2509</v>
      </c>
      <c r="C2827" t="s">
        <v>5639</v>
      </c>
      <c r="D2827" t="s">
        <v>6</v>
      </c>
    </row>
    <row r="2828" spans="1:4">
      <c r="A2828" t="s">
        <v>5640</v>
      </c>
      <c r="B2828" t="s">
        <v>2509</v>
      </c>
      <c r="C2828" t="s">
        <v>5641</v>
      </c>
      <c r="D2828" t="s">
        <v>6</v>
      </c>
    </row>
    <row r="2829" spans="1:4">
      <c r="A2829" t="s">
        <v>5642</v>
      </c>
      <c r="C2829" t="s">
        <v>5643</v>
      </c>
      <c r="D2829" t="s">
        <v>9</v>
      </c>
    </row>
    <row r="2830" spans="1:4">
      <c r="A2830" t="s">
        <v>5644</v>
      </c>
      <c r="B2830" t="s">
        <v>2509</v>
      </c>
      <c r="C2830" t="s">
        <v>5645</v>
      </c>
      <c r="D2830" t="s">
        <v>6</v>
      </c>
    </row>
    <row r="2831" spans="1:4">
      <c r="A2831" t="s">
        <v>5646</v>
      </c>
      <c r="B2831" t="s">
        <v>2509</v>
      </c>
      <c r="C2831" t="s">
        <v>5647</v>
      </c>
      <c r="D2831" t="s">
        <v>9</v>
      </c>
    </row>
    <row r="2832" spans="1:4">
      <c r="A2832" t="s">
        <v>5648</v>
      </c>
      <c r="B2832" t="s">
        <v>2509</v>
      </c>
      <c r="C2832" t="s">
        <v>5649</v>
      </c>
      <c r="D2832" t="s">
        <v>9</v>
      </c>
    </row>
    <row r="2833" spans="1:4">
      <c r="A2833" t="s">
        <v>5650</v>
      </c>
      <c r="B2833" t="s">
        <v>2509</v>
      </c>
      <c r="C2833" t="s">
        <v>5651</v>
      </c>
      <c r="D2833" t="s">
        <v>9</v>
      </c>
    </row>
    <row r="2834" spans="1:4">
      <c r="A2834" t="s">
        <v>5652</v>
      </c>
      <c r="B2834" t="s">
        <v>2509</v>
      </c>
      <c r="C2834" t="s">
        <v>5653</v>
      </c>
      <c r="D2834" t="s">
        <v>9</v>
      </c>
    </row>
    <row r="2835" spans="1:4">
      <c r="A2835" t="s">
        <v>5654</v>
      </c>
      <c r="B2835" t="s">
        <v>2509</v>
      </c>
      <c r="C2835" t="s">
        <v>5655</v>
      </c>
      <c r="D2835" t="s">
        <v>6</v>
      </c>
    </row>
    <row r="2836" spans="1:4">
      <c r="A2836" t="s">
        <v>5656</v>
      </c>
      <c r="B2836" t="s">
        <v>2509</v>
      </c>
      <c r="C2836" t="s">
        <v>5657</v>
      </c>
      <c r="D2836" t="s">
        <v>6</v>
      </c>
    </row>
    <row r="2837" spans="1:4">
      <c r="A2837" t="s">
        <v>5658</v>
      </c>
      <c r="B2837" t="s">
        <v>2509</v>
      </c>
      <c r="C2837" t="s">
        <v>5659</v>
      </c>
      <c r="D2837" t="s">
        <v>6</v>
      </c>
    </row>
    <row r="2838" spans="1:4">
      <c r="A2838" t="s">
        <v>5660</v>
      </c>
      <c r="B2838" t="s">
        <v>2509</v>
      </c>
      <c r="C2838" t="s">
        <v>5661</v>
      </c>
      <c r="D2838" t="s">
        <v>9</v>
      </c>
    </row>
    <row r="2839" spans="1:4">
      <c r="A2839" t="s">
        <v>5662</v>
      </c>
      <c r="B2839" t="s">
        <v>2509</v>
      </c>
      <c r="C2839" t="s">
        <v>5663</v>
      </c>
      <c r="D2839" t="s">
        <v>6</v>
      </c>
    </row>
    <row r="2840" spans="1:4">
      <c r="A2840" t="s">
        <v>5664</v>
      </c>
      <c r="B2840" t="s">
        <v>2509</v>
      </c>
      <c r="C2840" t="s">
        <v>5665</v>
      </c>
      <c r="D2840" t="s">
        <v>6</v>
      </c>
    </row>
    <row r="2841" spans="1:4">
      <c r="A2841" t="s">
        <v>5666</v>
      </c>
      <c r="B2841" t="s">
        <v>2509</v>
      </c>
      <c r="C2841" t="s">
        <v>5667</v>
      </c>
      <c r="D2841" t="s">
        <v>6</v>
      </c>
    </row>
    <row r="2842" spans="1:4">
      <c r="A2842" t="s">
        <v>5668</v>
      </c>
      <c r="B2842" t="s">
        <v>2509</v>
      </c>
      <c r="C2842" t="s">
        <v>5669</v>
      </c>
      <c r="D2842" t="s">
        <v>9</v>
      </c>
    </row>
    <row r="2843" spans="1:4">
      <c r="A2843" t="s">
        <v>5670</v>
      </c>
      <c r="B2843" t="s">
        <v>2509</v>
      </c>
      <c r="C2843" t="s">
        <v>5671</v>
      </c>
      <c r="D2843" t="s">
        <v>9</v>
      </c>
    </row>
    <row r="2844" spans="1:4">
      <c r="A2844" t="s">
        <v>5672</v>
      </c>
      <c r="B2844" t="s">
        <v>2509</v>
      </c>
      <c r="C2844" t="s">
        <v>5673</v>
      </c>
      <c r="D2844" t="s">
        <v>9</v>
      </c>
    </row>
    <row r="2845" spans="1:4">
      <c r="A2845" t="s">
        <v>5674</v>
      </c>
      <c r="B2845" t="s">
        <v>2509</v>
      </c>
      <c r="C2845" t="s">
        <v>5675</v>
      </c>
      <c r="D2845" t="s">
        <v>9</v>
      </c>
    </row>
    <row r="2846" spans="1:4">
      <c r="A2846" t="s">
        <v>5676</v>
      </c>
      <c r="B2846" t="s">
        <v>2509</v>
      </c>
      <c r="C2846" t="s">
        <v>5677</v>
      </c>
      <c r="D2846" t="s">
        <v>6</v>
      </c>
    </row>
    <row r="2847" spans="1:4">
      <c r="A2847" t="s">
        <v>5678</v>
      </c>
      <c r="B2847" t="s">
        <v>2509</v>
      </c>
      <c r="C2847" t="s">
        <v>5679</v>
      </c>
      <c r="D2847" t="s">
        <v>9</v>
      </c>
    </row>
    <row r="2848" spans="1:4">
      <c r="A2848" t="s">
        <v>5680</v>
      </c>
      <c r="B2848" t="s">
        <v>2509</v>
      </c>
      <c r="C2848" t="s">
        <v>5681</v>
      </c>
      <c r="D2848" t="s">
        <v>9</v>
      </c>
    </row>
    <row r="2849" spans="1:4">
      <c r="A2849" t="s">
        <v>5682</v>
      </c>
      <c r="B2849" t="s">
        <v>2509</v>
      </c>
      <c r="C2849" t="s">
        <v>5683</v>
      </c>
      <c r="D2849" t="s">
        <v>6</v>
      </c>
    </row>
    <row r="2850" spans="1:4">
      <c r="A2850" t="s">
        <v>5684</v>
      </c>
      <c r="B2850" t="s">
        <v>2509</v>
      </c>
      <c r="C2850" t="s">
        <v>5685</v>
      </c>
      <c r="D2850" t="s">
        <v>6</v>
      </c>
    </row>
    <row r="2851" spans="1:4">
      <c r="A2851" t="s">
        <v>5686</v>
      </c>
      <c r="B2851" t="s">
        <v>2509</v>
      </c>
      <c r="C2851" t="s">
        <v>5687</v>
      </c>
      <c r="D2851" t="s">
        <v>6</v>
      </c>
    </row>
    <row r="2852" spans="1:4">
      <c r="A2852" t="s">
        <v>5688</v>
      </c>
      <c r="B2852" t="s">
        <v>2509</v>
      </c>
      <c r="C2852" t="s">
        <v>5689</v>
      </c>
      <c r="D2852" t="s">
        <v>6</v>
      </c>
    </row>
    <row r="2853" spans="1:4">
      <c r="A2853" t="s">
        <v>5690</v>
      </c>
      <c r="B2853" t="s">
        <v>2509</v>
      </c>
      <c r="C2853" t="s">
        <v>5691</v>
      </c>
      <c r="D2853" t="s">
        <v>6</v>
      </c>
    </row>
    <row r="2854" spans="1:4">
      <c r="A2854" t="s">
        <v>5692</v>
      </c>
      <c r="B2854" t="s">
        <v>2509</v>
      </c>
      <c r="C2854" t="s">
        <v>5693</v>
      </c>
      <c r="D2854" t="s">
        <v>6</v>
      </c>
    </row>
    <row r="2855" spans="1:4">
      <c r="A2855" t="s">
        <v>5694</v>
      </c>
      <c r="B2855" t="s">
        <v>2509</v>
      </c>
      <c r="C2855" t="s">
        <v>5695</v>
      </c>
      <c r="D2855" t="s">
        <v>9</v>
      </c>
    </row>
    <row r="2856" spans="1:4">
      <c r="A2856" t="s">
        <v>5696</v>
      </c>
      <c r="B2856" t="s">
        <v>2509</v>
      </c>
      <c r="C2856" t="s">
        <v>5697</v>
      </c>
      <c r="D2856" t="s">
        <v>6</v>
      </c>
    </row>
    <row r="2857" spans="1:4">
      <c r="A2857" t="s">
        <v>5698</v>
      </c>
      <c r="B2857" t="s">
        <v>2509</v>
      </c>
      <c r="C2857" t="s">
        <v>5699</v>
      </c>
      <c r="D2857" t="s">
        <v>9</v>
      </c>
    </row>
    <row r="2858" spans="1:4">
      <c r="A2858" t="s">
        <v>5700</v>
      </c>
      <c r="B2858" t="s">
        <v>2509</v>
      </c>
      <c r="C2858" t="s">
        <v>5701</v>
      </c>
      <c r="D2858" t="s">
        <v>6</v>
      </c>
    </row>
    <row r="2859" spans="1:4">
      <c r="A2859" t="s">
        <v>5702</v>
      </c>
      <c r="B2859" t="s">
        <v>2509</v>
      </c>
      <c r="C2859" t="s">
        <v>5703</v>
      </c>
      <c r="D2859" t="s">
        <v>6</v>
      </c>
    </row>
    <row r="2860" spans="1:4">
      <c r="A2860" t="s">
        <v>5704</v>
      </c>
      <c r="B2860" t="s">
        <v>2509</v>
      </c>
      <c r="C2860" t="s">
        <v>5705</v>
      </c>
      <c r="D2860" t="s">
        <v>6</v>
      </c>
    </row>
    <row r="2861" spans="1:4">
      <c r="A2861" t="s">
        <v>5706</v>
      </c>
      <c r="B2861" t="s">
        <v>2509</v>
      </c>
      <c r="C2861" t="s">
        <v>5707</v>
      </c>
      <c r="D2861" t="s">
        <v>9</v>
      </c>
    </row>
    <row r="2862" spans="1:4">
      <c r="A2862" t="s">
        <v>5708</v>
      </c>
      <c r="B2862" t="s">
        <v>2509</v>
      </c>
      <c r="C2862" t="s">
        <v>5709</v>
      </c>
      <c r="D2862" t="s">
        <v>9</v>
      </c>
    </row>
    <row r="2863" spans="1:4">
      <c r="A2863" t="s">
        <v>5710</v>
      </c>
      <c r="B2863" t="s">
        <v>2509</v>
      </c>
      <c r="C2863" t="s">
        <v>5711</v>
      </c>
      <c r="D2863" t="s">
        <v>9</v>
      </c>
    </row>
    <row r="2864" spans="1:4">
      <c r="A2864" t="s">
        <v>5712</v>
      </c>
      <c r="B2864" t="s">
        <v>2509</v>
      </c>
      <c r="C2864" t="s">
        <v>5713</v>
      </c>
      <c r="D2864" t="s">
        <v>6</v>
      </c>
    </row>
    <row r="2865" spans="1:4">
      <c r="A2865" t="s">
        <v>5714</v>
      </c>
      <c r="B2865" t="s">
        <v>2509</v>
      </c>
      <c r="C2865" t="s">
        <v>5715</v>
      </c>
      <c r="D2865" t="s">
        <v>9</v>
      </c>
    </row>
    <row r="2866" spans="1:4">
      <c r="A2866" t="s">
        <v>5716</v>
      </c>
      <c r="B2866" t="s">
        <v>2509</v>
      </c>
      <c r="C2866" t="s">
        <v>5717</v>
      </c>
      <c r="D2866" t="s">
        <v>6</v>
      </c>
    </row>
    <row r="2867" spans="1:4">
      <c r="A2867" t="s">
        <v>5718</v>
      </c>
      <c r="B2867" t="s">
        <v>2509</v>
      </c>
      <c r="C2867" t="s">
        <v>5719</v>
      </c>
      <c r="D2867" t="s">
        <v>6</v>
      </c>
    </row>
    <row r="2868" spans="1:4">
      <c r="A2868" t="s">
        <v>5720</v>
      </c>
      <c r="B2868" t="s">
        <v>2509</v>
      </c>
      <c r="C2868" t="s">
        <v>5721</v>
      </c>
      <c r="D2868" t="s">
        <v>6</v>
      </c>
    </row>
    <row r="2869" spans="1:4">
      <c r="A2869" t="s">
        <v>5722</v>
      </c>
      <c r="B2869" t="s">
        <v>2509</v>
      </c>
      <c r="C2869" t="s">
        <v>5723</v>
      </c>
      <c r="D2869" t="s">
        <v>6</v>
      </c>
    </row>
    <row r="2870" spans="1:4">
      <c r="A2870" t="s">
        <v>5724</v>
      </c>
      <c r="B2870" t="s">
        <v>2509</v>
      </c>
      <c r="C2870" t="s">
        <v>5725</v>
      </c>
      <c r="D2870" t="s">
        <v>6</v>
      </c>
    </row>
    <row r="2871" spans="1:4">
      <c r="A2871" t="s">
        <v>5726</v>
      </c>
      <c r="B2871" t="s">
        <v>2509</v>
      </c>
      <c r="C2871" t="s">
        <v>5727</v>
      </c>
      <c r="D2871" t="s">
        <v>6</v>
      </c>
    </row>
    <row r="2872" spans="1:4">
      <c r="A2872" t="s">
        <v>5728</v>
      </c>
      <c r="B2872" t="s">
        <v>2509</v>
      </c>
      <c r="C2872" t="s">
        <v>5729</v>
      </c>
      <c r="D2872" t="s">
        <v>9</v>
      </c>
    </row>
    <row r="2873" spans="1:4">
      <c r="A2873" t="s">
        <v>5730</v>
      </c>
      <c r="B2873" t="s">
        <v>2509</v>
      </c>
      <c r="C2873" t="s">
        <v>5731</v>
      </c>
      <c r="D2873" t="s">
        <v>6</v>
      </c>
    </row>
    <row r="2874" spans="1:4">
      <c r="A2874" t="s">
        <v>5732</v>
      </c>
      <c r="B2874" t="s">
        <v>2509</v>
      </c>
      <c r="C2874" t="s">
        <v>5733</v>
      </c>
      <c r="D2874" t="s">
        <v>9</v>
      </c>
    </row>
    <row r="2875" spans="1:4">
      <c r="A2875" t="s">
        <v>5734</v>
      </c>
      <c r="B2875" t="s">
        <v>2509</v>
      </c>
      <c r="C2875" t="s">
        <v>5735</v>
      </c>
      <c r="D2875" t="s">
        <v>9</v>
      </c>
    </row>
    <row r="2876" spans="1:4">
      <c r="A2876" t="s">
        <v>5736</v>
      </c>
      <c r="B2876" t="s">
        <v>2509</v>
      </c>
      <c r="C2876" t="s">
        <v>5737</v>
      </c>
      <c r="D2876" t="s">
        <v>9</v>
      </c>
    </row>
    <row r="2877" spans="1:4">
      <c r="A2877" t="s">
        <v>5738</v>
      </c>
      <c r="B2877" t="s">
        <v>2509</v>
      </c>
      <c r="C2877" t="s">
        <v>5739</v>
      </c>
      <c r="D2877" t="s">
        <v>9</v>
      </c>
    </row>
    <row r="2878" spans="1:4">
      <c r="A2878" t="s">
        <v>5740</v>
      </c>
      <c r="B2878" t="s">
        <v>2509</v>
      </c>
      <c r="C2878" t="s">
        <v>5741</v>
      </c>
      <c r="D2878" t="s">
        <v>6</v>
      </c>
    </row>
    <row r="2879" spans="1:4">
      <c r="A2879" t="s">
        <v>5742</v>
      </c>
      <c r="B2879" t="s">
        <v>2509</v>
      </c>
      <c r="C2879" t="s">
        <v>5743</v>
      </c>
      <c r="D2879" t="s">
        <v>6</v>
      </c>
    </row>
    <row r="2880" spans="1:4">
      <c r="A2880" t="s">
        <v>5744</v>
      </c>
      <c r="B2880" t="s">
        <v>2509</v>
      </c>
      <c r="C2880" t="s">
        <v>5745</v>
      </c>
      <c r="D2880" t="s">
        <v>9</v>
      </c>
    </row>
    <row r="2881" spans="1:4">
      <c r="A2881" t="s">
        <v>5746</v>
      </c>
      <c r="B2881" t="s">
        <v>2509</v>
      </c>
      <c r="C2881" t="s">
        <v>5747</v>
      </c>
      <c r="D2881" t="s">
        <v>9</v>
      </c>
    </row>
    <row r="2882" spans="1:4">
      <c r="A2882" t="s">
        <v>5748</v>
      </c>
      <c r="B2882" t="s">
        <v>2509</v>
      </c>
      <c r="C2882" t="s">
        <v>5749</v>
      </c>
      <c r="D2882" t="s">
        <v>6</v>
      </c>
    </row>
    <row r="2883" spans="1:4">
      <c r="A2883" t="s">
        <v>5750</v>
      </c>
      <c r="B2883" t="s">
        <v>2509</v>
      </c>
      <c r="C2883" t="s">
        <v>5751</v>
      </c>
      <c r="D2883" t="s">
        <v>6</v>
      </c>
    </row>
    <row r="2884" spans="1:4">
      <c r="A2884" t="s">
        <v>5752</v>
      </c>
      <c r="B2884" t="s">
        <v>2509</v>
      </c>
      <c r="C2884" t="s">
        <v>5753</v>
      </c>
      <c r="D2884" t="s">
        <v>9</v>
      </c>
    </row>
    <row r="2885" spans="1:4">
      <c r="A2885" t="s">
        <v>5754</v>
      </c>
      <c r="B2885" t="s">
        <v>2509</v>
      </c>
      <c r="C2885" t="s">
        <v>5755</v>
      </c>
      <c r="D2885" t="s">
        <v>6</v>
      </c>
    </row>
    <row r="2886" spans="1:4">
      <c r="A2886" t="s">
        <v>5756</v>
      </c>
      <c r="B2886" t="s">
        <v>2509</v>
      </c>
      <c r="C2886" t="s">
        <v>5757</v>
      </c>
      <c r="D2886" t="s">
        <v>9</v>
      </c>
    </row>
    <row r="2887" spans="1:4">
      <c r="A2887" t="s">
        <v>5758</v>
      </c>
      <c r="B2887" t="s">
        <v>2509</v>
      </c>
      <c r="C2887" t="s">
        <v>5759</v>
      </c>
      <c r="D2887" t="s">
        <v>9</v>
      </c>
    </row>
    <row r="2888" spans="1:4">
      <c r="A2888" t="s">
        <v>5760</v>
      </c>
      <c r="B2888" t="s">
        <v>2509</v>
      </c>
      <c r="C2888" t="s">
        <v>5761</v>
      </c>
      <c r="D2888" t="s">
        <v>9</v>
      </c>
    </row>
    <row r="2889" spans="1:4">
      <c r="A2889" t="s">
        <v>5762</v>
      </c>
      <c r="B2889" t="s">
        <v>2509</v>
      </c>
      <c r="C2889" t="s">
        <v>5763</v>
      </c>
      <c r="D2889" t="s">
        <v>9</v>
      </c>
    </row>
    <row r="2890" spans="1:4">
      <c r="A2890" t="s">
        <v>5764</v>
      </c>
      <c r="B2890" t="s">
        <v>2509</v>
      </c>
      <c r="C2890" t="s">
        <v>5765</v>
      </c>
      <c r="D2890" t="s">
        <v>6</v>
      </c>
    </row>
    <row r="2891" spans="1:4">
      <c r="A2891" t="s">
        <v>5766</v>
      </c>
      <c r="B2891" t="s">
        <v>2509</v>
      </c>
      <c r="C2891" t="s">
        <v>5767</v>
      </c>
      <c r="D2891" t="s">
        <v>6</v>
      </c>
    </row>
    <row r="2892" spans="1:4">
      <c r="A2892" t="s">
        <v>5768</v>
      </c>
      <c r="B2892" t="s">
        <v>2509</v>
      </c>
      <c r="C2892" t="s">
        <v>5769</v>
      </c>
      <c r="D2892" t="s">
        <v>6</v>
      </c>
    </row>
    <row r="2893" spans="1:4">
      <c r="A2893" t="s">
        <v>5770</v>
      </c>
      <c r="B2893" t="s">
        <v>2509</v>
      </c>
      <c r="C2893" t="s">
        <v>5771</v>
      </c>
      <c r="D2893" t="s">
        <v>9</v>
      </c>
    </row>
    <row r="2894" spans="1:4">
      <c r="A2894" t="s">
        <v>5772</v>
      </c>
      <c r="B2894" t="s">
        <v>2509</v>
      </c>
      <c r="C2894" t="s">
        <v>5773</v>
      </c>
      <c r="D2894" t="s">
        <v>6</v>
      </c>
    </row>
    <row r="2895" spans="1:4">
      <c r="A2895" t="s">
        <v>5774</v>
      </c>
      <c r="B2895" t="s">
        <v>2509</v>
      </c>
      <c r="C2895" t="s">
        <v>5775</v>
      </c>
      <c r="D2895" t="s">
        <v>6</v>
      </c>
    </row>
    <row r="2896" spans="1:4">
      <c r="A2896" t="s">
        <v>5776</v>
      </c>
      <c r="B2896" t="s">
        <v>2509</v>
      </c>
      <c r="C2896" t="s">
        <v>5777</v>
      </c>
      <c r="D2896" t="s">
        <v>9</v>
      </c>
    </row>
    <row r="2897" spans="1:4">
      <c r="A2897" t="s">
        <v>5778</v>
      </c>
      <c r="B2897" t="s">
        <v>2509</v>
      </c>
      <c r="C2897" t="s">
        <v>5779</v>
      </c>
      <c r="D2897" t="s">
        <v>6</v>
      </c>
    </row>
    <row r="2898" spans="1:3">
      <c r="A2898" t="s">
        <v>5780</v>
      </c>
      <c r="B2898" t="s">
        <v>2509</v>
      </c>
      <c r="C2898" t="s">
        <v>5781</v>
      </c>
    </row>
    <row r="2899" spans="1:4">
      <c r="A2899" t="s">
        <v>5782</v>
      </c>
      <c r="B2899" t="s">
        <v>2509</v>
      </c>
      <c r="C2899" t="s">
        <v>5783</v>
      </c>
      <c r="D2899" t="s">
        <v>6</v>
      </c>
    </row>
    <row r="2900" spans="1:4">
      <c r="A2900" t="s">
        <v>5784</v>
      </c>
      <c r="B2900" t="s">
        <v>2509</v>
      </c>
      <c r="C2900" t="s">
        <v>5785</v>
      </c>
      <c r="D2900" t="s">
        <v>9</v>
      </c>
    </row>
    <row r="2901" spans="1:4">
      <c r="A2901" t="s">
        <v>5786</v>
      </c>
      <c r="B2901" t="s">
        <v>2509</v>
      </c>
      <c r="C2901" t="s">
        <v>5787</v>
      </c>
      <c r="D2901" t="s">
        <v>9</v>
      </c>
    </row>
    <row r="2902" spans="1:4">
      <c r="A2902" t="s">
        <v>5788</v>
      </c>
      <c r="B2902" t="s">
        <v>2509</v>
      </c>
      <c r="C2902" t="s">
        <v>5789</v>
      </c>
      <c r="D2902" t="s">
        <v>9</v>
      </c>
    </row>
    <row r="2903" spans="1:3">
      <c r="A2903" t="s">
        <v>5790</v>
      </c>
      <c r="B2903" t="s">
        <v>2509</v>
      </c>
      <c r="C2903" t="s">
        <v>5791</v>
      </c>
    </row>
    <row r="2904" spans="1:4">
      <c r="A2904" t="s">
        <v>5792</v>
      </c>
      <c r="B2904" t="s">
        <v>2509</v>
      </c>
      <c r="C2904" t="s">
        <v>5793</v>
      </c>
      <c r="D2904" t="s">
        <v>9</v>
      </c>
    </row>
    <row r="2905" spans="1:4">
      <c r="A2905" t="s">
        <v>5794</v>
      </c>
      <c r="B2905" t="s">
        <v>2509</v>
      </c>
      <c r="C2905" t="s">
        <v>5795</v>
      </c>
      <c r="D2905" t="s">
        <v>9</v>
      </c>
    </row>
    <row r="2906" spans="1:4">
      <c r="A2906" t="s">
        <v>5796</v>
      </c>
      <c r="B2906" t="s">
        <v>2509</v>
      </c>
      <c r="C2906" t="s">
        <v>5797</v>
      </c>
      <c r="D2906" t="s">
        <v>9</v>
      </c>
    </row>
    <row r="2907" spans="1:4">
      <c r="A2907" t="s">
        <v>5798</v>
      </c>
      <c r="B2907" t="s">
        <v>2509</v>
      </c>
      <c r="C2907" t="s">
        <v>5799</v>
      </c>
      <c r="D2907" t="s">
        <v>9</v>
      </c>
    </row>
    <row r="2908" spans="1:3">
      <c r="A2908" t="s">
        <v>5800</v>
      </c>
      <c r="B2908" t="s">
        <v>2509</v>
      </c>
      <c r="C2908" t="s">
        <v>5801</v>
      </c>
    </row>
    <row r="2909" spans="1:4">
      <c r="A2909" t="s">
        <v>5802</v>
      </c>
      <c r="B2909" t="s">
        <v>2509</v>
      </c>
      <c r="C2909" t="s">
        <v>5803</v>
      </c>
      <c r="D2909" t="s">
        <v>6</v>
      </c>
    </row>
    <row r="2910" spans="1:4">
      <c r="A2910" t="s">
        <v>5804</v>
      </c>
      <c r="B2910" t="s">
        <v>2509</v>
      </c>
      <c r="C2910" t="s">
        <v>5805</v>
      </c>
      <c r="D2910" t="s">
        <v>9</v>
      </c>
    </row>
    <row r="2911" spans="1:4">
      <c r="A2911" t="s">
        <v>5806</v>
      </c>
      <c r="B2911" t="s">
        <v>2509</v>
      </c>
      <c r="C2911" t="s">
        <v>5807</v>
      </c>
      <c r="D2911" t="s">
        <v>9</v>
      </c>
    </row>
    <row r="2912" spans="1:4">
      <c r="A2912" t="s">
        <v>5808</v>
      </c>
      <c r="B2912" t="s">
        <v>2509</v>
      </c>
      <c r="C2912" t="s">
        <v>5809</v>
      </c>
      <c r="D2912" t="s">
        <v>9</v>
      </c>
    </row>
    <row r="2913" spans="1:4">
      <c r="A2913" t="s">
        <v>5810</v>
      </c>
      <c r="B2913" t="s">
        <v>2509</v>
      </c>
      <c r="C2913" t="s">
        <v>5811</v>
      </c>
      <c r="D2913" t="s">
        <v>6</v>
      </c>
    </row>
    <row r="2914" spans="1:4">
      <c r="A2914" t="s">
        <v>5812</v>
      </c>
      <c r="B2914" t="s">
        <v>2509</v>
      </c>
      <c r="C2914" t="s">
        <v>5813</v>
      </c>
      <c r="D2914" t="s">
        <v>6</v>
      </c>
    </row>
    <row r="2915" spans="1:4">
      <c r="A2915" t="s">
        <v>5814</v>
      </c>
      <c r="B2915" t="s">
        <v>2509</v>
      </c>
      <c r="C2915" t="s">
        <v>5815</v>
      </c>
      <c r="D2915" t="s">
        <v>9</v>
      </c>
    </row>
    <row r="2916" spans="1:4">
      <c r="A2916" t="s">
        <v>5816</v>
      </c>
      <c r="B2916" t="s">
        <v>2509</v>
      </c>
      <c r="C2916" t="s">
        <v>5817</v>
      </c>
      <c r="D2916" t="s">
        <v>9</v>
      </c>
    </row>
    <row r="2917" spans="1:4">
      <c r="A2917" t="s">
        <v>5818</v>
      </c>
      <c r="B2917" t="s">
        <v>2509</v>
      </c>
      <c r="C2917" t="s">
        <v>5819</v>
      </c>
      <c r="D2917" t="s">
        <v>6</v>
      </c>
    </row>
    <row r="2918" spans="1:4">
      <c r="A2918" t="s">
        <v>5820</v>
      </c>
      <c r="B2918" t="s">
        <v>2509</v>
      </c>
      <c r="C2918" t="s">
        <v>5821</v>
      </c>
      <c r="D2918" t="s">
        <v>9</v>
      </c>
    </row>
    <row r="2919" spans="1:4">
      <c r="A2919" t="s">
        <v>5822</v>
      </c>
      <c r="B2919" t="s">
        <v>2509</v>
      </c>
      <c r="C2919" t="s">
        <v>5823</v>
      </c>
      <c r="D2919" t="s">
        <v>9</v>
      </c>
    </row>
    <row r="2920" spans="1:4">
      <c r="A2920" t="s">
        <v>5824</v>
      </c>
      <c r="B2920" t="s">
        <v>2509</v>
      </c>
      <c r="C2920" t="s">
        <v>5825</v>
      </c>
      <c r="D2920" t="s">
        <v>6</v>
      </c>
    </row>
    <row r="2921" spans="1:4">
      <c r="A2921" t="s">
        <v>5826</v>
      </c>
      <c r="B2921" t="s">
        <v>2509</v>
      </c>
      <c r="C2921" t="s">
        <v>5827</v>
      </c>
      <c r="D2921" t="s">
        <v>6</v>
      </c>
    </row>
    <row r="2922" spans="1:4">
      <c r="A2922" t="s">
        <v>5828</v>
      </c>
      <c r="B2922" t="s">
        <v>2509</v>
      </c>
      <c r="C2922" t="s">
        <v>5829</v>
      </c>
      <c r="D2922" t="s">
        <v>6</v>
      </c>
    </row>
    <row r="2923" spans="1:4">
      <c r="A2923" t="s">
        <v>5830</v>
      </c>
      <c r="B2923" t="s">
        <v>2509</v>
      </c>
      <c r="C2923" t="s">
        <v>5831</v>
      </c>
      <c r="D2923" t="s">
        <v>6</v>
      </c>
    </row>
    <row r="2924" spans="1:4">
      <c r="A2924" t="s">
        <v>5832</v>
      </c>
      <c r="B2924" t="s">
        <v>2509</v>
      </c>
      <c r="C2924" t="s">
        <v>5833</v>
      </c>
      <c r="D2924" t="s">
        <v>9</v>
      </c>
    </row>
    <row r="2925" spans="1:4">
      <c r="A2925" t="s">
        <v>5834</v>
      </c>
      <c r="B2925" t="s">
        <v>2509</v>
      </c>
      <c r="C2925" t="s">
        <v>5835</v>
      </c>
      <c r="D2925" t="s">
        <v>6</v>
      </c>
    </row>
    <row r="2926" spans="1:4">
      <c r="A2926" t="s">
        <v>5836</v>
      </c>
      <c r="B2926" t="s">
        <v>2509</v>
      </c>
      <c r="C2926" t="s">
        <v>5837</v>
      </c>
      <c r="D2926" t="s">
        <v>6</v>
      </c>
    </row>
    <row r="2927" spans="1:4">
      <c r="A2927" t="s">
        <v>5838</v>
      </c>
      <c r="B2927" t="s">
        <v>2509</v>
      </c>
      <c r="C2927" t="s">
        <v>5839</v>
      </c>
      <c r="D2927" t="s">
        <v>6</v>
      </c>
    </row>
    <row r="2928" spans="1:4">
      <c r="A2928" t="s">
        <v>5840</v>
      </c>
      <c r="B2928" t="s">
        <v>2509</v>
      </c>
      <c r="C2928" t="s">
        <v>5841</v>
      </c>
      <c r="D2928" t="s">
        <v>6</v>
      </c>
    </row>
    <row r="2929" spans="1:4">
      <c r="A2929" t="s">
        <v>5842</v>
      </c>
      <c r="B2929" t="s">
        <v>2509</v>
      </c>
      <c r="C2929" t="s">
        <v>5843</v>
      </c>
      <c r="D2929" t="s">
        <v>6</v>
      </c>
    </row>
    <row r="2930" spans="1:4">
      <c r="A2930" t="s">
        <v>5844</v>
      </c>
      <c r="B2930" t="s">
        <v>2509</v>
      </c>
      <c r="C2930" t="s">
        <v>5845</v>
      </c>
      <c r="D2930" t="s">
        <v>6</v>
      </c>
    </row>
    <row r="2931" spans="1:4">
      <c r="A2931" t="s">
        <v>5846</v>
      </c>
      <c r="B2931" t="s">
        <v>2509</v>
      </c>
      <c r="C2931" t="s">
        <v>5847</v>
      </c>
      <c r="D2931" t="s">
        <v>6</v>
      </c>
    </row>
    <row r="2932" spans="1:4">
      <c r="A2932" t="s">
        <v>5848</v>
      </c>
      <c r="B2932" t="s">
        <v>2509</v>
      </c>
      <c r="C2932" t="s">
        <v>5849</v>
      </c>
      <c r="D2932" t="s">
        <v>9</v>
      </c>
    </row>
    <row r="2933" spans="1:4">
      <c r="A2933" t="s">
        <v>5850</v>
      </c>
      <c r="B2933" t="s">
        <v>2509</v>
      </c>
      <c r="C2933" t="s">
        <v>5851</v>
      </c>
      <c r="D2933" t="s">
        <v>6</v>
      </c>
    </row>
    <row r="2934" spans="1:4">
      <c r="A2934" t="s">
        <v>5852</v>
      </c>
      <c r="B2934" t="s">
        <v>2509</v>
      </c>
      <c r="C2934" t="s">
        <v>5853</v>
      </c>
      <c r="D2934" t="s">
        <v>9</v>
      </c>
    </row>
    <row r="2935" spans="1:4">
      <c r="A2935" t="s">
        <v>5854</v>
      </c>
      <c r="B2935" t="s">
        <v>2509</v>
      </c>
      <c r="C2935" t="s">
        <v>5855</v>
      </c>
      <c r="D2935" t="s">
        <v>6</v>
      </c>
    </row>
    <row r="2936" spans="1:4">
      <c r="A2936" t="s">
        <v>5856</v>
      </c>
      <c r="B2936" t="s">
        <v>2509</v>
      </c>
      <c r="C2936" t="s">
        <v>5857</v>
      </c>
      <c r="D2936" t="s">
        <v>6</v>
      </c>
    </row>
    <row r="2937" spans="1:4">
      <c r="A2937" t="s">
        <v>5858</v>
      </c>
      <c r="B2937" t="s">
        <v>2509</v>
      </c>
      <c r="C2937" t="s">
        <v>5859</v>
      </c>
      <c r="D2937" t="s">
        <v>6</v>
      </c>
    </row>
    <row r="2938" spans="1:4">
      <c r="A2938" t="s">
        <v>5860</v>
      </c>
      <c r="B2938" t="s">
        <v>2509</v>
      </c>
      <c r="C2938" t="s">
        <v>5861</v>
      </c>
      <c r="D2938" t="s">
        <v>6</v>
      </c>
    </row>
    <row r="2939" spans="1:4">
      <c r="A2939" t="s">
        <v>5862</v>
      </c>
      <c r="B2939" t="s">
        <v>2509</v>
      </c>
      <c r="C2939" t="s">
        <v>5863</v>
      </c>
      <c r="D2939" t="s">
        <v>6</v>
      </c>
    </row>
    <row r="2940" spans="1:4">
      <c r="A2940" t="s">
        <v>5864</v>
      </c>
      <c r="B2940" t="s">
        <v>2509</v>
      </c>
      <c r="C2940" t="s">
        <v>5865</v>
      </c>
      <c r="D2940" t="s">
        <v>9</v>
      </c>
    </row>
    <row r="2941" spans="1:4">
      <c r="A2941" t="s">
        <v>5866</v>
      </c>
      <c r="B2941" t="s">
        <v>2509</v>
      </c>
      <c r="C2941" t="s">
        <v>5867</v>
      </c>
      <c r="D2941" t="s">
        <v>6</v>
      </c>
    </row>
    <row r="2942" spans="1:4">
      <c r="A2942" t="s">
        <v>5868</v>
      </c>
      <c r="B2942" t="s">
        <v>2509</v>
      </c>
      <c r="C2942" t="s">
        <v>5869</v>
      </c>
      <c r="D2942" t="s">
        <v>6</v>
      </c>
    </row>
    <row r="2943" spans="1:4">
      <c r="A2943" t="s">
        <v>5870</v>
      </c>
      <c r="B2943" t="s">
        <v>2509</v>
      </c>
      <c r="C2943" t="s">
        <v>5871</v>
      </c>
      <c r="D2943" t="s">
        <v>6</v>
      </c>
    </row>
    <row r="2944" spans="1:4">
      <c r="A2944" t="s">
        <v>5872</v>
      </c>
      <c r="B2944" t="s">
        <v>2509</v>
      </c>
      <c r="C2944" t="s">
        <v>5873</v>
      </c>
      <c r="D2944" t="s">
        <v>6</v>
      </c>
    </row>
    <row r="2945" spans="1:4">
      <c r="A2945" t="s">
        <v>5874</v>
      </c>
      <c r="B2945" t="s">
        <v>2509</v>
      </c>
      <c r="C2945" t="s">
        <v>5875</v>
      </c>
      <c r="D2945" t="s">
        <v>9</v>
      </c>
    </row>
    <row r="2946" spans="1:4">
      <c r="A2946" t="s">
        <v>5876</v>
      </c>
      <c r="B2946" t="s">
        <v>2509</v>
      </c>
      <c r="C2946" t="s">
        <v>5877</v>
      </c>
      <c r="D2946" t="s">
        <v>6</v>
      </c>
    </row>
    <row r="2947" spans="1:4">
      <c r="A2947" t="s">
        <v>5878</v>
      </c>
      <c r="B2947" t="s">
        <v>2509</v>
      </c>
      <c r="C2947" t="s">
        <v>5879</v>
      </c>
      <c r="D2947" t="s">
        <v>9</v>
      </c>
    </row>
    <row r="2948" spans="1:4">
      <c r="A2948" t="s">
        <v>5880</v>
      </c>
      <c r="B2948" t="s">
        <v>2509</v>
      </c>
      <c r="C2948" t="s">
        <v>5881</v>
      </c>
      <c r="D2948" t="s">
        <v>6</v>
      </c>
    </row>
    <row r="2949" spans="1:4">
      <c r="A2949" t="s">
        <v>5882</v>
      </c>
      <c r="B2949" t="s">
        <v>2509</v>
      </c>
      <c r="C2949" t="s">
        <v>5883</v>
      </c>
      <c r="D2949" t="s">
        <v>6</v>
      </c>
    </row>
    <row r="2950" spans="1:4">
      <c r="A2950" t="s">
        <v>5884</v>
      </c>
      <c r="B2950" t="s">
        <v>2509</v>
      </c>
      <c r="C2950" t="s">
        <v>5885</v>
      </c>
      <c r="D2950" t="s">
        <v>6</v>
      </c>
    </row>
    <row r="2951" spans="1:4">
      <c r="A2951" t="s">
        <v>5886</v>
      </c>
      <c r="B2951" t="s">
        <v>2509</v>
      </c>
      <c r="C2951" t="s">
        <v>5887</v>
      </c>
      <c r="D2951" t="s">
        <v>9</v>
      </c>
    </row>
    <row r="2952" spans="1:4">
      <c r="A2952" t="s">
        <v>5888</v>
      </c>
      <c r="B2952" t="s">
        <v>2509</v>
      </c>
      <c r="C2952" t="s">
        <v>5889</v>
      </c>
      <c r="D2952" t="s">
        <v>9</v>
      </c>
    </row>
    <row r="2953" spans="1:4">
      <c r="A2953" t="s">
        <v>5890</v>
      </c>
      <c r="B2953" t="s">
        <v>2509</v>
      </c>
      <c r="C2953" t="s">
        <v>5891</v>
      </c>
      <c r="D2953" t="s">
        <v>6</v>
      </c>
    </row>
    <row r="2954" spans="1:4">
      <c r="A2954" t="s">
        <v>5892</v>
      </c>
      <c r="B2954" t="s">
        <v>2509</v>
      </c>
      <c r="C2954" t="s">
        <v>5893</v>
      </c>
      <c r="D2954" t="s">
        <v>6</v>
      </c>
    </row>
    <row r="2955" spans="1:4">
      <c r="A2955" t="s">
        <v>5894</v>
      </c>
      <c r="B2955" t="s">
        <v>2509</v>
      </c>
      <c r="C2955" t="s">
        <v>5895</v>
      </c>
      <c r="D2955" t="s">
        <v>6</v>
      </c>
    </row>
    <row r="2956" spans="1:4">
      <c r="A2956" t="s">
        <v>5896</v>
      </c>
      <c r="B2956" t="s">
        <v>2509</v>
      </c>
      <c r="C2956" t="s">
        <v>5897</v>
      </c>
      <c r="D2956" t="s">
        <v>6</v>
      </c>
    </row>
    <row r="2957" spans="1:4">
      <c r="A2957" t="s">
        <v>5898</v>
      </c>
      <c r="B2957" t="s">
        <v>2509</v>
      </c>
      <c r="C2957" t="s">
        <v>5899</v>
      </c>
      <c r="D2957" t="s">
        <v>9</v>
      </c>
    </row>
    <row r="2958" spans="1:4">
      <c r="A2958" t="s">
        <v>5900</v>
      </c>
      <c r="B2958" t="s">
        <v>2509</v>
      </c>
      <c r="C2958" t="s">
        <v>5901</v>
      </c>
      <c r="D2958" t="s">
        <v>6</v>
      </c>
    </row>
    <row r="2959" spans="1:4">
      <c r="A2959" t="s">
        <v>5902</v>
      </c>
      <c r="B2959" t="s">
        <v>2509</v>
      </c>
      <c r="C2959" t="s">
        <v>5903</v>
      </c>
      <c r="D2959" t="s">
        <v>6</v>
      </c>
    </row>
    <row r="2960" spans="1:4">
      <c r="A2960" t="s">
        <v>5904</v>
      </c>
      <c r="B2960" t="s">
        <v>2509</v>
      </c>
      <c r="C2960" t="s">
        <v>5905</v>
      </c>
      <c r="D2960" t="s">
        <v>6</v>
      </c>
    </row>
    <row r="2961" spans="1:4">
      <c r="A2961" t="s">
        <v>5906</v>
      </c>
      <c r="B2961" t="s">
        <v>2509</v>
      </c>
      <c r="C2961" t="s">
        <v>5907</v>
      </c>
      <c r="D2961" t="s">
        <v>6</v>
      </c>
    </row>
    <row r="2962" spans="1:4">
      <c r="A2962" t="s">
        <v>5908</v>
      </c>
      <c r="B2962" t="s">
        <v>2509</v>
      </c>
      <c r="C2962" t="s">
        <v>5909</v>
      </c>
      <c r="D2962" t="s">
        <v>9</v>
      </c>
    </row>
    <row r="2963" spans="1:4">
      <c r="A2963" t="s">
        <v>5910</v>
      </c>
      <c r="B2963" t="s">
        <v>2509</v>
      </c>
      <c r="C2963" t="s">
        <v>5911</v>
      </c>
      <c r="D2963" t="s">
        <v>9</v>
      </c>
    </row>
    <row r="2964" spans="1:4">
      <c r="A2964" t="s">
        <v>5912</v>
      </c>
      <c r="B2964" t="s">
        <v>2509</v>
      </c>
      <c r="C2964" t="s">
        <v>5913</v>
      </c>
      <c r="D2964" t="s">
        <v>6</v>
      </c>
    </row>
    <row r="2965" spans="1:4">
      <c r="A2965" t="s">
        <v>5914</v>
      </c>
      <c r="B2965" t="s">
        <v>2509</v>
      </c>
      <c r="C2965" t="s">
        <v>5915</v>
      </c>
      <c r="D2965" t="s">
        <v>9</v>
      </c>
    </row>
    <row r="2966" spans="1:4">
      <c r="A2966" t="s">
        <v>5916</v>
      </c>
      <c r="B2966" t="s">
        <v>2509</v>
      </c>
      <c r="C2966" t="s">
        <v>5917</v>
      </c>
      <c r="D2966" t="s">
        <v>6</v>
      </c>
    </row>
    <row r="2967" spans="1:4">
      <c r="A2967" t="s">
        <v>5918</v>
      </c>
      <c r="B2967" t="s">
        <v>2509</v>
      </c>
      <c r="C2967" t="s">
        <v>5919</v>
      </c>
      <c r="D2967" t="s">
        <v>9</v>
      </c>
    </row>
    <row r="2968" spans="1:4">
      <c r="A2968" t="s">
        <v>5920</v>
      </c>
      <c r="B2968" t="s">
        <v>2509</v>
      </c>
      <c r="C2968" t="s">
        <v>5921</v>
      </c>
      <c r="D2968" t="s">
        <v>6</v>
      </c>
    </row>
    <row r="2969" spans="1:4">
      <c r="A2969" t="s">
        <v>5922</v>
      </c>
      <c r="B2969" t="s">
        <v>2509</v>
      </c>
      <c r="C2969" t="s">
        <v>5923</v>
      </c>
      <c r="D2969" t="s">
        <v>6</v>
      </c>
    </row>
    <row r="2970" spans="1:4">
      <c r="A2970" t="s">
        <v>5924</v>
      </c>
      <c r="B2970" t="s">
        <v>2509</v>
      </c>
      <c r="C2970" t="s">
        <v>5925</v>
      </c>
      <c r="D2970" t="s">
        <v>9</v>
      </c>
    </row>
    <row r="2971" spans="1:4">
      <c r="A2971" t="s">
        <v>5926</v>
      </c>
      <c r="B2971" t="s">
        <v>2509</v>
      </c>
      <c r="C2971" t="s">
        <v>5927</v>
      </c>
      <c r="D2971" t="s">
        <v>6</v>
      </c>
    </row>
    <row r="2972" spans="1:4">
      <c r="A2972" t="s">
        <v>5928</v>
      </c>
      <c r="B2972" t="s">
        <v>2509</v>
      </c>
      <c r="C2972" t="s">
        <v>5929</v>
      </c>
      <c r="D2972" t="s">
        <v>9</v>
      </c>
    </row>
    <row r="2973" spans="1:4">
      <c r="A2973" t="s">
        <v>5930</v>
      </c>
      <c r="B2973" t="s">
        <v>2509</v>
      </c>
      <c r="C2973" t="s">
        <v>5931</v>
      </c>
      <c r="D2973" t="s">
        <v>6</v>
      </c>
    </row>
    <row r="2974" spans="1:4">
      <c r="A2974" t="s">
        <v>5932</v>
      </c>
      <c r="B2974" t="s">
        <v>2509</v>
      </c>
      <c r="C2974" t="s">
        <v>5933</v>
      </c>
      <c r="D2974" t="s">
        <v>9</v>
      </c>
    </row>
    <row r="2975" spans="1:4">
      <c r="A2975" t="s">
        <v>5934</v>
      </c>
      <c r="B2975" t="s">
        <v>2509</v>
      </c>
      <c r="C2975" t="s">
        <v>5935</v>
      </c>
      <c r="D2975" t="s">
        <v>9</v>
      </c>
    </row>
    <row r="2976" spans="1:4">
      <c r="A2976" t="s">
        <v>5936</v>
      </c>
      <c r="B2976" t="s">
        <v>2509</v>
      </c>
      <c r="C2976" t="s">
        <v>5937</v>
      </c>
      <c r="D2976" t="s">
        <v>6</v>
      </c>
    </row>
    <row r="2977" spans="1:4">
      <c r="A2977" t="s">
        <v>5938</v>
      </c>
      <c r="B2977" t="s">
        <v>2509</v>
      </c>
      <c r="C2977" t="s">
        <v>5939</v>
      </c>
      <c r="D2977" t="s">
        <v>6</v>
      </c>
    </row>
    <row r="2978" spans="1:4">
      <c r="A2978" t="s">
        <v>5940</v>
      </c>
      <c r="B2978" t="s">
        <v>2509</v>
      </c>
      <c r="C2978" t="s">
        <v>5941</v>
      </c>
      <c r="D2978" t="s">
        <v>9</v>
      </c>
    </row>
    <row r="2979" spans="1:4">
      <c r="A2979" t="s">
        <v>5942</v>
      </c>
      <c r="B2979" t="s">
        <v>2509</v>
      </c>
      <c r="C2979" t="s">
        <v>5943</v>
      </c>
      <c r="D2979" t="s">
        <v>6</v>
      </c>
    </row>
    <row r="2980" spans="1:4">
      <c r="A2980" t="s">
        <v>5944</v>
      </c>
      <c r="B2980" t="s">
        <v>2509</v>
      </c>
      <c r="C2980" t="s">
        <v>5945</v>
      </c>
      <c r="D2980" t="s">
        <v>6</v>
      </c>
    </row>
    <row r="2981" spans="1:4">
      <c r="A2981" t="s">
        <v>5946</v>
      </c>
      <c r="B2981" t="s">
        <v>2509</v>
      </c>
      <c r="C2981" t="s">
        <v>5947</v>
      </c>
      <c r="D2981" t="s">
        <v>9</v>
      </c>
    </row>
    <row r="2982" spans="1:4">
      <c r="A2982" t="s">
        <v>5948</v>
      </c>
      <c r="B2982" t="s">
        <v>2509</v>
      </c>
      <c r="C2982" t="s">
        <v>5949</v>
      </c>
      <c r="D2982" t="s">
        <v>6</v>
      </c>
    </row>
    <row r="2983" spans="1:4">
      <c r="A2983" t="s">
        <v>5950</v>
      </c>
      <c r="B2983" t="s">
        <v>2509</v>
      </c>
      <c r="C2983" t="s">
        <v>5951</v>
      </c>
      <c r="D2983" t="s">
        <v>6</v>
      </c>
    </row>
    <row r="2984" spans="1:4">
      <c r="A2984" t="s">
        <v>5952</v>
      </c>
      <c r="B2984" t="s">
        <v>2509</v>
      </c>
      <c r="C2984" t="s">
        <v>5953</v>
      </c>
      <c r="D2984" t="s">
        <v>6</v>
      </c>
    </row>
    <row r="2985" spans="1:4">
      <c r="A2985" t="s">
        <v>5954</v>
      </c>
      <c r="B2985" t="s">
        <v>2509</v>
      </c>
      <c r="C2985" t="s">
        <v>5955</v>
      </c>
      <c r="D2985" t="s">
        <v>6</v>
      </c>
    </row>
    <row r="2986" spans="1:4">
      <c r="A2986" t="s">
        <v>5956</v>
      </c>
      <c r="B2986" t="s">
        <v>2509</v>
      </c>
      <c r="C2986" t="s">
        <v>5957</v>
      </c>
      <c r="D2986" t="s">
        <v>9</v>
      </c>
    </row>
    <row r="2987" spans="1:3">
      <c r="A2987" t="s">
        <v>5958</v>
      </c>
      <c r="B2987" t="s">
        <v>2509</v>
      </c>
      <c r="C2987" t="s">
        <v>5959</v>
      </c>
    </row>
    <row r="2988" spans="1:4">
      <c r="A2988" t="s">
        <v>5960</v>
      </c>
      <c r="B2988" t="s">
        <v>2509</v>
      </c>
      <c r="C2988" t="s">
        <v>5961</v>
      </c>
      <c r="D2988" t="s">
        <v>9</v>
      </c>
    </row>
    <row r="2989" spans="1:4">
      <c r="A2989" t="s">
        <v>5962</v>
      </c>
      <c r="B2989" t="s">
        <v>2509</v>
      </c>
      <c r="C2989" t="s">
        <v>5963</v>
      </c>
      <c r="D2989" t="s">
        <v>9</v>
      </c>
    </row>
    <row r="2990" spans="1:4">
      <c r="A2990" t="s">
        <v>5964</v>
      </c>
      <c r="B2990" t="s">
        <v>2509</v>
      </c>
      <c r="C2990" t="s">
        <v>5965</v>
      </c>
      <c r="D2990" t="s">
        <v>9</v>
      </c>
    </row>
    <row r="2991" spans="1:4">
      <c r="A2991" t="s">
        <v>5966</v>
      </c>
      <c r="B2991" t="s">
        <v>2509</v>
      </c>
      <c r="C2991" t="s">
        <v>5967</v>
      </c>
      <c r="D2991" t="s">
        <v>6</v>
      </c>
    </row>
    <row r="2992" spans="1:4">
      <c r="A2992" t="s">
        <v>5968</v>
      </c>
      <c r="B2992" t="s">
        <v>2509</v>
      </c>
      <c r="C2992" t="s">
        <v>5969</v>
      </c>
      <c r="D2992" t="s">
        <v>6</v>
      </c>
    </row>
    <row r="2993" spans="1:4">
      <c r="A2993" t="s">
        <v>5970</v>
      </c>
      <c r="B2993" t="s">
        <v>2509</v>
      </c>
      <c r="C2993" t="s">
        <v>5971</v>
      </c>
      <c r="D2993" t="s">
        <v>6</v>
      </c>
    </row>
    <row r="2994" spans="1:4">
      <c r="A2994" t="s">
        <v>5972</v>
      </c>
      <c r="B2994" t="s">
        <v>2509</v>
      </c>
      <c r="C2994" t="s">
        <v>5973</v>
      </c>
      <c r="D2994" t="s">
        <v>6</v>
      </c>
    </row>
    <row r="2995" spans="1:4">
      <c r="A2995" t="s">
        <v>5974</v>
      </c>
      <c r="B2995" t="s">
        <v>2509</v>
      </c>
      <c r="C2995" t="s">
        <v>5975</v>
      </c>
      <c r="D2995" t="s">
        <v>6</v>
      </c>
    </row>
    <row r="2996" spans="1:4">
      <c r="A2996" t="s">
        <v>5976</v>
      </c>
      <c r="B2996" t="s">
        <v>2509</v>
      </c>
      <c r="C2996" t="s">
        <v>5977</v>
      </c>
      <c r="D2996" t="s">
        <v>9</v>
      </c>
    </row>
    <row r="2997" spans="1:4">
      <c r="A2997" t="s">
        <v>5978</v>
      </c>
      <c r="B2997" t="s">
        <v>2509</v>
      </c>
      <c r="C2997" t="s">
        <v>5979</v>
      </c>
      <c r="D2997" t="s">
        <v>6</v>
      </c>
    </row>
    <row r="2998" spans="1:4">
      <c r="A2998" t="s">
        <v>5980</v>
      </c>
      <c r="B2998" t="s">
        <v>2509</v>
      </c>
      <c r="C2998" t="s">
        <v>5981</v>
      </c>
      <c r="D2998" t="s">
        <v>6</v>
      </c>
    </row>
    <row r="2999" spans="1:4">
      <c r="A2999" t="s">
        <v>5982</v>
      </c>
      <c r="B2999" t="s">
        <v>2509</v>
      </c>
      <c r="C2999" t="s">
        <v>5983</v>
      </c>
      <c r="D2999" t="s">
        <v>6</v>
      </c>
    </row>
    <row r="3000" spans="1:4">
      <c r="A3000" t="s">
        <v>5984</v>
      </c>
      <c r="B3000" t="s">
        <v>2509</v>
      </c>
      <c r="C3000" t="s">
        <v>5985</v>
      </c>
      <c r="D3000" t="s">
        <v>6</v>
      </c>
    </row>
    <row r="3001" spans="1:4">
      <c r="A3001" t="s">
        <v>5986</v>
      </c>
      <c r="B3001" t="s">
        <v>2509</v>
      </c>
      <c r="C3001" t="s">
        <v>5987</v>
      </c>
      <c r="D3001" t="s">
        <v>9</v>
      </c>
    </row>
    <row r="3002" spans="1:4">
      <c r="A3002" t="s">
        <v>5988</v>
      </c>
      <c r="B3002" t="s">
        <v>2509</v>
      </c>
      <c r="C3002" t="s">
        <v>5989</v>
      </c>
      <c r="D3002" t="s">
        <v>6</v>
      </c>
    </row>
    <row r="3003" spans="1:4">
      <c r="A3003" t="s">
        <v>5990</v>
      </c>
      <c r="B3003" t="s">
        <v>2509</v>
      </c>
      <c r="C3003" t="s">
        <v>5991</v>
      </c>
      <c r="D3003" t="s">
        <v>6</v>
      </c>
    </row>
    <row r="3004" spans="1:4">
      <c r="A3004" t="s">
        <v>5992</v>
      </c>
      <c r="B3004" t="s">
        <v>2509</v>
      </c>
      <c r="C3004" t="s">
        <v>5993</v>
      </c>
      <c r="D3004" t="s">
        <v>6</v>
      </c>
    </row>
    <row r="3005" spans="1:4">
      <c r="A3005" t="s">
        <v>5994</v>
      </c>
      <c r="B3005" t="s">
        <v>2509</v>
      </c>
      <c r="C3005" t="s">
        <v>5995</v>
      </c>
      <c r="D3005" t="s">
        <v>9</v>
      </c>
    </row>
    <row r="3006" spans="1:4">
      <c r="A3006" t="s">
        <v>5996</v>
      </c>
      <c r="B3006" t="s">
        <v>2509</v>
      </c>
      <c r="C3006" t="s">
        <v>5997</v>
      </c>
      <c r="D3006" t="s">
        <v>6</v>
      </c>
    </row>
    <row r="3007" spans="1:4">
      <c r="A3007" t="s">
        <v>5998</v>
      </c>
      <c r="B3007" t="s">
        <v>2509</v>
      </c>
      <c r="C3007" t="s">
        <v>5999</v>
      </c>
      <c r="D3007" t="s">
        <v>9</v>
      </c>
    </row>
    <row r="3008" spans="1:4">
      <c r="A3008" t="s">
        <v>6000</v>
      </c>
      <c r="B3008" t="s">
        <v>2509</v>
      </c>
      <c r="C3008" t="s">
        <v>6001</v>
      </c>
      <c r="D3008" t="s">
        <v>9</v>
      </c>
    </row>
    <row r="3009" spans="1:4">
      <c r="A3009" t="s">
        <v>6002</v>
      </c>
      <c r="B3009" t="s">
        <v>2509</v>
      </c>
      <c r="C3009" t="s">
        <v>6003</v>
      </c>
      <c r="D3009" t="s">
        <v>9</v>
      </c>
    </row>
    <row r="3010" spans="1:4">
      <c r="A3010" t="s">
        <v>6004</v>
      </c>
      <c r="B3010" t="s">
        <v>2509</v>
      </c>
      <c r="C3010" t="s">
        <v>6005</v>
      </c>
      <c r="D3010" t="s">
        <v>9</v>
      </c>
    </row>
    <row r="3011" spans="1:4">
      <c r="A3011" t="s">
        <v>6006</v>
      </c>
      <c r="B3011" t="s">
        <v>2509</v>
      </c>
      <c r="C3011" t="s">
        <v>6007</v>
      </c>
      <c r="D3011" t="s">
        <v>9</v>
      </c>
    </row>
    <row r="3012" spans="1:4">
      <c r="A3012" t="s">
        <v>6008</v>
      </c>
      <c r="B3012" t="s">
        <v>2509</v>
      </c>
      <c r="C3012" t="s">
        <v>6009</v>
      </c>
      <c r="D3012" t="s">
        <v>6</v>
      </c>
    </row>
    <row r="3013" spans="1:4">
      <c r="A3013" t="s">
        <v>6010</v>
      </c>
      <c r="B3013" t="s">
        <v>2509</v>
      </c>
      <c r="C3013" t="s">
        <v>6011</v>
      </c>
      <c r="D3013" t="s">
        <v>9</v>
      </c>
    </row>
    <row r="3014" spans="1:4">
      <c r="A3014" t="s">
        <v>6012</v>
      </c>
      <c r="B3014" t="s">
        <v>2509</v>
      </c>
      <c r="C3014" t="s">
        <v>6013</v>
      </c>
      <c r="D3014" t="s">
        <v>9</v>
      </c>
    </row>
    <row r="3015" spans="1:4">
      <c r="A3015" t="s">
        <v>6014</v>
      </c>
      <c r="B3015" t="s">
        <v>2509</v>
      </c>
      <c r="C3015" t="s">
        <v>6015</v>
      </c>
      <c r="D3015" t="s">
        <v>9</v>
      </c>
    </row>
    <row r="3016" spans="1:4">
      <c r="A3016" t="s">
        <v>6016</v>
      </c>
      <c r="B3016" t="s">
        <v>2509</v>
      </c>
      <c r="C3016" t="s">
        <v>6017</v>
      </c>
      <c r="D3016" t="s">
        <v>6</v>
      </c>
    </row>
    <row r="3017" spans="1:4">
      <c r="A3017" t="s">
        <v>6018</v>
      </c>
      <c r="B3017" t="s">
        <v>2509</v>
      </c>
      <c r="C3017" t="s">
        <v>6019</v>
      </c>
      <c r="D3017" t="s">
        <v>6</v>
      </c>
    </row>
    <row r="3018" spans="1:4">
      <c r="A3018" t="s">
        <v>6020</v>
      </c>
      <c r="B3018" t="s">
        <v>2509</v>
      </c>
      <c r="C3018" t="s">
        <v>6021</v>
      </c>
      <c r="D3018" t="s">
        <v>6</v>
      </c>
    </row>
    <row r="3019" spans="1:4">
      <c r="A3019" t="s">
        <v>6022</v>
      </c>
      <c r="B3019" t="s">
        <v>2509</v>
      </c>
      <c r="C3019" t="s">
        <v>6023</v>
      </c>
      <c r="D3019" t="s">
        <v>6</v>
      </c>
    </row>
    <row r="3020" spans="1:4">
      <c r="A3020" t="s">
        <v>6024</v>
      </c>
      <c r="B3020" t="s">
        <v>2509</v>
      </c>
      <c r="C3020" t="s">
        <v>6025</v>
      </c>
      <c r="D3020" t="s">
        <v>9</v>
      </c>
    </row>
    <row r="3021" spans="1:4">
      <c r="A3021" t="s">
        <v>6026</v>
      </c>
      <c r="B3021" t="s">
        <v>2509</v>
      </c>
      <c r="C3021" t="s">
        <v>6027</v>
      </c>
      <c r="D3021" t="s">
        <v>9</v>
      </c>
    </row>
    <row r="3022" spans="1:4">
      <c r="A3022" t="s">
        <v>6028</v>
      </c>
      <c r="B3022" t="s">
        <v>2509</v>
      </c>
      <c r="C3022" t="s">
        <v>6029</v>
      </c>
      <c r="D3022" t="s">
        <v>9</v>
      </c>
    </row>
    <row r="3023" spans="1:4">
      <c r="A3023" t="s">
        <v>6030</v>
      </c>
      <c r="B3023" t="s">
        <v>2509</v>
      </c>
      <c r="C3023" t="s">
        <v>6031</v>
      </c>
      <c r="D3023" t="s">
        <v>9</v>
      </c>
    </row>
    <row r="3024" spans="1:4">
      <c r="A3024" t="s">
        <v>6032</v>
      </c>
      <c r="B3024" t="s">
        <v>2509</v>
      </c>
      <c r="C3024" t="s">
        <v>6033</v>
      </c>
      <c r="D3024" t="s">
        <v>6</v>
      </c>
    </row>
    <row r="3025" spans="1:4">
      <c r="A3025" t="s">
        <v>6034</v>
      </c>
      <c r="B3025" t="s">
        <v>2509</v>
      </c>
      <c r="C3025" t="s">
        <v>6035</v>
      </c>
      <c r="D3025" t="s">
        <v>9</v>
      </c>
    </row>
    <row r="3026" spans="1:4">
      <c r="A3026" t="s">
        <v>6036</v>
      </c>
      <c r="B3026" t="s">
        <v>2509</v>
      </c>
      <c r="C3026" t="s">
        <v>6037</v>
      </c>
      <c r="D3026" t="s">
        <v>6</v>
      </c>
    </row>
    <row r="3027" spans="1:4">
      <c r="A3027" t="s">
        <v>6038</v>
      </c>
      <c r="B3027" t="s">
        <v>2509</v>
      </c>
      <c r="C3027" t="s">
        <v>6039</v>
      </c>
      <c r="D3027" t="s">
        <v>6</v>
      </c>
    </row>
    <row r="3028" spans="1:4">
      <c r="A3028" t="s">
        <v>6040</v>
      </c>
      <c r="B3028" t="s">
        <v>2509</v>
      </c>
      <c r="C3028" t="s">
        <v>6041</v>
      </c>
      <c r="D3028" t="s">
        <v>9</v>
      </c>
    </row>
    <row r="3029" spans="1:4">
      <c r="A3029" t="s">
        <v>6042</v>
      </c>
      <c r="B3029" t="s">
        <v>2509</v>
      </c>
      <c r="C3029" t="s">
        <v>6043</v>
      </c>
      <c r="D3029" t="s">
        <v>9</v>
      </c>
    </row>
    <row r="3030" spans="1:4">
      <c r="A3030" t="s">
        <v>6044</v>
      </c>
      <c r="B3030" t="s">
        <v>2509</v>
      </c>
      <c r="C3030" t="s">
        <v>6045</v>
      </c>
      <c r="D3030" t="s">
        <v>9</v>
      </c>
    </row>
    <row r="3031" spans="1:4">
      <c r="A3031" t="s">
        <v>6046</v>
      </c>
      <c r="B3031" t="s">
        <v>2509</v>
      </c>
      <c r="C3031" t="s">
        <v>6047</v>
      </c>
      <c r="D3031" t="s">
        <v>6</v>
      </c>
    </row>
    <row r="3032" spans="1:4">
      <c r="A3032" t="s">
        <v>6048</v>
      </c>
      <c r="B3032" t="s">
        <v>2509</v>
      </c>
      <c r="C3032" t="s">
        <v>6049</v>
      </c>
      <c r="D3032" t="s">
        <v>9</v>
      </c>
    </row>
    <row r="3033" spans="1:4">
      <c r="A3033" t="s">
        <v>6050</v>
      </c>
      <c r="B3033" t="s">
        <v>2509</v>
      </c>
      <c r="C3033" t="s">
        <v>6051</v>
      </c>
      <c r="D3033" t="s">
        <v>6</v>
      </c>
    </row>
    <row r="3034" spans="1:4">
      <c r="A3034" t="s">
        <v>6052</v>
      </c>
      <c r="B3034" t="s">
        <v>2509</v>
      </c>
      <c r="C3034" t="s">
        <v>6053</v>
      </c>
      <c r="D3034" t="s">
        <v>6</v>
      </c>
    </row>
    <row r="3035" spans="1:4">
      <c r="A3035" t="s">
        <v>6054</v>
      </c>
      <c r="B3035" t="s">
        <v>2509</v>
      </c>
      <c r="C3035" t="s">
        <v>6055</v>
      </c>
      <c r="D3035" t="s">
        <v>6</v>
      </c>
    </row>
    <row r="3036" spans="1:4">
      <c r="A3036" t="s">
        <v>6056</v>
      </c>
      <c r="B3036" t="s">
        <v>2509</v>
      </c>
      <c r="C3036" t="s">
        <v>6057</v>
      </c>
      <c r="D3036" t="s">
        <v>9</v>
      </c>
    </row>
    <row r="3037" spans="1:4">
      <c r="A3037" t="s">
        <v>6058</v>
      </c>
      <c r="B3037" t="s">
        <v>2509</v>
      </c>
      <c r="C3037" t="s">
        <v>6059</v>
      </c>
      <c r="D3037" t="s">
        <v>6</v>
      </c>
    </row>
    <row r="3038" spans="1:4">
      <c r="A3038" t="s">
        <v>6060</v>
      </c>
      <c r="B3038" t="s">
        <v>2509</v>
      </c>
      <c r="C3038" t="s">
        <v>6061</v>
      </c>
      <c r="D3038" t="s">
        <v>9</v>
      </c>
    </row>
    <row r="3039" spans="1:4">
      <c r="A3039" t="s">
        <v>6062</v>
      </c>
      <c r="B3039" t="s">
        <v>2509</v>
      </c>
      <c r="C3039" t="s">
        <v>6063</v>
      </c>
      <c r="D3039" t="s">
        <v>9</v>
      </c>
    </row>
    <row r="3040" spans="1:4">
      <c r="A3040" t="s">
        <v>6064</v>
      </c>
      <c r="B3040" t="s">
        <v>2509</v>
      </c>
      <c r="C3040" t="s">
        <v>6065</v>
      </c>
      <c r="D3040" t="s">
        <v>9</v>
      </c>
    </row>
    <row r="3041" spans="1:4">
      <c r="A3041" t="s">
        <v>6066</v>
      </c>
      <c r="B3041" t="s">
        <v>2509</v>
      </c>
      <c r="C3041" t="s">
        <v>6067</v>
      </c>
      <c r="D3041" t="s">
        <v>9</v>
      </c>
    </row>
    <row r="3042" spans="1:4">
      <c r="A3042" t="s">
        <v>6068</v>
      </c>
      <c r="B3042" t="s">
        <v>2509</v>
      </c>
      <c r="C3042" t="s">
        <v>6069</v>
      </c>
      <c r="D3042" t="s">
        <v>6</v>
      </c>
    </row>
    <row r="3043" spans="1:4">
      <c r="A3043" t="s">
        <v>6070</v>
      </c>
      <c r="B3043" t="s">
        <v>2509</v>
      </c>
      <c r="C3043" t="s">
        <v>6071</v>
      </c>
      <c r="D3043" t="s">
        <v>9</v>
      </c>
    </row>
    <row r="3044" spans="1:4">
      <c r="A3044" t="s">
        <v>6072</v>
      </c>
      <c r="B3044" t="s">
        <v>2509</v>
      </c>
      <c r="C3044" t="s">
        <v>6073</v>
      </c>
      <c r="D3044" t="s">
        <v>6</v>
      </c>
    </row>
    <row r="3045" spans="1:4">
      <c r="A3045" t="s">
        <v>6074</v>
      </c>
      <c r="B3045" t="s">
        <v>2509</v>
      </c>
      <c r="C3045" t="s">
        <v>6075</v>
      </c>
      <c r="D3045" t="s">
        <v>6</v>
      </c>
    </row>
    <row r="3046" spans="1:4">
      <c r="A3046" t="s">
        <v>6076</v>
      </c>
      <c r="B3046" t="s">
        <v>2509</v>
      </c>
      <c r="C3046" t="s">
        <v>6077</v>
      </c>
      <c r="D3046" t="s">
        <v>6</v>
      </c>
    </row>
    <row r="3047" spans="1:4">
      <c r="A3047" t="s">
        <v>6078</v>
      </c>
      <c r="B3047" t="s">
        <v>2509</v>
      </c>
      <c r="C3047" t="s">
        <v>6079</v>
      </c>
      <c r="D3047" t="s">
        <v>9</v>
      </c>
    </row>
    <row r="3048" spans="1:4">
      <c r="A3048" t="s">
        <v>6080</v>
      </c>
      <c r="B3048" t="s">
        <v>2509</v>
      </c>
      <c r="C3048" t="s">
        <v>6081</v>
      </c>
      <c r="D3048" t="s">
        <v>6</v>
      </c>
    </row>
    <row r="3049" spans="1:3">
      <c r="A3049" t="s">
        <v>6082</v>
      </c>
      <c r="B3049" t="s">
        <v>2509</v>
      </c>
      <c r="C3049" t="s">
        <v>6083</v>
      </c>
    </row>
    <row r="3050" spans="1:4">
      <c r="A3050" t="s">
        <v>6084</v>
      </c>
      <c r="B3050" t="s">
        <v>2509</v>
      </c>
      <c r="C3050" t="s">
        <v>6085</v>
      </c>
      <c r="D3050" t="s">
        <v>9</v>
      </c>
    </row>
    <row r="3051" spans="1:4">
      <c r="A3051" t="s">
        <v>6086</v>
      </c>
      <c r="B3051" t="s">
        <v>2509</v>
      </c>
      <c r="C3051" t="s">
        <v>6087</v>
      </c>
      <c r="D3051" t="s">
        <v>9</v>
      </c>
    </row>
    <row r="3052" spans="1:4">
      <c r="A3052" t="s">
        <v>6088</v>
      </c>
      <c r="B3052" t="s">
        <v>2509</v>
      </c>
      <c r="C3052" t="s">
        <v>6089</v>
      </c>
      <c r="D3052" t="s">
        <v>6</v>
      </c>
    </row>
    <row r="3053" spans="1:4">
      <c r="A3053" t="s">
        <v>6090</v>
      </c>
      <c r="B3053" t="s">
        <v>2509</v>
      </c>
      <c r="C3053" t="s">
        <v>6091</v>
      </c>
      <c r="D3053" t="s">
        <v>9</v>
      </c>
    </row>
    <row r="3054" spans="1:4">
      <c r="A3054" t="s">
        <v>6092</v>
      </c>
      <c r="B3054" t="s">
        <v>2509</v>
      </c>
      <c r="C3054" t="s">
        <v>6093</v>
      </c>
      <c r="D3054" t="s">
        <v>9</v>
      </c>
    </row>
    <row r="3055" spans="1:4">
      <c r="A3055" t="s">
        <v>6094</v>
      </c>
      <c r="B3055" t="s">
        <v>2509</v>
      </c>
      <c r="C3055" t="s">
        <v>6095</v>
      </c>
      <c r="D3055" t="s">
        <v>9</v>
      </c>
    </row>
    <row r="3056" spans="1:4">
      <c r="A3056" t="s">
        <v>6096</v>
      </c>
      <c r="B3056" t="s">
        <v>2509</v>
      </c>
      <c r="C3056" t="s">
        <v>6097</v>
      </c>
      <c r="D3056" t="s">
        <v>6</v>
      </c>
    </row>
    <row r="3057" spans="1:4">
      <c r="A3057" t="s">
        <v>6098</v>
      </c>
      <c r="B3057" t="s">
        <v>2509</v>
      </c>
      <c r="C3057" t="s">
        <v>6099</v>
      </c>
      <c r="D3057" t="s">
        <v>9</v>
      </c>
    </row>
    <row r="3058" spans="1:4">
      <c r="A3058" t="s">
        <v>6100</v>
      </c>
      <c r="B3058" t="s">
        <v>2509</v>
      </c>
      <c r="C3058" t="s">
        <v>6101</v>
      </c>
      <c r="D3058" t="s">
        <v>6</v>
      </c>
    </row>
    <row r="3059" spans="1:4">
      <c r="A3059" t="s">
        <v>6102</v>
      </c>
      <c r="B3059" t="s">
        <v>2509</v>
      </c>
      <c r="C3059" t="s">
        <v>6103</v>
      </c>
      <c r="D3059" t="s">
        <v>9</v>
      </c>
    </row>
    <row r="3060" spans="1:4">
      <c r="A3060" t="s">
        <v>6104</v>
      </c>
      <c r="B3060" t="s">
        <v>2509</v>
      </c>
      <c r="C3060" t="s">
        <v>6105</v>
      </c>
      <c r="D3060" t="s">
        <v>9</v>
      </c>
    </row>
    <row r="3061" spans="1:4">
      <c r="A3061" t="s">
        <v>6106</v>
      </c>
      <c r="B3061" t="s">
        <v>2509</v>
      </c>
      <c r="C3061" t="s">
        <v>6107</v>
      </c>
      <c r="D3061" t="s">
        <v>6</v>
      </c>
    </row>
    <row r="3062" spans="1:4">
      <c r="A3062" t="s">
        <v>6108</v>
      </c>
      <c r="B3062" t="s">
        <v>2509</v>
      </c>
      <c r="C3062" t="s">
        <v>6109</v>
      </c>
      <c r="D3062" t="s">
        <v>9</v>
      </c>
    </row>
    <row r="3063" spans="1:4">
      <c r="A3063" t="s">
        <v>6110</v>
      </c>
      <c r="B3063" t="s">
        <v>2509</v>
      </c>
      <c r="C3063" t="s">
        <v>6111</v>
      </c>
      <c r="D3063" t="s">
        <v>6</v>
      </c>
    </row>
    <row r="3064" spans="1:4">
      <c r="A3064" t="s">
        <v>6112</v>
      </c>
      <c r="B3064" t="s">
        <v>2509</v>
      </c>
      <c r="C3064" t="s">
        <v>6113</v>
      </c>
      <c r="D3064" t="s">
        <v>6</v>
      </c>
    </row>
    <row r="3065" spans="1:4">
      <c r="A3065" t="s">
        <v>6114</v>
      </c>
      <c r="B3065" t="s">
        <v>2509</v>
      </c>
      <c r="C3065" t="s">
        <v>6115</v>
      </c>
      <c r="D3065" t="s">
        <v>9</v>
      </c>
    </row>
    <row r="3066" spans="1:4">
      <c r="A3066" t="s">
        <v>6116</v>
      </c>
      <c r="B3066" t="s">
        <v>2509</v>
      </c>
      <c r="C3066" t="s">
        <v>6117</v>
      </c>
      <c r="D3066" t="s">
        <v>6</v>
      </c>
    </row>
    <row r="3067" spans="1:4">
      <c r="A3067" t="s">
        <v>6118</v>
      </c>
      <c r="B3067" t="s">
        <v>2509</v>
      </c>
      <c r="C3067" t="s">
        <v>6119</v>
      </c>
      <c r="D3067" t="s">
        <v>6</v>
      </c>
    </row>
    <row r="3068" spans="1:4">
      <c r="A3068" t="s">
        <v>6120</v>
      </c>
      <c r="B3068" t="s">
        <v>2509</v>
      </c>
      <c r="C3068" t="s">
        <v>6121</v>
      </c>
      <c r="D3068" t="s">
        <v>6</v>
      </c>
    </row>
    <row r="3069" spans="1:4">
      <c r="A3069" t="s">
        <v>6122</v>
      </c>
      <c r="B3069" t="s">
        <v>2509</v>
      </c>
      <c r="C3069" t="s">
        <v>6123</v>
      </c>
      <c r="D3069" t="s">
        <v>9</v>
      </c>
    </row>
    <row r="3070" spans="1:4">
      <c r="A3070" t="s">
        <v>6124</v>
      </c>
      <c r="B3070" t="s">
        <v>2509</v>
      </c>
      <c r="C3070" t="s">
        <v>6125</v>
      </c>
      <c r="D3070" t="s">
        <v>9</v>
      </c>
    </row>
    <row r="3071" spans="1:4">
      <c r="A3071" t="s">
        <v>6126</v>
      </c>
      <c r="B3071" t="s">
        <v>2509</v>
      </c>
      <c r="C3071" t="s">
        <v>6127</v>
      </c>
      <c r="D3071" t="s">
        <v>9</v>
      </c>
    </row>
    <row r="3072" spans="1:4">
      <c r="A3072" t="s">
        <v>6128</v>
      </c>
      <c r="B3072" t="s">
        <v>2509</v>
      </c>
      <c r="C3072" t="s">
        <v>6129</v>
      </c>
      <c r="D3072" t="s">
        <v>9</v>
      </c>
    </row>
    <row r="3073" spans="1:3">
      <c r="A3073" t="s">
        <v>6130</v>
      </c>
      <c r="B3073" t="s">
        <v>2509</v>
      </c>
      <c r="C3073" t="s">
        <v>6131</v>
      </c>
    </row>
    <row r="3074" spans="1:3">
      <c r="A3074" t="s">
        <v>6132</v>
      </c>
      <c r="B3074" t="s">
        <v>2509</v>
      </c>
      <c r="C3074" t="s">
        <v>6133</v>
      </c>
    </row>
    <row r="3075" spans="1:4">
      <c r="A3075" t="s">
        <v>6134</v>
      </c>
      <c r="B3075" t="s">
        <v>2509</v>
      </c>
      <c r="C3075" t="s">
        <v>6135</v>
      </c>
      <c r="D3075" t="s">
        <v>6</v>
      </c>
    </row>
    <row r="3076" spans="1:4">
      <c r="A3076" t="s">
        <v>6136</v>
      </c>
      <c r="B3076" t="s">
        <v>2509</v>
      </c>
      <c r="C3076" t="s">
        <v>6137</v>
      </c>
      <c r="D3076" t="s">
        <v>9</v>
      </c>
    </row>
    <row r="3077" spans="1:4">
      <c r="A3077" t="s">
        <v>6138</v>
      </c>
      <c r="B3077" t="s">
        <v>2509</v>
      </c>
      <c r="C3077" t="s">
        <v>6139</v>
      </c>
      <c r="D3077" t="s">
        <v>6</v>
      </c>
    </row>
    <row r="3078" spans="1:3">
      <c r="A3078" t="s">
        <v>6140</v>
      </c>
      <c r="B3078" t="s">
        <v>2509</v>
      </c>
      <c r="C3078" t="s">
        <v>6141</v>
      </c>
    </row>
    <row r="3079" spans="1:4">
      <c r="A3079" t="s">
        <v>6142</v>
      </c>
      <c r="B3079" t="s">
        <v>2509</v>
      </c>
      <c r="C3079" t="s">
        <v>6143</v>
      </c>
      <c r="D3079" t="s">
        <v>6</v>
      </c>
    </row>
    <row r="3080" spans="1:4">
      <c r="A3080" t="s">
        <v>6144</v>
      </c>
      <c r="B3080" t="s">
        <v>2509</v>
      </c>
      <c r="C3080" t="s">
        <v>6145</v>
      </c>
      <c r="D3080" t="s">
        <v>6</v>
      </c>
    </row>
    <row r="3081" spans="1:4">
      <c r="A3081" t="s">
        <v>6146</v>
      </c>
      <c r="B3081" t="s">
        <v>2509</v>
      </c>
      <c r="C3081" t="s">
        <v>6147</v>
      </c>
      <c r="D3081" t="s">
        <v>6</v>
      </c>
    </row>
    <row r="3082" spans="1:4">
      <c r="A3082" t="s">
        <v>6148</v>
      </c>
      <c r="B3082" t="s">
        <v>2509</v>
      </c>
      <c r="C3082" t="s">
        <v>6149</v>
      </c>
      <c r="D3082" t="s">
        <v>6</v>
      </c>
    </row>
    <row r="3083" spans="1:4">
      <c r="A3083" t="s">
        <v>6150</v>
      </c>
      <c r="B3083" t="s">
        <v>2509</v>
      </c>
      <c r="C3083" t="s">
        <v>6151</v>
      </c>
      <c r="D3083" t="s">
        <v>6</v>
      </c>
    </row>
    <row r="3084" spans="1:4">
      <c r="A3084" t="s">
        <v>6152</v>
      </c>
      <c r="B3084" t="s">
        <v>2509</v>
      </c>
      <c r="C3084" t="s">
        <v>6153</v>
      </c>
      <c r="D3084" t="s">
        <v>6</v>
      </c>
    </row>
    <row r="3085" spans="1:4">
      <c r="A3085" t="s">
        <v>6154</v>
      </c>
      <c r="B3085" t="s">
        <v>2509</v>
      </c>
      <c r="C3085" t="s">
        <v>6155</v>
      </c>
      <c r="D3085" t="s">
        <v>6</v>
      </c>
    </row>
    <row r="3086" spans="1:4">
      <c r="A3086" t="s">
        <v>6156</v>
      </c>
      <c r="B3086" t="s">
        <v>2509</v>
      </c>
      <c r="C3086" t="s">
        <v>6157</v>
      </c>
      <c r="D3086" t="s">
        <v>9</v>
      </c>
    </row>
    <row r="3087" spans="1:4">
      <c r="A3087" t="s">
        <v>6158</v>
      </c>
      <c r="B3087" t="s">
        <v>2509</v>
      </c>
      <c r="C3087" t="s">
        <v>6159</v>
      </c>
      <c r="D3087" t="s">
        <v>6</v>
      </c>
    </row>
    <row r="3088" spans="1:4">
      <c r="A3088" t="s">
        <v>6160</v>
      </c>
      <c r="B3088" t="s">
        <v>2509</v>
      </c>
      <c r="C3088" t="s">
        <v>6161</v>
      </c>
      <c r="D3088" t="s">
        <v>9</v>
      </c>
    </row>
    <row r="3089" spans="1:4">
      <c r="A3089" t="s">
        <v>6162</v>
      </c>
      <c r="B3089" t="s">
        <v>2509</v>
      </c>
      <c r="C3089" t="s">
        <v>6163</v>
      </c>
      <c r="D3089" t="s">
        <v>6</v>
      </c>
    </row>
    <row r="3090" spans="1:4">
      <c r="A3090" t="s">
        <v>6164</v>
      </c>
      <c r="B3090" t="s">
        <v>4</v>
      </c>
      <c r="C3090" t="s">
        <v>6165</v>
      </c>
      <c r="D3090" t="s">
        <v>6</v>
      </c>
    </row>
    <row r="3091" spans="1:4">
      <c r="A3091" t="s">
        <v>6166</v>
      </c>
      <c r="B3091" t="s">
        <v>2509</v>
      </c>
      <c r="C3091" t="s">
        <v>6167</v>
      </c>
      <c r="D3091" t="s">
        <v>6</v>
      </c>
    </row>
    <row r="3092" spans="1:4">
      <c r="A3092" t="s">
        <v>6168</v>
      </c>
      <c r="B3092" t="s">
        <v>2509</v>
      </c>
      <c r="C3092" t="s">
        <v>6169</v>
      </c>
      <c r="D3092" t="s">
        <v>6</v>
      </c>
    </row>
    <row r="3093" spans="1:4">
      <c r="A3093" t="s">
        <v>6170</v>
      </c>
      <c r="B3093" t="s">
        <v>2509</v>
      </c>
      <c r="C3093" t="s">
        <v>6171</v>
      </c>
      <c r="D3093" t="s">
        <v>9</v>
      </c>
    </row>
    <row r="3094" spans="1:4">
      <c r="A3094" t="s">
        <v>6172</v>
      </c>
      <c r="B3094" t="s">
        <v>2509</v>
      </c>
      <c r="C3094" t="s">
        <v>6173</v>
      </c>
      <c r="D3094" t="s">
        <v>6</v>
      </c>
    </row>
    <row r="3095" spans="1:4">
      <c r="A3095" t="s">
        <v>6174</v>
      </c>
      <c r="B3095" t="s">
        <v>2509</v>
      </c>
      <c r="C3095" t="s">
        <v>6175</v>
      </c>
      <c r="D3095" t="s">
        <v>9</v>
      </c>
    </row>
    <row r="3096" spans="1:4">
      <c r="A3096" t="s">
        <v>6176</v>
      </c>
      <c r="B3096" t="s">
        <v>2509</v>
      </c>
      <c r="C3096" t="s">
        <v>6177</v>
      </c>
      <c r="D3096" t="s">
        <v>9</v>
      </c>
    </row>
    <row r="3097" spans="1:4">
      <c r="A3097" t="s">
        <v>6178</v>
      </c>
      <c r="B3097" t="s">
        <v>2509</v>
      </c>
      <c r="C3097" t="s">
        <v>6179</v>
      </c>
      <c r="D3097" t="s">
        <v>9</v>
      </c>
    </row>
    <row r="3098" spans="1:4">
      <c r="A3098" t="s">
        <v>6180</v>
      </c>
      <c r="B3098" t="s">
        <v>2509</v>
      </c>
      <c r="C3098" t="s">
        <v>6181</v>
      </c>
      <c r="D3098" t="s">
        <v>6</v>
      </c>
    </row>
    <row r="3099" spans="1:4">
      <c r="A3099" t="s">
        <v>6182</v>
      </c>
      <c r="B3099" t="s">
        <v>2509</v>
      </c>
      <c r="C3099" t="s">
        <v>6183</v>
      </c>
      <c r="D3099" t="s">
        <v>6</v>
      </c>
    </row>
    <row r="3100" spans="1:4">
      <c r="A3100" t="s">
        <v>6184</v>
      </c>
      <c r="B3100" t="s">
        <v>2509</v>
      </c>
      <c r="C3100" t="s">
        <v>6185</v>
      </c>
      <c r="D3100" t="s">
        <v>6</v>
      </c>
    </row>
    <row r="3101" spans="1:4">
      <c r="A3101" t="s">
        <v>6186</v>
      </c>
      <c r="B3101" t="s">
        <v>2509</v>
      </c>
      <c r="C3101" t="s">
        <v>6187</v>
      </c>
      <c r="D3101" t="s">
        <v>6</v>
      </c>
    </row>
    <row r="3102" spans="1:4">
      <c r="A3102" t="s">
        <v>6188</v>
      </c>
      <c r="B3102" t="s">
        <v>2509</v>
      </c>
      <c r="C3102" t="s">
        <v>6189</v>
      </c>
      <c r="D3102" t="s">
        <v>9</v>
      </c>
    </row>
    <row r="3103" spans="1:4">
      <c r="A3103" t="s">
        <v>6190</v>
      </c>
      <c r="B3103" t="s">
        <v>2509</v>
      </c>
      <c r="C3103" t="s">
        <v>6191</v>
      </c>
      <c r="D3103" t="s">
        <v>9</v>
      </c>
    </row>
    <row r="3104" spans="1:4">
      <c r="A3104" t="s">
        <v>6192</v>
      </c>
      <c r="B3104" t="s">
        <v>2509</v>
      </c>
      <c r="C3104" t="s">
        <v>6193</v>
      </c>
      <c r="D3104" t="s">
        <v>6</v>
      </c>
    </row>
    <row r="3105" spans="1:4">
      <c r="A3105" t="s">
        <v>6194</v>
      </c>
      <c r="B3105" t="s">
        <v>2509</v>
      </c>
      <c r="C3105" t="s">
        <v>6195</v>
      </c>
      <c r="D3105" t="s">
        <v>6</v>
      </c>
    </row>
    <row r="3106" spans="1:4">
      <c r="A3106" t="s">
        <v>6196</v>
      </c>
      <c r="B3106" t="s">
        <v>2509</v>
      </c>
      <c r="C3106" t="s">
        <v>6197</v>
      </c>
      <c r="D3106" t="s">
        <v>6</v>
      </c>
    </row>
    <row r="3107" spans="1:4">
      <c r="A3107" t="s">
        <v>6198</v>
      </c>
      <c r="B3107" t="s">
        <v>2509</v>
      </c>
      <c r="C3107" t="s">
        <v>6199</v>
      </c>
      <c r="D3107" t="s">
        <v>6</v>
      </c>
    </row>
    <row r="3108" spans="1:4">
      <c r="A3108" t="s">
        <v>6200</v>
      </c>
      <c r="B3108" t="s">
        <v>2509</v>
      </c>
      <c r="C3108" t="s">
        <v>6201</v>
      </c>
      <c r="D3108" t="s">
        <v>6</v>
      </c>
    </row>
    <row r="3109" spans="1:4">
      <c r="A3109" t="s">
        <v>6202</v>
      </c>
      <c r="B3109" t="s">
        <v>2509</v>
      </c>
      <c r="C3109" t="s">
        <v>6203</v>
      </c>
      <c r="D3109" t="s">
        <v>6</v>
      </c>
    </row>
    <row r="3110" spans="1:4">
      <c r="A3110" t="s">
        <v>6204</v>
      </c>
      <c r="B3110" t="s">
        <v>2509</v>
      </c>
      <c r="C3110" t="s">
        <v>6205</v>
      </c>
      <c r="D3110" t="s">
        <v>6</v>
      </c>
    </row>
    <row r="3111" spans="1:4">
      <c r="A3111" t="s">
        <v>6206</v>
      </c>
      <c r="B3111" t="s">
        <v>2509</v>
      </c>
      <c r="C3111" t="s">
        <v>6207</v>
      </c>
      <c r="D3111" t="s">
        <v>6</v>
      </c>
    </row>
    <row r="3112" spans="1:4">
      <c r="A3112" t="s">
        <v>6208</v>
      </c>
      <c r="B3112" t="s">
        <v>2509</v>
      </c>
      <c r="C3112" t="s">
        <v>6209</v>
      </c>
      <c r="D3112" t="s">
        <v>6</v>
      </c>
    </row>
    <row r="3113" spans="1:4">
      <c r="A3113" t="s">
        <v>6210</v>
      </c>
      <c r="B3113" t="s">
        <v>2509</v>
      </c>
      <c r="C3113" t="s">
        <v>6211</v>
      </c>
      <c r="D3113" t="s">
        <v>6</v>
      </c>
    </row>
    <row r="3114" spans="1:4">
      <c r="A3114" t="s">
        <v>6212</v>
      </c>
      <c r="B3114" t="s">
        <v>2509</v>
      </c>
      <c r="C3114" t="s">
        <v>6213</v>
      </c>
      <c r="D3114" t="s">
        <v>6</v>
      </c>
    </row>
    <row r="3115" spans="1:4">
      <c r="A3115" t="s">
        <v>6214</v>
      </c>
      <c r="B3115" t="s">
        <v>2509</v>
      </c>
      <c r="C3115" t="s">
        <v>6215</v>
      </c>
      <c r="D3115" t="s">
        <v>9</v>
      </c>
    </row>
    <row r="3116" spans="1:4">
      <c r="A3116" t="s">
        <v>6216</v>
      </c>
      <c r="B3116" t="s">
        <v>2509</v>
      </c>
      <c r="C3116" t="s">
        <v>6217</v>
      </c>
      <c r="D3116" t="s">
        <v>9</v>
      </c>
    </row>
    <row r="3117" spans="1:4">
      <c r="A3117" t="s">
        <v>6218</v>
      </c>
      <c r="B3117" t="s">
        <v>2509</v>
      </c>
      <c r="C3117" t="s">
        <v>6219</v>
      </c>
      <c r="D3117" t="s">
        <v>9</v>
      </c>
    </row>
    <row r="3118" spans="1:4">
      <c r="A3118" t="s">
        <v>6220</v>
      </c>
      <c r="B3118" t="s">
        <v>2509</v>
      </c>
      <c r="C3118" t="s">
        <v>6221</v>
      </c>
      <c r="D3118" t="s">
        <v>9</v>
      </c>
    </row>
    <row r="3119" spans="1:4">
      <c r="A3119" t="s">
        <v>6222</v>
      </c>
      <c r="B3119" t="s">
        <v>2509</v>
      </c>
      <c r="C3119" t="s">
        <v>6223</v>
      </c>
      <c r="D3119" t="s">
        <v>9</v>
      </c>
    </row>
    <row r="3120" spans="1:4">
      <c r="A3120" t="s">
        <v>6224</v>
      </c>
      <c r="B3120" t="s">
        <v>2509</v>
      </c>
      <c r="C3120" t="s">
        <v>6225</v>
      </c>
      <c r="D3120" t="s">
        <v>9</v>
      </c>
    </row>
    <row r="3121" spans="1:4">
      <c r="A3121" t="s">
        <v>6226</v>
      </c>
      <c r="B3121" t="s">
        <v>2509</v>
      </c>
      <c r="C3121" t="s">
        <v>6227</v>
      </c>
      <c r="D3121" t="s">
        <v>9</v>
      </c>
    </row>
    <row r="3122" spans="1:4">
      <c r="A3122" t="s">
        <v>6228</v>
      </c>
      <c r="B3122" t="s">
        <v>2509</v>
      </c>
      <c r="C3122" t="s">
        <v>6229</v>
      </c>
      <c r="D3122" t="s">
        <v>6</v>
      </c>
    </row>
    <row r="3123" spans="1:4">
      <c r="A3123" t="s">
        <v>6230</v>
      </c>
      <c r="B3123" t="s">
        <v>2509</v>
      </c>
      <c r="C3123" t="s">
        <v>6231</v>
      </c>
      <c r="D3123" t="s">
        <v>9</v>
      </c>
    </row>
    <row r="3124" spans="1:4">
      <c r="A3124" t="s">
        <v>6232</v>
      </c>
      <c r="B3124" t="s">
        <v>2509</v>
      </c>
      <c r="C3124" t="s">
        <v>6233</v>
      </c>
      <c r="D3124" t="s">
        <v>6</v>
      </c>
    </row>
    <row r="3125" spans="1:4">
      <c r="A3125" t="s">
        <v>6234</v>
      </c>
      <c r="B3125" t="s">
        <v>2509</v>
      </c>
      <c r="C3125" t="s">
        <v>6235</v>
      </c>
      <c r="D3125" t="s">
        <v>6</v>
      </c>
    </row>
    <row r="3126" spans="1:4">
      <c r="A3126" t="s">
        <v>6236</v>
      </c>
      <c r="B3126" t="s">
        <v>2509</v>
      </c>
      <c r="C3126" t="s">
        <v>6237</v>
      </c>
      <c r="D3126" t="s">
        <v>9</v>
      </c>
    </row>
    <row r="3127" spans="1:4">
      <c r="A3127" t="s">
        <v>6238</v>
      </c>
      <c r="B3127" t="s">
        <v>2509</v>
      </c>
      <c r="C3127" t="s">
        <v>6239</v>
      </c>
      <c r="D3127" t="s">
        <v>9</v>
      </c>
    </row>
    <row r="3128" spans="1:4">
      <c r="A3128" t="s">
        <v>6240</v>
      </c>
      <c r="B3128" t="s">
        <v>2509</v>
      </c>
      <c r="C3128" t="s">
        <v>6241</v>
      </c>
      <c r="D3128" t="s">
        <v>9</v>
      </c>
    </row>
    <row r="3129" spans="1:4">
      <c r="A3129" t="s">
        <v>6242</v>
      </c>
      <c r="B3129" t="s">
        <v>2509</v>
      </c>
      <c r="C3129" t="s">
        <v>6243</v>
      </c>
      <c r="D3129" t="s">
        <v>6</v>
      </c>
    </row>
    <row r="3130" spans="1:4">
      <c r="A3130" t="s">
        <v>6244</v>
      </c>
      <c r="B3130" t="s">
        <v>2509</v>
      </c>
      <c r="C3130" t="s">
        <v>6245</v>
      </c>
      <c r="D3130" t="s">
        <v>6</v>
      </c>
    </row>
    <row r="3131" spans="1:4">
      <c r="A3131" t="s">
        <v>6246</v>
      </c>
      <c r="B3131" t="s">
        <v>2509</v>
      </c>
      <c r="C3131" t="s">
        <v>6247</v>
      </c>
      <c r="D3131" t="s">
        <v>9</v>
      </c>
    </row>
    <row r="3132" spans="1:4">
      <c r="A3132" t="s">
        <v>6248</v>
      </c>
      <c r="B3132" t="s">
        <v>2509</v>
      </c>
      <c r="C3132" t="s">
        <v>6249</v>
      </c>
      <c r="D3132" t="s">
        <v>9</v>
      </c>
    </row>
    <row r="3133" spans="1:4">
      <c r="A3133" t="s">
        <v>6250</v>
      </c>
      <c r="B3133" t="s">
        <v>2509</v>
      </c>
      <c r="C3133" t="s">
        <v>6251</v>
      </c>
      <c r="D3133" t="s">
        <v>9</v>
      </c>
    </row>
    <row r="3134" spans="1:4">
      <c r="A3134" t="s">
        <v>6252</v>
      </c>
      <c r="B3134" t="s">
        <v>2509</v>
      </c>
      <c r="C3134" t="s">
        <v>6253</v>
      </c>
      <c r="D3134" t="s">
        <v>9</v>
      </c>
    </row>
    <row r="3135" spans="1:4">
      <c r="A3135" t="s">
        <v>6254</v>
      </c>
      <c r="B3135" t="s">
        <v>2509</v>
      </c>
      <c r="C3135" t="s">
        <v>6255</v>
      </c>
      <c r="D3135" t="s">
        <v>9</v>
      </c>
    </row>
    <row r="3136" spans="1:4">
      <c r="A3136" t="s">
        <v>6256</v>
      </c>
      <c r="B3136" t="s">
        <v>2509</v>
      </c>
      <c r="C3136" t="s">
        <v>6257</v>
      </c>
      <c r="D3136" t="s">
        <v>6</v>
      </c>
    </row>
    <row r="3137" spans="1:4">
      <c r="A3137" t="s">
        <v>6258</v>
      </c>
      <c r="B3137" t="s">
        <v>2509</v>
      </c>
      <c r="C3137" t="s">
        <v>6259</v>
      </c>
      <c r="D3137" t="s">
        <v>9</v>
      </c>
    </row>
    <row r="3138" spans="1:4">
      <c r="A3138" t="s">
        <v>6260</v>
      </c>
      <c r="B3138" t="s">
        <v>2509</v>
      </c>
      <c r="C3138" t="s">
        <v>6261</v>
      </c>
      <c r="D3138" t="s">
        <v>9</v>
      </c>
    </row>
    <row r="3139" spans="1:4">
      <c r="A3139" t="s">
        <v>6262</v>
      </c>
      <c r="B3139" t="s">
        <v>2509</v>
      </c>
      <c r="C3139" t="s">
        <v>6263</v>
      </c>
      <c r="D3139" t="s">
        <v>6</v>
      </c>
    </row>
    <row r="3140" spans="1:4">
      <c r="A3140" t="s">
        <v>6264</v>
      </c>
      <c r="B3140" t="s">
        <v>2509</v>
      </c>
      <c r="C3140" t="s">
        <v>6265</v>
      </c>
      <c r="D3140" t="s">
        <v>9</v>
      </c>
    </row>
    <row r="3141" spans="1:4">
      <c r="A3141" t="s">
        <v>6266</v>
      </c>
      <c r="B3141" t="s">
        <v>2509</v>
      </c>
      <c r="C3141" t="s">
        <v>6267</v>
      </c>
      <c r="D3141" t="s">
        <v>6</v>
      </c>
    </row>
    <row r="3142" spans="1:4">
      <c r="A3142" t="s">
        <v>6268</v>
      </c>
      <c r="B3142" t="s">
        <v>2509</v>
      </c>
      <c r="C3142" t="s">
        <v>6269</v>
      </c>
      <c r="D3142" t="s">
        <v>6</v>
      </c>
    </row>
    <row r="3143" spans="1:4">
      <c r="A3143" t="s">
        <v>6270</v>
      </c>
      <c r="B3143" t="s">
        <v>2509</v>
      </c>
      <c r="C3143" t="s">
        <v>6271</v>
      </c>
      <c r="D3143" t="s">
        <v>6</v>
      </c>
    </row>
    <row r="3144" spans="1:4">
      <c r="A3144" t="s">
        <v>6272</v>
      </c>
      <c r="B3144" t="s">
        <v>2509</v>
      </c>
      <c r="C3144" t="s">
        <v>6273</v>
      </c>
      <c r="D3144" t="s">
        <v>6</v>
      </c>
    </row>
    <row r="3145" spans="1:4">
      <c r="A3145" t="s">
        <v>6274</v>
      </c>
      <c r="B3145" t="s">
        <v>2509</v>
      </c>
      <c r="C3145" t="s">
        <v>6275</v>
      </c>
      <c r="D3145" t="s">
        <v>6</v>
      </c>
    </row>
    <row r="3146" spans="1:4">
      <c r="A3146" t="s">
        <v>6276</v>
      </c>
      <c r="B3146" t="s">
        <v>2509</v>
      </c>
      <c r="C3146" t="s">
        <v>6277</v>
      </c>
      <c r="D3146" t="s">
        <v>6</v>
      </c>
    </row>
    <row r="3147" spans="1:4">
      <c r="A3147" t="s">
        <v>6278</v>
      </c>
      <c r="B3147" t="s">
        <v>2509</v>
      </c>
      <c r="C3147" t="s">
        <v>6279</v>
      </c>
      <c r="D3147" t="s">
        <v>6</v>
      </c>
    </row>
    <row r="3148" spans="1:4">
      <c r="A3148" t="s">
        <v>6280</v>
      </c>
      <c r="B3148" t="s">
        <v>2509</v>
      </c>
      <c r="C3148" t="s">
        <v>6281</v>
      </c>
      <c r="D3148" t="s">
        <v>9</v>
      </c>
    </row>
    <row r="3149" spans="1:4">
      <c r="A3149" t="s">
        <v>6282</v>
      </c>
      <c r="B3149" t="s">
        <v>2509</v>
      </c>
      <c r="C3149" t="s">
        <v>6283</v>
      </c>
      <c r="D3149" t="s">
        <v>9</v>
      </c>
    </row>
    <row r="3150" spans="1:4">
      <c r="A3150" t="s">
        <v>6284</v>
      </c>
      <c r="B3150" t="s">
        <v>2509</v>
      </c>
      <c r="C3150" t="s">
        <v>6285</v>
      </c>
      <c r="D3150" t="s">
        <v>6</v>
      </c>
    </row>
    <row r="3151" spans="1:4">
      <c r="A3151" t="s">
        <v>6286</v>
      </c>
      <c r="B3151" t="s">
        <v>2509</v>
      </c>
      <c r="C3151" t="s">
        <v>6287</v>
      </c>
      <c r="D3151" t="s">
        <v>6</v>
      </c>
    </row>
    <row r="3152" spans="1:4">
      <c r="A3152" t="s">
        <v>6288</v>
      </c>
      <c r="B3152" t="s">
        <v>2509</v>
      </c>
      <c r="C3152" t="s">
        <v>6289</v>
      </c>
      <c r="D3152" t="s">
        <v>6</v>
      </c>
    </row>
    <row r="3153" spans="1:4">
      <c r="A3153" t="s">
        <v>6290</v>
      </c>
      <c r="B3153" t="s">
        <v>2509</v>
      </c>
      <c r="C3153" t="s">
        <v>6291</v>
      </c>
      <c r="D3153" t="s">
        <v>6</v>
      </c>
    </row>
    <row r="3154" spans="1:4">
      <c r="A3154" t="s">
        <v>6292</v>
      </c>
      <c r="B3154" t="s">
        <v>2509</v>
      </c>
      <c r="C3154" t="s">
        <v>6293</v>
      </c>
      <c r="D3154" t="s">
        <v>9</v>
      </c>
    </row>
    <row r="3155" spans="1:4">
      <c r="A3155" t="s">
        <v>6294</v>
      </c>
      <c r="B3155" t="s">
        <v>2509</v>
      </c>
      <c r="C3155" t="s">
        <v>6295</v>
      </c>
      <c r="D3155" t="s">
        <v>9</v>
      </c>
    </row>
    <row r="3156" spans="1:4">
      <c r="A3156" t="s">
        <v>6296</v>
      </c>
      <c r="B3156" t="s">
        <v>2509</v>
      </c>
      <c r="C3156" t="s">
        <v>6297</v>
      </c>
      <c r="D3156" t="s">
        <v>6</v>
      </c>
    </row>
    <row r="3157" spans="1:3">
      <c r="A3157" t="s">
        <v>6298</v>
      </c>
      <c r="B3157" t="s">
        <v>2509</v>
      </c>
      <c r="C3157" t="s">
        <v>6299</v>
      </c>
    </row>
    <row r="3158" spans="1:4">
      <c r="A3158" t="s">
        <v>6300</v>
      </c>
      <c r="B3158" t="s">
        <v>2509</v>
      </c>
      <c r="C3158" t="s">
        <v>6301</v>
      </c>
      <c r="D3158" t="s">
        <v>6</v>
      </c>
    </row>
    <row r="3159" spans="1:4">
      <c r="A3159" t="s">
        <v>6302</v>
      </c>
      <c r="B3159" t="s">
        <v>2509</v>
      </c>
      <c r="C3159" t="s">
        <v>6303</v>
      </c>
      <c r="D3159" t="s">
        <v>6</v>
      </c>
    </row>
    <row r="3160" spans="1:3">
      <c r="A3160" t="s">
        <v>6304</v>
      </c>
      <c r="B3160" t="s">
        <v>2509</v>
      </c>
      <c r="C3160" t="s">
        <v>6305</v>
      </c>
    </row>
    <row r="3161" spans="1:4">
      <c r="A3161" t="s">
        <v>6306</v>
      </c>
      <c r="B3161" t="s">
        <v>2509</v>
      </c>
      <c r="C3161" t="s">
        <v>6307</v>
      </c>
      <c r="D3161" t="s">
        <v>9</v>
      </c>
    </row>
    <row r="3162" spans="1:3">
      <c r="A3162" t="s">
        <v>6308</v>
      </c>
      <c r="B3162" t="s">
        <v>2509</v>
      </c>
      <c r="C3162" t="s">
        <v>6309</v>
      </c>
    </row>
    <row r="3163" spans="1:4">
      <c r="A3163" t="s">
        <v>6310</v>
      </c>
      <c r="B3163" t="s">
        <v>2509</v>
      </c>
      <c r="C3163" t="s">
        <v>6311</v>
      </c>
      <c r="D3163" t="s">
        <v>9</v>
      </c>
    </row>
    <row r="3164" spans="1:4">
      <c r="A3164" t="s">
        <v>6312</v>
      </c>
      <c r="B3164" t="s">
        <v>2509</v>
      </c>
      <c r="C3164" t="s">
        <v>6313</v>
      </c>
      <c r="D3164" t="s">
        <v>6</v>
      </c>
    </row>
    <row r="3165" spans="1:4">
      <c r="A3165" t="s">
        <v>6314</v>
      </c>
      <c r="B3165" t="s">
        <v>2509</v>
      </c>
      <c r="C3165" t="s">
        <v>6315</v>
      </c>
      <c r="D3165" t="s">
        <v>6</v>
      </c>
    </row>
    <row r="3166" spans="1:4">
      <c r="A3166" t="s">
        <v>6316</v>
      </c>
      <c r="B3166" t="s">
        <v>2509</v>
      </c>
      <c r="C3166" t="s">
        <v>6317</v>
      </c>
      <c r="D3166" t="s">
        <v>6</v>
      </c>
    </row>
    <row r="3167" spans="1:4">
      <c r="A3167" t="s">
        <v>6318</v>
      </c>
      <c r="B3167" t="s">
        <v>2509</v>
      </c>
      <c r="C3167" t="s">
        <v>6319</v>
      </c>
      <c r="D3167" t="s">
        <v>6</v>
      </c>
    </row>
    <row r="3168" spans="1:4">
      <c r="A3168" t="s">
        <v>6320</v>
      </c>
      <c r="B3168" t="s">
        <v>2509</v>
      </c>
      <c r="C3168" t="s">
        <v>6321</v>
      </c>
      <c r="D3168" t="s">
        <v>9</v>
      </c>
    </row>
    <row r="3169" spans="1:4">
      <c r="A3169" t="s">
        <v>6322</v>
      </c>
      <c r="B3169" t="s">
        <v>2509</v>
      </c>
      <c r="C3169" t="s">
        <v>6323</v>
      </c>
      <c r="D3169" t="s">
        <v>6</v>
      </c>
    </row>
    <row r="3170" spans="1:4">
      <c r="A3170" t="s">
        <v>6324</v>
      </c>
      <c r="B3170" t="s">
        <v>2509</v>
      </c>
      <c r="C3170" t="s">
        <v>6325</v>
      </c>
      <c r="D3170" t="s">
        <v>6</v>
      </c>
    </row>
    <row r="3171" spans="1:4">
      <c r="A3171" t="s">
        <v>6326</v>
      </c>
      <c r="B3171" t="s">
        <v>2509</v>
      </c>
      <c r="C3171" t="s">
        <v>6327</v>
      </c>
      <c r="D3171" t="s">
        <v>6</v>
      </c>
    </row>
    <row r="3172" spans="1:4">
      <c r="A3172" t="s">
        <v>6328</v>
      </c>
      <c r="B3172" t="s">
        <v>2509</v>
      </c>
      <c r="C3172" t="s">
        <v>6329</v>
      </c>
      <c r="D3172" t="s">
        <v>6</v>
      </c>
    </row>
    <row r="3173" spans="1:4">
      <c r="A3173" t="s">
        <v>6330</v>
      </c>
      <c r="B3173" t="s">
        <v>2509</v>
      </c>
      <c r="C3173" t="s">
        <v>6331</v>
      </c>
      <c r="D3173" t="s">
        <v>9</v>
      </c>
    </row>
    <row r="3174" spans="1:4">
      <c r="A3174" t="s">
        <v>6332</v>
      </c>
      <c r="B3174" t="s">
        <v>2509</v>
      </c>
      <c r="C3174" t="s">
        <v>6333</v>
      </c>
      <c r="D3174" t="s">
        <v>9</v>
      </c>
    </row>
    <row r="3175" spans="1:4">
      <c r="A3175" t="s">
        <v>6334</v>
      </c>
      <c r="B3175" t="s">
        <v>2509</v>
      </c>
      <c r="C3175" t="s">
        <v>6335</v>
      </c>
      <c r="D3175" t="s">
        <v>9</v>
      </c>
    </row>
    <row r="3176" spans="1:4">
      <c r="A3176" t="s">
        <v>6336</v>
      </c>
      <c r="B3176" t="s">
        <v>2509</v>
      </c>
      <c r="C3176" t="s">
        <v>6337</v>
      </c>
      <c r="D3176" t="s">
        <v>6</v>
      </c>
    </row>
    <row r="3177" spans="1:4">
      <c r="A3177" t="s">
        <v>6338</v>
      </c>
      <c r="B3177" t="s">
        <v>2509</v>
      </c>
      <c r="C3177" t="s">
        <v>6339</v>
      </c>
      <c r="D3177" t="s">
        <v>9</v>
      </c>
    </row>
    <row r="3178" spans="1:4">
      <c r="A3178" t="s">
        <v>6340</v>
      </c>
      <c r="B3178" t="s">
        <v>2509</v>
      </c>
      <c r="C3178" t="s">
        <v>6341</v>
      </c>
      <c r="D3178" t="s">
        <v>9</v>
      </c>
    </row>
    <row r="3179" spans="1:4">
      <c r="A3179" t="s">
        <v>6342</v>
      </c>
      <c r="B3179" t="s">
        <v>2509</v>
      </c>
      <c r="C3179" t="s">
        <v>6343</v>
      </c>
      <c r="D3179" t="s">
        <v>9</v>
      </c>
    </row>
    <row r="3180" spans="1:4">
      <c r="A3180" t="s">
        <v>6344</v>
      </c>
      <c r="B3180" t="s">
        <v>2509</v>
      </c>
      <c r="C3180" t="s">
        <v>6345</v>
      </c>
      <c r="D3180" t="s">
        <v>9</v>
      </c>
    </row>
    <row r="3181" spans="1:4">
      <c r="A3181" t="s">
        <v>6346</v>
      </c>
      <c r="B3181" t="s">
        <v>2509</v>
      </c>
      <c r="C3181" t="s">
        <v>6347</v>
      </c>
      <c r="D3181" t="s">
        <v>9</v>
      </c>
    </row>
    <row r="3182" spans="1:4">
      <c r="A3182" t="s">
        <v>6348</v>
      </c>
      <c r="B3182" t="s">
        <v>2509</v>
      </c>
      <c r="C3182" t="s">
        <v>6349</v>
      </c>
      <c r="D3182" t="s">
        <v>9</v>
      </c>
    </row>
    <row r="3183" spans="1:4">
      <c r="A3183" t="s">
        <v>6350</v>
      </c>
      <c r="B3183" t="s">
        <v>2509</v>
      </c>
      <c r="C3183" t="s">
        <v>6351</v>
      </c>
      <c r="D3183" t="s">
        <v>6</v>
      </c>
    </row>
    <row r="3184" spans="1:4">
      <c r="A3184" t="s">
        <v>6352</v>
      </c>
      <c r="B3184" t="s">
        <v>2509</v>
      </c>
      <c r="C3184" t="s">
        <v>6353</v>
      </c>
      <c r="D3184" t="s">
        <v>9</v>
      </c>
    </row>
    <row r="3185" spans="1:4">
      <c r="A3185" t="s">
        <v>6354</v>
      </c>
      <c r="B3185" t="s">
        <v>2509</v>
      </c>
      <c r="C3185" t="s">
        <v>6355</v>
      </c>
      <c r="D3185" t="s">
        <v>6</v>
      </c>
    </row>
    <row r="3186" spans="1:4">
      <c r="A3186" t="s">
        <v>6356</v>
      </c>
      <c r="B3186" t="s">
        <v>2509</v>
      </c>
      <c r="C3186" t="s">
        <v>6357</v>
      </c>
      <c r="D3186" t="s">
        <v>6</v>
      </c>
    </row>
    <row r="3187" spans="1:4">
      <c r="A3187" t="s">
        <v>6358</v>
      </c>
      <c r="B3187" t="s">
        <v>2509</v>
      </c>
      <c r="C3187" t="s">
        <v>6359</v>
      </c>
      <c r="D3187" t="s">
        <v>9</v>
      </c>
    </row>
    <row r="3188" spans="1:4">
      <c r="A3188" t="s">
        <v>6360</v>
      </c>
      <c r="B3188" t="s">
        <v>2509</v>
      </c>
      <c r="C3188" t="s">
        <v>6361</v>
      </c>
      <c r="D3188" t="s">
        <v>9</v>
      </c>
    </row>
    <row r="3189" spans="1:4">
      <c r="A3189" t="s">
        <v>6362</v>
      </c>
      <c r="B3189" t="s">
        <v>2509</v>
      </c>
      <c r="C3189" t="s">
        <v>6363</v>
      </c>
      <c r="D3189" t="s">
        <v>6</v>
      </c>
    </row>
    <row r="3190" spans="1:4">
      <c r="A3190" t="s">
        <v>6364</v>
      </c>
      <c r="B3190" t="s">
        <v>2509</v>
      </c>
      <c r="C3190" t="s">
        <v>6365</v>
      </c>
      <c r="D3190" t="s">
        <v>6</v>
      </c>
    </row>
    <row r="3191" spans="1:4">
      <c r="A3191" t="s">
        <v>6366</v>
      </c>
      <c r="B3191" t="s">
        <v>2509</v>
      </c>
      <c r="C3191" t="s">
        <v>6367</v>
      </c>
      <c r="D3191" t="s">
        <v>9</v>
      </c>
    </row>
    <row r="3192" spans="1:4">
      <c r="A3192" t="s">
        <v>6368</v>
      </c>
      <c r="B3192" t="s">
        <v>2509</v>
      </c>
      <c r="C3192" t="s">
        <v>6369</v>
      </c>
      <c r="D3192" t="s">
        <v>9</v>
      </c>
    </row>
    <row r="3193" spans="1:4">
      <c r="A3193" t="s">
        <v>6370</v>
      </c>
      <c r="B3193" t="s">
        <v>2509</v>
      </c>
      <c r="C3193" t="s">
        <v>6371</v>
      </c>
      <c r="D3193" t="s">
        <v>6</v>
      </c>
    </row>
    <row r="3194" spans="1:4">
      <c r="A3194" t="s">
        <v>6372</v>
      </c>
      <c r="B3194" t="s">
        <v>2509</v>
      </c>
      <c r="C3194" t="s">
        <v>6373</v>
      </c>
      <c r="D3194" t="s">
        <v>9</v>
      </c>
    </row>
    <row r="3195" spans="1:4">
      <c r="A3195" t="s">
        <v>6374</v>
      </c>
      <c r="B3195" t="s">
        <v>2509</v>
      </c>
      <c r="C3195" t="s">
        <v>6375</v>
      </c>
      <c r="D3195" t="s">
        <v>9</v>
      </c>
    </row>
    <row r="3196" spans="1:4">
      <c r="A3196" t="s">
        <v>6376</v>
      </c>
      <c r="B3196" t="s">
        <v>2509</v>
      </c>
      <c r="C3196" t="s">
        <v>6377</v>
      </c>
      <c r="D3196" t="s">
        <v>9</v>
      </c>
    </row>
    <row r="3197" spans="1:4">
      <c r="A3197" t="s">
        <v>6378</v>
      </c>
      <c r="B3197" t="s">
        <v>2509</v>
      </c>
      <c r="C3197" t="s">
        <v>6379</v>
      </c>
      <c r="D3197" t="s">
        <v>9</v>
      </c>
    </row>
    <row r="3198" spans="1:4">
      <c r="A3198" t="s">
        <v>6380</v>
      </c>
      <c r="B3198" t="s">
        <v>2509</v>
      </c>
      <c r="C3198" t="s">
        <v>6381</v>
      </c>
      <c r="D3198" t="s">
        <v>6</v>
      </c>
    </row>
    <row r="3199" spans="1:4">
      <c r="A3199" t="s">
        <v>6382</v>
      </c>
      <c r="B3199" t="s">
        <v>2509</v>
      </c>
      <c r="C3199" t="s">
        <v>6383</v>
      </c>
      <c r="D3199" t="s">
        <v>6</v>
      </c>
    </row>
    <row r="3200" spans="1:4">
      <c r="A3200" t="s">
        <v>6384</v>
      </c>
      <c r="B3200" t="s">
        <v>2509</v>
      </c>
      <c r="C3200" t="s">
        <v>6385</v>
      </c>
      <c r="D3200" t="s">
        <v>6</v>
      </c>
    </row>
    <row r="3201" spans="1:4">
      <c r="A3201" t="s">
        <v>6386</v>
      </c>
      <c r="B3201" t="s">
        <v>2509</v>
      </c>
      <c r="C3201" t="s">
        <v>6387</v>
      </c>
      <c r="D3201" t="s">
        <v>9</v>
      </c>
    </row>
    <row r="3202" spans="1:4">
      <c r="A3202" t="s">
        <v>6388</v>
      </c>
      <c r="B3202" t="s">
        <v>2509</v>
      </c>
      <c r="C3202" t="s">
        <v>6389</v>
      </c>
      <c r="D3202" t="s">
        <v>6</v>
      </c>
    </row>
    <row r="3203" spans="1:4">
      <c r="A3203" t="s">
        <v>6390</v>
      </c>
      <c r="B3203" t="s">
        <v>2509</v>
      </c>
      <c r="C3203" t="s">
        <v>6391</v>
      </c>
      <c r="D3203" t="s">
        <v>6</v>
      </c>
    </row>
    <row r="3204" spans="1:4">
      <c r="A3204" t="s">
        <v>6392</v>
      </c>
      <c r="B3204" t="s">
        <v>2509</v>
      </c>
      <c r="C3204" t="s">
        <v>6393</v>
      </c>
      <c r="D3204" t="s">
        <v>6</v>
      </c>
    </row>
    <row r="3205" spans="1:4">
      <c r="A3205" t="s">
        <v>6394</v>
      </c>
      <c r="B3205" t="s">
        <v>2509</v>
      </c>
      <c r="C3205" t="s">
        <v>6395</v>
      </c>
      <c r="D3205" t="s">
        <v>6</v>
      </c>
    </row>
    <row r="3206" spans="1:4">
      <c r="A3206" t="s">
        <v>6396</v>
      </c>
      <c r="B3206" t="s">
        <v>2509</v>
      </c>
      <c r="C3206" t="s">
        <v>6397</v>
      </c>
      <c r="D3206" t="s">
        <v>6</v>
      </c>
    </row>
    <row r="3207" spans="1:4">
      <c r="A3207" t="s">
        <v>6398</v>
      </c>
      <c r="B3207" t="s">
        <v>2509</v>
      </c>
      <c r="C3207" t="s">
        <v>6399</v>
      </c>
      <c r="D3207" t="s">
        <v>6</v>
      </c>
    </row>
    <row r="3208" spans="1:4">
      <c r="A3208" t="s">
        <v>6400</v>
      </c>
      <c r="B3208" t="s">
        <v>2509</v>
      </c>
      <c r="C3208" t="s">
        <v>6401</v>
      </c>
      <c r="D3208" t="s">
        <v>9</v>
      </c>
    </row>
    <row r="3209" spans="1:4">
      <c r="A3209" t="s">
        <v>6402</v>
      </c>
      <c r="B3209" t="s">
        <v>2509</v>
      </c>
      <c r="C3209" t="s">
        <v>6403</v>
      </c>
      <c r="D3209" t="s">
        <v>9</v>
      </c>
    </row>
    <row r="3210" spans="1:4">
      <c r="A3210" t="s">
        <v>6404</v>
      </c>
      <c r="B3210" t="s">
        <v>2509</v>
      </c>
      <c r="C3210" t="s">
        <v>6405</v>
      </c>
      <c r="D3210" t="s">
        <v>6</v>
      </c>
    </row>
    <row r="3211" spans="1:4">
      <c r="A3211" t="s">
        <v>6406</v>
      </c>
      <c r="B3211" t="s">
        <v>2509</v>
      </c>
      <c r="C3211" t="s">
        <v>6407</v>
      </c>
      <c r="D3211" t="s">
        <v>9</v>
      </c>
    </row>
    <row r="3212" spans="1:4">
      <c r="A3212" t="s">
        <v>6408</v>
      </c>
      <c r="B3212" t="s">
        <v>2509</v>
      </c>
      <c r="C3212" t="s">
        <v>6409</v>
      </c>
      <c r="D3212" t="s">
        <v>6</v>
      </c>
    </row>
    <row r="3213" spans="1:4">
      <c r="A3213" t="s">
        <v>6410</v>
      </c>
      <c r="B3213" t="s">
        <v>2509</v>
      </c>
      <c r="C3213" t="s">
        <v>6411</v>
      </c>
      <c r="D3213" t="s">
        <v>9</v>
      </c>
    </row>
    <row r="3214" spans="1:4">
      <c r="A3214" t="s">
        <v>6412</v>
      </c>
      <c r="B3214" t="s">
        <v>2509</v>
      </c>
      <c r="C3214" t="s">
        <v>6413</v>
      </c>
      <c r="D3214" t="s">
        <v>6</v>
      </c>
    </row>
    <row r="3215" spans="1:4">
      <c r="A3215" t="s">
        <v>6414</v>
      </c>
      <c r="B3215" t="s">
        <v>2509</v>
      </c>
      <c r="C3215" t="s">
        <v>6415</v>
      </c>
      <c r="D3215" t="s">
        <v>9</v>
      </c>
    </row>
    <row r="3216" spans="1:4">
      <c r="A3216" t="s">
        <v>6416</v>
      </c>
      <c r="B3216" t="s">
        <v>2509</v>
      </c>
      <c r="C3216" t="s">
        <v>6417</v>
      </c>
      <c r="D3216" t="s">
        <v>9</v>
      </c>
    </row>
    <row r="3217" spans="1:4">
      <c r="A3217" t="s">
        <v>6418</v>
      </c>
      <c r="B3217" t="s">
        <v>2509</v>
      </c>
      <c r="C3217" t="s">
        <v>6419</v>
      </c>
      <c r="D3217" t="s">
        <v>9</v>
      </c>
    </row>
    <row r="3218" spans="1:4">
      <c r="A3218" t="s">
        <v>6420</v>
      </c>
      <c r="B3218" t="s">
        <v>2509</v>
      </c>
      <c r="C3218" t="s">
        <v>6421</v>
      </c>
      <c r="D3218" t="s">
        <v>6</v>
      </c>
    </row>
    <row r="3219" spans="1:4">
      <c r="A3219" t="s">
        <v>6422</v>
      </c>
      <c r="B3219" t="s">
        <v>2509</v>
      </c>
      <c r="C3219" t="s">
        <v>6423</v>
      </c>
      <c r="D3219" t="s">
        <v>6</v>
      </c>
    </row>
    <row r="3220" spans="1:4">
      <c r="A3220" t="s">
        <v>6424</v>
      </c>
      <c r="B3220" t="s">
        <v>2509</v>
      </c>
      <c r="C3220" t="s">
        <v>6425</v>
      </c>
      <c r="D3220" t="s">
        <v>6</v>
      </c>
    </row>
    <row r="3221" spans="1:4">
      <c r="A3221" t="s">
        <v>6426</v>
      </c>
      <c r="B3221" t="s">
        <v>2509</v>
      </c>
      <c r="C3221" t="s">
        <v>6427</v>
      </c>
      <c r="D3221" t="s">
        <v>6</v>
      </c>
    </row>
    <row r="3222" spans="1:4">
      <c r="A3222" t="s">
        <v>6428</v>
      </c>
      <c r="B3222" t="s">
        <v>2509</v>
      </c>
      <c r="C3222" t="s">
        <v>6429</v>
      </c>
      <c r="D3222" t="s">
        <v>6</v>
      </c>
    </row>
    <row r="3223" spans="1:4">
      <c r="A3223" t="s">
        <v>6430</v>
      </c>
      <c r="B3223" t="s">
        <v>2509</v>
      </c>
      <c r="C3223" t="s">
        <v>6431</v>
      </c>
      <c r="D3223" t="s">
        <v>6</v>
      </c>
    </row>
    <row r="3224" spans="1:4">
      <c r="A3224" t="s">
        <v>6432</v>
      </c>
      <c r="B3224" t="s">
        <v>2509</v>
      </c>
      <c r="C3224" t="s">
        <v>6433</v>
      </c>
      <c r="D3224" t="s">
        <v>6</v>
      </c>
    </row>
    <row r="3225" spans="1:4">
      <c r="A3225" t="s">
        <v>6434</v>
      </c>
      <c r="B3225" t="s">
        <v>2509</v>
      </c>
      <c r="C3225" t="s">
        <v>6435</v>
      </c>
      <c r="D3225" t="s">
        <v>9</v>
      </c>
    </row>
    <row r="3226" spans="1:4">
      <c r="A3226" t="s">
        <v>6436</v>
      </c>
      <c r="B3226" t="s">
        <v>2509</v>
      </c>
      <c r="C3226" t="s">
        <v>6437</v>
      </c>
      <c r="D3226" t="s">
        <v>6</v>
      </c>
    </row>
    <row r="3227" spans="1:4">
      <c r="A3227" t="s">
        <v>6438</v>
      </c>
      <c r="B3227" t="s">
        <v>2509</v>
      </c>
      <c r="C3227" t="s">
        <v>6439</v>
      </c>
      <c r="D3227" t="s">
        <v>6</v>
      </c>
    </row>
    <row r="3228" spans="1:4">
      <c r="A3228" t="s">
        <v>6440</v>
      </c>
      <c r="B3228" t="s">
        <v>2509</v>
      </c>
      <c r="C3228" t="s">
        <v>6441</v>
      </c>
      <c r="D3228" t="s">
        <v>6</v>
      </c>
    </row>
    <row r="3229" spans="1:4">
      <c r="A3229" t="s">
        <v>6442</v>
      </c>
      <c r="B3229" t="s">
        <v>2509</v>
      </c>
      <c r="C3229" t="s">
        <v>6443</v>
      </c>
      <c r="D3229" t="s">
        <v>9</v>
      </c>
    </row>
    <row r="3230" spans="1:4">
      <c r="A3230" t="s">
        <v>6444</v>
      </c>
      <c r="B3230" t="s">
        <v>2509</v>
      </c>
      <c r="C3230" t="s">
        <v>6445</v>
      </c>
      <c r="D3230" t="s">
        <v>9</v>
      </c>
    </row>
    <row r="3231" spans="1:4">
      <c r="A3231" t="s">
        <v>6446</v>
      </c>
      <c r="B3231" t="s">
        <v>2509</v>
      </c>
      <c r="C3231" t="s">
        <v>6447</v>
      </c>
      <c r="D3231" t="s">
        <v>6</v>
      </c>
    </row>
    <row r="3232" spans="1:4">
      <c r="A3232" t="s">
        <v>6448</v>
      </c>
      <c r="B3232" t="s">
        <v>2509</v>
      </c>
      <c r="C3232" t="s">
        <v>6449</v>
      </c>
      <c r="D3232" t="s">
        <v>9</v>
      </c>
    </row>
    <row r="3233" spans="1:4">
      <c r="A3233" t="s">
        <v>6450</v>
      </c>
      <c r="B3233" t="s">
        <v>2509</v>
      </c>
      <c r="C3233" t="s">
        <v>6451</v>
      </c>
      <c r="D3233" t="s">
        <v>9</v>
      </c>
    </row>
    <row r="3234" spans="1:4">
      <c r="A3234" t="s">
        <v>6452</v>
      </c>
      <c r="B3234" t="s">
        <v>2509</v>
      </c>
      <c r="C3234" t="s">
        <v>6453</v>
      </c>
      <c r="D3234" t="s">
        <v>6</v>
      </c>
    </row>
    <row r="3235" spans="1:4">
      <c r="A3235" t="s">
        <v>6454</v>
      </c>
      <c r="B3235" t="s">
        <v>2509</v>
      </c>
      <c r="C3235" t="s">
        <v>6455</v>
      </c>
      <c r="D3235" t="s">
        <v>9</v>
      </c>
    </row>
    <row r="3236" spans="1:4">
      <c r="A3236" t="s">
        <v>6456</v>
      </c>
      <c r="B3236" t="s">
        <v>2509</v>
      </c>
      <c r="C3236" t="s">
        <v>6457</v>
      </c>
      <c r="D3236" t="s">
        <v>9</v>
      </c>
    </row>
    <row r="3237" spans="1:4">
      <c r="A3237" t="s">
        <v>6458</v>
      </c>
      <c r="B3237" t="s">
        <v>2509</v>
      </c>
      <c r="C3237" t="s">
        <v>6459</v>
      </c>
      <c r="D3237" t="s">
        <v>9</v>
      </c>
    </row>
    <row r="3238" spans="1:4">
      <c r="A3238" t="s">
        <v>6460</v>
      </c>
      <c r="B3238" t="s">
        <v>2509</v>
      </c>
      <c r="C3238" t="s">
        <v>6461</v>
      </c>
      <c r="D3238" t="s">
        <v>6</v>
      </c>
    </row>
    <row r="3239" spans="1:4">
      <c r="A3239" t="s">
        <v>6462</v>
      </c>
      <c r="B3239" t="s">
        <v>2509</v>
      </c>
      <c r="C3239" t="s">
        <v>6463</v>
      </c>
      <c r="D3239" t="s">
        <v>6</v>
      </c>
    </row>
    <row r="3240" spans="1:4">
      <c r="A3240" t="s">
        <v>6464</v>
      </c>
      <c r="B3240" t="s">
        <v>2509</v>
      </c>
      <c r="C3240" t="s">
        <v>6465</v>
      </c>
      <c r="D3240" t="s">
        <v>6</v>
      </c>
    </row>
    <row r="3241" spans="1:4">
      <c r="A3241" t="s">
        <v>6466</v>
      </c>
      <c r="B3241" t="s">
        <v>2509</v>
      </c>
      <c r="C3241" t="s">
        <v>6467</v>
      </c>
      <c r="D3241" t="s">
        <v>9</v>
      </c>
    </row>
    <row r="3242" spans="1:4">
      <c r="A3242" t="s">
        <v>6468</v>
      </c>
      <c r="B3242" t="s">
        <v>2509</v>
      </c>
      <c r="C3242" t="s">
        <v>6469</v>
      </c>
      <c r="D3242" t="s">
        <v>9</v>
      </c>
    </row>
    <row r="3243" spans="1:4">
      <c r="A3243" t="s">
        <v>6470</v>
      </c>
      <c r="B3243" t="s">
        <v>2509</v>
      </c>
      <c r="C3243" t="s">
        <v>6471</v>
      </c>
      <c r="D3243" t="s">
        <v>6</v>
      </c>
    </row>
    <row r="3244" spans="1:4">
      <c r="A3244" t="s">
        <v>6472</v>
      </c>
      <c r="B3244" t="s">
        <v>2509</v>
      </c>
      <c r="C3244" t="s">
        <v>6473</v>
      </c>
      <c r="D3244" t="s">
        <v>9</v>
      </c>
    </row>
    <row r="3245" spans="1:4">
      <c r="A3245" t="s">
        <v>6474</v>
      </c>
      <c r="B3245" t="s">
        <v>2509</v>
      </c>
      <c r="C3245" t="s">
        <v>6475</v>
      </c>
      <c r="D3245" t="s">
        <v>9</v>
      </c>
    </row>
    <row r="3246" spans="1:4">
      <c r="A3246" t="s">
        <v>6476</v>
      </c>
      <c r="B3246" t="s">
        <v>2509</v>
      </c>
      <c r="C3246" t="s">
        <v>6477</v>
      </c>
      <c r="D3246" t="s">
        <v>6</v>
      </c>
    </row>
    <row r="3247" spans="1:4">
      <c r="A3247" t="s">
        <v>6478</v>
      </c>
      <c r="B3247" t="s">
        <v>2509</v>
      </c>
      <c r="C3247" t="s">
        <v>6479</v>
      </c>
      <c r="D3247" t="s">
        <v>9</v>
      </c>
    </row>
    <row r="3248" spans="1:4">
      <c r="A3248" t="s">
        <v>6480</v>
      </c>
      <c r="B3248" t="s">
        <v>2509</v>
      </c>
      <c r="C3248" t="s">
        <v>6481</v>
      </c>
      <c r="D3248" t="s">
        <v>6</v>
      </c>
    </row>
    <row r="3249" spans="1:4">
      <c r="A3249" t="s">
        <v>6482</v>
      </c>
      <c r="B3249" t="s">
        <v>2509</v>
      </c>
      <c r="C3249" t="s">
        <v>6483</v>
      </c>
      <c r="D3249" t="s">
        <v>6</v>
      </c>
    </row>
    <row r="3250" spans="1:4">
      <c r="A3250" t="s">
        <v>6484</v>
      </c>
      <c r="B3250" t="s">
        <v>2509</v>
      </c>
      <c r="C3250" t="s">
        <v>6485</v>
      </c>
      <c r="D3250" t="s">
        <v>6</v>
      </c>
    </row>
    <row r="3251" spans="1:4">
      <c r="A3251" t="s">
        <v>6486</v>
      </c>
      <c r="B3251" t="s">
        <v>2509</v>
      </c>
      <c r="C3251" t="s">
        <v>6487</v>
      </c>
      <c r="D3251" t="s">
        <v>6</v>
      </c>
    </row>
    <row r="3252" spans="1:4">
      <c r="A3252" t="s">
        <v>6488</v>
      </c>
      <c r="B3252" t="s">
        <v>2509</v>
      </c>
      <c r="C3252" t="s">
        <v>6489</v>
      </c>
      <c r="D3252" t="s">
        <v>6</v>
      </c>
    </row>
    <row r="3253" spans="1:4">
      <c r="A3253" t="s">
        <v>6490</v>
      </c>
      <c r="B3253" t="s">
        <v>2509</v>
      </c>
      <c r="C3253" t="s">
        <v>6491</v>
      </c>
      <c r="D3253" t="s">
        <v>6</v>
      </c>
    </row>
    <row r="3254" spans="1:4">
      <c r="A3254" t="s">
        <v>6492</v>
      </c>
      <c r="B3254" t="s">
        <v>2509</v>
      </c>
      <c r="C3254" t="s">
        <v>6493</v>
      </c>
      <c r="D3254" t="s">
        <v>9</v>
      </c>
    </row>
    <row r="3255" spans="1:4">
      <c r="A3255" t="s">
        <v>6494</v>
      </c>
      <c r="B3255" t="s">
        <v>2509</v>
      </c>
      <c r="C3255" t="s">
        <v>6495</v>
      </c>
      <c r="D3255" t="s">
        <v>9</v>
      </c>
    </row>
    <row r="3256" spans="1:4">
      <c r="A3256" t="s">
        <v>6496</v>
      </c>
      <c r="B3256" t="s">
        <v>2509</v>
      </c>
      <c r="C3256" t="s">
        <v>6497</v>
      </c>
      <c r="D3256" t="s">
        <v>6</v>
      </c>
    </row>
    <row r="3257" spans="1:4">
      <c r="A3257" t="s">
        <v>6498</v>
      </c>
      <c r="B3257" t="s">
        <v>2509</v>
      </c>
      <c r="C3257" t="s">
        <v>6499</v>
      </c>
      <c r="D3257" t="s">
        <v>9</v>
      </c>
    </row>
    <row r="3258" spans="1:4">
      <c r="A3258" t="s">
        <v>6500</v>
      </c>
      <c r="B3258" t="s">
        <v>2509</v>
      </c>
      <c r="C3258" t="s">
        <v>6501</v>
      </c>
      <c r="D3258" t="s">
        <v>9</v>
      </c>
    </row>
    <row r="3259" spans="1:4">
      <c r="A3259" t="s">
        <v>6502</v>
      </c>
      <c r="B3259" t="s">
        <v>2509</v>
      </c>
      <c r="C3259" t="s">
        <v>6503</v>
      </c>
      <c r="D3259" t="s">
        <v>6</v>
      </c>
    </row>
    <row r="3260" spans="1:4">
      <c r="A3260" t="s">
        <v>6504</v>
      </c>
      <c r="B3260" t="s">
        <v>2509</v>
      </c>
      <c r="C3260" t="s">
        <v>6505</v>
      </c>
      <c r="D3260" t="s">
        <v>6</v>
      </c>
    </row>
    <row r="3261" spans="1:4">
      <c r="A3261" t="s">
        <v>6506</v>
      </c>
      <c r="B3261" t="s">
        <v>2509</v>
      </c>
      <c r="C3261" t="s">
        <v>6507</v>
      </c>
      <c r="D3261" t="s">
        <v>9</v>
      </c>
    </row>
    <row r="3262" spans="1:4">
      <c r="A3262" t="s">
        <v>6508</v>
      </c>
      <c r="B3262" t="s">
        <v>2509</v>
      </c>
      <c r="C3262" t="s">
        <v>6509</v>
      </c>
      <c r="D3262" t="s">
        <v>6</v>
      </c>
    </row>
    <row r="3263" spans="1:4">
      <c r="A3263" t="s">
        <v>6510</v>
      </c>
      <c r="B3263" t="s">
        <v>2509</v>
      </c>
      <c r="C3263" t="s">
        <v>6511</v>
      </c>
      <c r="D3263" t="s">
        <v>9</v>
      </c>
    </row>
    <row r="3264" spans="1:4">
      <c r="A3264" t="s">
        <v>6512</v>
      </c>
      <c r="B3264" t="s">
        <v>2509</v>
      </c>
      <c r="C3264" t="s">
        <v>6513</v>
      </c>
      <c r="D3264" t="s">
        <v>6</v>
      </c>
    </row>
    <row r="3265" spans="1:4">
      <c r="A3265" t="s">
        <v>6514</v>
      </c>
      <c r="B3265" t="s">
        <v>2509</v>
      </c>
      <c r="C3265" t="s">
        <v>6515</v>
      </c>
      <c r="D3265" t="s">
        <v>6</v>
      </c>
    </row>
    <row r="3266" spans="1:4">
      <c r="A3266" t="s">
        <v>6516</v>
      </c>
      <c r="B3266" t="s">
        <v>2509</v>
      </c>
      <c r="C3266" t="s">
        <v>6517</v>
      </c>
      <c r="D3266" t="s">
        <v>6</v>
      </c>
    </row>
    <row r="3267" spans="1:4">
      <c r="A3267" t="s">
        <v>6518</v>
      </c>
      <c r="B3267" t="s">
        <v>2509</v>
      </c>
      <c r="C3267" t="s">
        <v>6519</v>
      </c>
      <c r="D3267" t="s">
        <v>6</v>
      </c>
    </row>
    <row r="3268" spans="1:4">
      <c r="A3268" t="s">
        <v>6520</v>
      </c>
      <c r="B3268" t="s">
        <v>2509</v>
      </c>
      <c r="C3268" t="s">
        <v>6521</v>
      </c>
      <c r="D3268" t="s">
        <v>9</v>
      </c>
    </row>
    <row r="3269" spans="1:4">
      <c r="A3269" t="s">
        <v>6522</v>
      </c>
      <c r="B3269" t="s">
        <v>2509</v>
      </c>
      <c r="C3269" t="s">
        <v>6523</v>
      </c>
      <c r="D3269" t="s">
        <v>6</v>
      </c>
    </row>
    <row r="3270" spans="1:4">
      <c r="A3270" t="s">
        <v>6524</v>
      </c>
      <c r="B3270" t="s">
        <v>2509</v>
      </c>
      <c r="C3270" t="s">
        <v>6525</v>
      </c>
      <c r="D3270" t="s">
        <v>9</v>
      </c>
    </row>
    <row r="3271" spans="1:4">
      <c r="A3271" t="s">
        <v>6526</v>
      </c>
      <c r="B3271" t="s">
        <v>2509</v>
      </c>
      <c r="C3271" t="s">
        <v>6527</v>
      </c>
      <c r="D3271" t="s">
        <v>6</v>
      </c>
    </row>
    <row r="3272" spans="1:4">
      <c r="A3272" t="s">
        <v>6528</v>
      </c>
      <c r="B3272" t="s">
        <v>2509</v>
      </c>
      <c r="C3272" t="s">
        <v>6529</v>
      </c>
      <c r="D3272" t="s">
        <v>9</v>
      </c>
    </row>
    <row r="3273" spans="1:4">
      <c r="A3273" t="s">
        <v>6530</v>
      </c>
      <c r="B3273" t="s">
        <v>2509</v>
      </c>
      <c r="C3273" t="s">
        <v>6531</v>
      </c>
      <c r="D3273" t="s">
        <v>9</v>
      </c>
    </row>
    <row r="3274" spans="1:4">
      <c r="A3274" t="s">
        <v>6532</v>
      </c>
      <c r="B3274" t="s">
        <v>2509</v>
      </c>
      <c r="C3274" t="s">
        <v>6533</v>
      </c>
      <c r="D3274" t="s">
        <v>6</v>
      </c>
    </row>
    <row r="3275" spans="1:4">
      <c r="A3275" t="s">
        <v>6534</v>
      </c>
      <c r="B3275" t="s">
        <v>2509</v>
      </c>
      <c r="C3275" t="s">
        <v>6535</v>
      </c>
      <c r="D3275" t="s">
        <v>6</v>
      </c>
    </row>
    <row r="3276" spans="1:4">
      <c r="A3276" t="s">
        <v>6536</v>
      </c>
      <c r="B3276" t="s">
        <v>2509</v>
      </c>
      <c r="C3276" t="s">
        <v>6537</v>
      </c>
      <c r="D3276" t="s">
        <v>6</v>
      </c>
    </row>
    <row r="3277" spans="1:4">
      <c r="A3277" t="s">
        <v>6538</v>
      </c>
      <c r="B3277" t="s">
        <v>2509</v>
      </c>
      <c r="C3277" t="s">
        <v>6539</v>
      </c>
      <c r="D3277" t="s">
        <v>6</v>
      </c>
    </row>
    <row r="3278" spans="1:4">
      <c r="A3278" t="s">
        <v>6540</v>
      </c>
      <c r="B3278" t="s">
        <v>2509</v>
      </c>
      <c r="C3278" t="s">
        <v>6541</v>
      </c>
      <c r="D3278" t="s">
        <v>9</v>
      </c>
    </row>
    <row r="3279" spans="1:4">
      <c r="A3279" t="s">
        <v>6542</v>
      </c>
      <c r="B3279" t="s">
        <v>2509</v>
      </c>
      <c r="C3279" t="s">
        <v>6543</v>
      </c>
      <c r="D3279" t="s">
        <v>9</v>
      </c>
    </row>
    <row r="3280" spans="1:4">
      <c r="A3280" t="s">
        <v>6544</v>
      </c>
      <c r="B3280" t="s">
        <v>2509</v>
      </c>
      <c r="C3280" t="s">
        <v>6545</v>
      </c>
      <c r="D3280" t="s">
        <v>6</v>
      </c>
    </row>
    <row r="3281" spans="1:4">
      <c r="A3281" t="s">
        <v>6546</v>
      </c>
      <c r="B3281" t="s">
        <v>2509</v>
      </c>
      <c r="C3281" t="s">
        <v>6547</v>
      </c>
      <c r="D3281" t="s">
        <v>6</v>
      </c>
    </row>
    <row r="3282" spans="1:4">
      <c r="A3282" t="s">
        <v>6548</v>
      </c>
      <c r="B3282" t="s">
        <v>2509</v>
      </c>
      <c r="C3282" t="s">
        <v>6549</v>
      </c>
      <c r="D3282" t="s">
        <v>6</v>
      </c>
    </row>
    <row r="3283" spans="1:4">
      <c r="A3283" t="s">
        <v>6550</v>
      </c>
      <c r="B3283" t="s">
        <v>2509</v>
      </c>
      <c r="C3283" t="s">
        <v>6551</v>
      </c>
      <c r="D3283" t="s">
        <v>9</v>
      </c>
    </row>
    <row r="3284" spans="1:4">
      <c r="A3284" t="s">
        <v>6552</v>
      </c>
      <c r="B3284" t="s">
        <v>2509</v>
      </c>
      <c r="C3284" t="s">
        <v>6553</v>
      </c>
      <c r="D3284" t="s">
        <v>6</v>
      </c>
    </row>
    <row r="3285" spans="1:4">
      <c r="A3285" t="s">
        <v>6554</v>
      </c>
      <c r="B3285" t="s">
        <v>2509</v>
      </c>
      <c r="C3285" t="s">
        <v>6555</v>
      </c>
      <c r="D3285" t="s">
        <v>9</v>
      </c>
    </row>
    <row r="3286" spans="1:4">
      <c r="A3286" t="s">
        <v>6556</v>
      </c>
      <c r="B3286" t="s">
        <v>2509</v>
      </c>
      <c r="C3286" t="s">
        <v>6557</v>
      </c>
      <c r="D3286" t="s">
        <v>6</v>
      </c>
    </row>
    <row r="3287" spans="1:4">
      <c r="A3287" t="s">
        <v>6558</v>
      </c>
      <c r="B3287" t="s">
        <v>2509</v>
      </c>
      <c r="C3287" t="s">
        <v>6559</v>
      </c>
      <c r="D3287" t="s">
        <v>9</v>
      </c>
    </row>
    <row r="3288" spans="1:4">
      <c r="A3288" t="s">
        <v>6560</v>
      </c>
      <c r="B3288" t="s">
        <v>2509</v>
      </c>
      <c r="C3288" t="s">
        <v>6561</v>
      </c>
      <c r="D3288" t="s">
        <v>6</v>
      </c>
    </row>
    <row r="3289" spans="1:4">
      <c r="A3289" t="s">
        <v>6562</v>
      </c>
      <c r="B3289" t="s">
        <v>2509</v>
      </c>
      <c r="C3289" t="s">
        <v>6563</v>
      </c>
      <c r="D3289" t="s">
        <v>9</v>
      </c>
    </row>
    <row r="3290" spans="1:4">
      <c r="A3290" t="s">
        <v>6564</v>
      </c>
      <c r="B3290" t="s">
        <v>2509</v>
      </c>
      <c r="C3290" t="s">
        <v>6565</v>
      </c>
      <c r="D3290" t="s">
        <v>6</v>
      </c>
    </row>
    <row r="3291" spans="1:4">
      <c r="A3291" t="s">
        <v>6566</v>
      </c>
      <c r="B3291" t="s">
        <v>2509</v>
      </c>
      <c r="C3291" t="s">
        <v>6567</v>
      </c>
      <c r="D3291" t="s">
        <v>9</v>
      </c>
    </row>
    <row r="3292" spans="1:4">
      <c r="A3292" t="s">
        <v>6568</v>
      </c>
      <c r="B3292" t="s">
        <v>2509</v>
      </c>
      <c r="C3292" t="s">
        <v>6569</v>
      </c>
      <c r="D3292" t="s">
        <v>9</v>
      </c>
    </row>
    <row r="3293" spans="1:4">
      <c r="A3293" t="s">
        <v>6570</v>
      </c>
      <c r="B3293" t="s">
        <v>2509</v>
      </c>
      <c r="C3293" t="s">
        <v>6571</v>
      </c>
      <c r="D3293" t="s">
        <v>6</v>
      </c>
    </row>
    <row r="3294" spans="1:4">
      <c r="A3294" t="s">
        <v>6572</v>
      </c>
      <c r="B3294" t="s">
        <v>2509</v>
      </c>
      <c r="C3294" t="s">
        <v>6573</v>
      </c>
      <c r="D3294" t="s">
        <v>6</v>
      </c>
    </row>
    <row r="3295" spans="1:4">
      <c r="A3295" t="s">
        <v>6574</v>
      </c>
      <c r="B3295" t="s">
        <v>2509</v>
      </c>
      <c r="C3295" t="s">
        <v>6575</v>
      </c>
      <c r="D3295" t="s">
        <v>9</v>
      </c>
    </row>
    <row r="3296" spans="1:4">
      <c r="A3296" t="s">
        <v>6576</v>
      </c>
      <c r="B3296" t="s">
        <v>2509</v>
      </c>
      <c r="C3296" t="s">
        <v>6577</v>
      </c>
      <c r="D3296" t="s">
        <v>9</v>
      </c>
    </row>
    <row r="3297" spans="1:4">
      <c r="A3297" t="s">
        <v>6578</v>
      </c>
      <c r="B3297" t="s">
        <v>2509</v>
      </c>
      <c r="C3297" t="s">
        <v>6579</v>
      </c>
      <c r="D3297" t="s">
        <v>9</v>
      </c>
    </row>
    <row r="3298" spans="1:4">
      <c r="A3298" t="s">
        <v>6580</v>
      </c>
      <c r="B3298" t="s">
        <v>2509</v>
      </c>
      <c r="C3298" t="s">
        <v>6581</v>
      </c>
      <c r="D3298" t="s">
        <v>9</v>
      </c>
    </row>
    <row r="3299" spans="1:4">
      <c r="A3299" t="s">
        <v>6582</v>
      </c>
      <c r="B3299" t="s">
        <v>2509</v>
      </c>
      <c r="C3299" t="s">
        <v>6583</v>
      </c>
      <c r="D3299" t="s">
        <v>9</v>
      </c>
    </row>
    <row r="3300" spans="1:4">
      <c r="A3300" t="s">
        <v>6584</v>
      </c>
      <c r="B3300" t="s">
        <v>2509</v>
      </c>
      <c r="C3300" t="s">
        <v>6585</v>
      </c>
      <c r="D3300" t="s">
        <v>6</v>
      </c>
    </row>
    <row r="3301" spans="1:4">
      <c r="A3301" t="s">
        <v>6586</v>
      </c>
      <c r="B3301" t="s">
        <v>2509</v>
      </c>
      <c r="C3301" t="s">
        <v>6587</v>
      </c>
      <c r="D3301" t="s">
        <v>9</v>
      </c>
    </row>
    <row r="3302" spans="1:4">
      <c r="A3302" t="s">
        <v>6588</v>
      </c>
      <c r="B3302" t="s">
        <v>2509</v>
      </c>
      <c r="C3302" t="s">
        <v>6589</v>
      </c>
      <c r="D3302" t="s">
        <v>6</v>
      </c>
    </row>
    <row r="3303" spans="1:4">
      <c r="A3303" t="s">
        <v>6590</v>
      </c>
      <c r="B3303" t="s">
        <v>2509</v>
      </c>
      <c r="C3303" t="s">
        <v>6591</v>
      </c>
      <c r="D3303" t="s">
        <v>9</v>
      </c>
    </row>
    <row r="3304" spans="1:4">
      <c r="A3304" t="s">
        <v>6592</v>
      </c>
      <c r="B3304" t="s">
        <v>2509</v>
      </c>
      <c r="C3304" t="s">
        <v>6593</v>
      </c>
      <c r="D3304" t="s">
        <v>6</v>
      </c>
    </row>
    <row r="3305" spans="1:4">
      <c r="A3305" t="s">
        <v>6594</v>
      </c>
      <c r="B3305" t="s">
        <v>2509</v>
      </c>
      <c r="C3305" t="s">
        <v>6595</v>
      </c>
      <c r="D3305" t="s">
        <v>6</v>
      </c>
    </row>
    <row r="3306" spans="1:4">
      <c r="A3306" t="s">
        <v>6596</v>
      </c>
      <c r="B3306" t="s">
        <v>2509</v>
      </c>
      <c r="C3306" t="s">
        <v>6597</v>
      </c>
      <c r="D3306" t="s">
        <v>9</v>
      </c>
    </row>
    <row r="3307" spans="1:4">
      <c r="A3307" t="s">
        <v>6598</v>
      </c>
      <c r="B3307" t="s">
        <v>2509</v>
      </c>
      <c r="C3307" t="s">
        <v>6599</v>
      </c>
      <c r="D3307" t="s">
        <v>9</v>
      </c>
    </row>
    <row r="3308" spans="1:4">
      <c r="A3308" t="s">
        <v>6600</v>
      </c>
      <c r="B3308" t="s">
        <v>2509</v>
      </c>
      <c r="C3308" t="s">
        <v>6601</v>
      </c>
      <c r="D3308" t="s">
        <v>9</v>
      </c>
    </row>
    <row r="3309" spans="1:4">
      <c r="A3309" t="s">
        <v>6602</v>
      </c>
      <c r="B3309" t="s">
        <v>2509</v>
      </c>
      <c r="C3309" t="s">
        <v>6603</v>
      </c>
      <c r="D3309" t="s">
        <v>9</v>
      </c>
    </row>
    <row r="3310" spans="1:4">
      <c r="A3310" t="s">
        <v>6604</v>
      </c>
      <c r="C3310" t="s">
        <v>6605</v>
      </c>
      <c r="D3310" t="s">
        <v>9</v>
      </c>
    </row>
    <row r="3311" spans="1:4">
      <c r="A3311" t="s">
        <v>6606</v>
      </c>
      <c r="C3311" t="s">
        <v>6607</v>
      </c>
      <c r="D3311" t="s">
        <v>9</v>
      </c>
    </row>
    <row r="3312" spans="1:4">
      <c r="A3312" t="s">
        <v>6608</v>
      </c>
      <c r="C3312" t="s">
        <v>6609</v>
      </c>
      <c r="D3312" t="s">
        <v>9</v>
      </c>
    </row>
    <row r="3313" spans="1:4">
      <c r="A3313" t="s">
        <v>6610</v>
      </c>
      <c r="C3313" t="s">
        <v>6611</v>
      </c>
      <c r="D3313" t="s">
        <v>9</v>
      </c>
    </row>
    <row r="3314" spans="1:4">
      <c r="A3314" t="s">
        <v>6612</v>
      </c>
      <c r="C3314" t="s">
        <v>6613</v>
      </c>
      <c r="D3314" t="s">
        <v>9</v>
      </c>
    </row>
    <row r="3315" spans="1:4">
      <c r="A3315" t="s">
        <v>6614</v>
      </c>
      <c r="C3315" t="s">
        <v>6615</v>
      </c>
      <c r="D3315" t="s">
        <v>9</v>
      </c>
    </row>
    <row r="3316" spans="1:4">
      <c r="A3316" t="s">
        <v>6616</v>
      </c>
      <c r="C3316" t="s">
        <v>6617</v>
      </c>
      <c r="D3316" t="s">
        <v>6</v>
      </c>
    </row>
    <row r="3317" spans="1:4">
      <c r="A3317" t="s">
        <v>6618</v>
      </c>
      <c r="C3317" t="s">
        <v>6619</v>
      </c>
      <c r="D3317" t="s">
        <v>6</v>
      </c>
    </row>
    <row r="3318" spans="1:4">
      <c r="A3318" t="s">
        <v>6620</v>
      </c>
      <c r="C3318" t="s">
        <v>6621</v>
      </c>
      <c r="D3318" t="s">
        <v>9</v>
      </c>
    </row>
    <row r="3319" spans="1:4">
      <c r="A3319" t="s">
        <v>6622</v>
      </c>
      <c r="C3319" t="s">
        <v>6623</v>
      </c>
      <c r="D3319" t="s">
        <v>9</v>
      </c>
    </row>
    <row r="3320" spans="1:4">
      <c r="A3320" t="s">
        <v>6624</v>
      </c>
      <c r="C3320" t="s">
        <v>6625</v>
      </c>
      <c r="D3320" t="s">
        <v>6</v>
      </c>
    </row>
    <row r="3321" spans="1:4">
      <c r="A3321">
        <v>2181531310336770</v>
      </c>
      <c r="C3321" t="s">
        <v>6626</v>
      </c>
      <c r="D3321" t="s">
        <v>6</v>
      </c>
    </row>
    <row r="3322" spans="1:4">
      <c r="A3322" t="s">
        <v>6627</v>
      </c>
      <c r="C3322" t="s">
        <v>6628</v>
      </c>
      <c r="D3322" t="s">
        <v>9</v>
      </c>
    </row>
    <row r="3323" spans="1:4">
      <c r="A3323" t="s">
        <v>6629</v>
      </c>
      <c r="C3323" t="s">
        <v>6630</v>
      </c>
      <c r="D3323" t="s">
        <v>9</v>
      </c>
    </row>
    <row r="3324" spans="1:4">
      <c r="A3324" t="s">
        <v>6631</v>
      </c>
      <c r="B3324" t="s">
        <v>2509</v>
      </c>
      <c r="C3324" t="s">
        <v>6632</v>
      </c>
      <c r="D3324" t="s">
        <v>6</v>
      </c>
    </row>
    <row r="3325" spans="1:4">
      <c r="A3325" t="s">
        <v>6633</v>
      </c>
      <c r="B3325" t="s">
        <v>2509</v>
      </c>
      <c r="C3325" t="s">
        <v>6634</v>
      </c>
      <c r="D3325" t="s">
        <v>9</v>
      </c>
    </row>
    <row r="3326" spans="1:4">
      <c r="A3326" t="s">
        <v>6635</v>
      </c>
      <c r="B3326" t="s">
        <v>2509</v>
      </c>
      <c r="C3326" t="s">
        <v>6636</v>
      </c>
      <c r="D3326" t="s">
        <v>6</v>
      </c>
    </row>
    <row r="3327" spans="1:4">
      <c r="A3327" t="s">
        <v>6637</v>
      </c>
      <c r="B3327" t="s">
        <v>2509</v>
      </c>
      <c r="C3327" t="s">
        <v>6638</v>
      </c>
      <c r="D3327" t="s">
        <v>6</v>
      </c>
    </row>
    <row r="3328" spans="1:4">
      <c r="A3328" t="s">
        <v>6639</v>
      </c>
      <c r="B3328" t="s">
        <v>2509</v>
      </c>
      <c r="C3328" t="s">
        <v>6640</v>
      </c>
      <c r="D3328" t="s">
        <v>6</v>
      </c>
    </row>
    <row r="3329" spans="1:4">
      <c r="A3329" t="s">
        <v>6641</v>
      </c>
      <c r="B3329" t="s">
        <v>2509</v>
      </c>
      <c r="C3329" t="s">
        <v>6642</v>
      </c>
      <c r="D3329" t="s">
        <v>6</v>
      </c>
    </row>
    <row r="3330" spans="1:4">
      <c r="A3330" t="s">
        <v>6643</v>
      </c>
      <c r="B3330" t="s">
        <v>2509</v>
      </c>
      <c r="C3330" t="s">
        <v>6644</v>
      </c>
      <c r="D3330" t="s">
        <v>6</v>
      </c>
    </row>
    <row r="3331" spans="1:4">
      <c r="A3331" t="s">
        <v>6645</v>
      </c>
      <c r="B3331" t="s">
        <v>2509</v>
      </c>
      <c r="C3331" t="s">
        <v>6646</v>
      </c>
      <c r="D3331" t="s">
        <v>9</v>
      </c>
    </row>
    <row r="3332" spans="1:4">
      <c r="A3332" t="s">
        <v>6647</v>
      </c>
      <c r="B3332" t="s">
        <v>2509</v>
      </c>
      <c r="C3332" t="s">
        <v>6648</v>
      </c>
      <c r="D3332" t="s">
        <v>9</v>
      </c>
    </row>
    <row r="3333" spans="1:4">
      <c r="A3333" t="s">
        <v>6649</v>
      </c>
      <c r="B3333" t="s">
        <v>2509</v>
      </c>
      <c r="C3333" t="s">
        <v>6650</v>
      </c>
      <c r="D3333" t="s">
        <v>9</v>
      </c>
    </row>
    <row r="3334" spans="1:4">
      <c r="A3334" t="s">
        <v>6651</v>
      </c>
      <c r="B3334" t="s">
        <v>2509</v>
      </c>
      <c r="C3334" t="s">
        <v>6652</v>
      </c>
      <c r="D3334" t="s">
        <v>6</v>
      </c>
    </row>
    <row r="3335" spans="1:4">
      <c r="A3335" t="s">
        <v>6653</v>
      </c>
      <c r="B3335" t="s">
        <v>2509</v>
      </c>
      <c r="C3335" t="s">
        <v>6654</v>
      </c>
      <c r="D3335" t="s">
        <v>6</v>
      </c>
    </row>
    <row r="3336" spans="1:4">
      <c r="A3336" t="s">
        <v>6655</v>
      </c>
      <c r="B3336" t="s">
        <v>2509</v>
      </c>
      <c r="C3336" t="s">
        <v>6656</v>
      </c>
      <c r="D3336" t="s">
        <v>9</v>
      </c>
    </row>
    <row r="3337" spans="1:4">
      <c r="A3337" t="s">
        <v>6657</v>
      </c>
      <c r="B3337" t="s">
        <v>2509</v>
      </c>
      <c r="C3337" t="s">
        <v>6658</v>
      </c>
      <c r="D3337" t="s">
        <v>6</v>
      </c>
    </row>
    <row r="3338" spans="1:4">
      <c r="A3338" t="s">
        <v>6659</v>
      </c>
      <c r="B3338" t="s">
        <v>2509</v>
      </c>
      <c r="C3338" t="s">
        <v>6660</v>
      </c>
      <c r="D3338" t="s">
        <v>6</v>
      </c>
    </row>
    <row r="3339" spans="1:4">
      <c r="A3339" t="s">
        <v>6661</v>
      </c>
      <c r="B3339" t="s">
        <v>2509</v>
      </c>
      <c r="C3339" t="s">
        <v>6662</v>
      </c>
      <c r="D3339" t="s">
        <v>6</v>
      </c>
    </row>
    <row r="3340" spans="1:4">
      <c r="A3340" t="s">
        <v>6663</v>
      </c>
      <c r="B3340" t="s">
        <v>2509</v>
      </c>
      <c r="C3340" t="s">
        <v>6664</v>
      </c>
      <c r="D3340" t="s">
        <v>9</v>
      </c>
    </row>
    <row r="3341" spans="1:4">
      <c r="A3341" t="s">
        <v>6665</v>
      </c>
      <c r="B3341" t="s">
        <v>2509</v>
      </c>
      <c r="C3341" t="s">
        <v>6666</v>
      </c>
      <c r="D3341" t="s">
        <v>6</v>
      </c>
    </row>
    <row r="3342" spans="1:4">
      <c r="A3342" t="s">
        <v>6667</v>
      </c>
      <c r="B3342" t="s">
        <v>2509</v>
      </c>
      <c r="C3342" t="s">
        <v>6668</v>
      </c>
      <c r="D3342" t="s">
        <v>6</v>
      </c>
    </row>
    <row r="3343" spans="1:4">
      <c r="A3343" t="s">
        <v>6669</v>
      </c>
      <c r="B3343" t="s">
        <v>2509</v>
      </c>
      <c r="C3343" t="s">
        <v>6670</v>
      </c>
      <c r="D3343" t="s">
        <v>9</v>
      </c>
    </row>
    <row r="3344" spans="1:4">
      <c r="A3344" t="s">
        <v>6671</v>
      </c>
      <c r="B3344" t="s">
        <v>2509</v>
      </c>
      <c r="C3344" t="s">
        <v>6672</v>
      </c>
      <c r="D3344" t="s">
        <v>6</v>
      </c>
    </row>
    <row r="3345" spans="1:4">
      <c r="A3345" t="s">
        <v>6673</v>
      </c>
      <c r="B3345" t="s">
        <v>2509</v>
      </c>
      <c r="C3345" t="s">
        <v>6674</v>
      </c>
      <c r="D3345" t="s">
        <v>9</v>
      </c>
    </row>
    <row r="3346" spans="1:4">
      <c r="A3346" t="s">
        <v>6675</v>
      </c>
      <c r="B3346" t="s">
        <v>2509</v>
      </c>
      <c r="C3346" t="s">
        <v>6676</v>
      </c>
      <c r="D3346" t="s">
        <v>6</v>
      </c>
    </row>
    <row r="3347" spans="1:4">
      <c r="A3347" t="s">
        <v>6677</v>
      </c>
      <c r="B3347" t="s">
        <v>2509</v>
      </c>
      <c r="C3347" t="s">
        <v>6678</v>
      </c>
      <c r="D3347" t="s">
        <v>6</v>
      </c>
    </row>
    <row r="3348" spans="1:4">
      <c r="A3348" t="s">
        <v>6679</v>
      </c>
      <c r="B3348" t="s">
        <v>2509</v>
      </c>
      <c r="C3348" t="s">
        <v>6680</v>
      </c>
      <c r="D3348" t="s">
        <v>6</v>
      </c>
    </row>
    <row r="3349" spans="1:4">
      <c r="A3349" t="s">
        <v>6681</v>
      </c>
      <c r="B3349" t="s">
        <v>2509</v>
      </c>
      <c r="C3349" t="s">
        <v>6682</v>
      </c>
      <c r="D3349" t="s">
        <v>9</v>
      </c>
    </row>
    <row r="3350" spans="1:4">
      <c r="A3350" t="s">
        <v>6683</v>
      </c>
      <c r="B3350" t="s">
        <v>2509</v>
      </c>
      <c r="C3350" t="s">
        <v>6684</v>
      </c>
      <c r="D3350" t="s">
        <v>6</v>
      </c>
    </row>
    <row r="3351" spans="1:4">
      <c r="A3351" t="s">
        <v>6685</v>
      </c>
      <c r="B3351" t="s">
        <v>2509</v>
      </c>
      <c r="C3351" t="s">
        <v>6686</v>
      </c>
      <c r="D3351" t="s">
        <v>6</v>
      </c>
    </row>
    <row r="3352" spans="1:4">
      <c r="A3352" t="s">
        <v>6687</v>
      </c>
      <c r="B3352" t="s">
        <v>2509</v>
      </c>
      <c r="C3352" t="s">
        <v>6688</v>
      </c>
      <c r="D3352" t="s">
        <v>9</v>
      </c>
    </row>
    <row r="3353" spans="1:4">
      <c r="A3353" t="s">
        <v>6689</v>
      </c>
      <c r="B3353" t="s">
        <v>2509</v>
      </c>
      <c r="C3353" t="s">
        <v>6690</v>
      </c>
      <c r="D3353" t="s">
        <v>6</v>
      </c>
    </row>
    <row r="3354" spans="1:4">
      <c r="A3354" t="s">
        <v>6691</v>
      </c>
      <c r="B3354" t="s">
        <v>2509</v>
      </c>
      <c r="C3354" t="s">
        <v>6692</v>
      </c>
      <c r="D3354" t="s">
        <v>6</v>
      </c>
    </row>
    <row r="3355" spans="1:4">
      <c r="A3355" t="s">
        <v>6693</v>
      </c>
      <c r="B3355" t="s">
        <v>2509</v>
      </c>
      <c r="C3355" t="s">
        <v>6694</v>
      </c>
      <c r="D3355" t="s">
        <v>6</v>
      </c>
    </row>
    <row r="3356" spans="1:4">
      <c r="A3356" t="s">
        <v>6695</v>
      </c>
      <c r="B3356" t="s">
        <v>2509</v>
      </c>
      <c r="C3356" t="s">
        <v>6696</v>
      </c>
      <c r="D3356" t="s">
        <v>6</v>
      </c>
    </row>
    <row r="3357" spans="1:4">
      <c r="A3357" t="s">
        <v>6697</v>
      </c>
      <c r="B3357" t="s">
        <v>2509</v>
      </c>
      <c r="C3357" t="s">
        <v>6698</v>
      </c>
      <c r="D3357" t="s">
        <v>6</v>
      </c>
    </row>
    <row r="3358" spans="1:4">
      <c r="A3358" t="s">
        <v>6699</v>
      </c>
      <c r="B3358" t="s">
        <v>2509</v>
      </c>
      <c r="C3358" t="s">
        <v>6700</v>
      </c>
      <c r="D3358" t="s">
        <v>6</v>
      </c>
    </row>
    <row r="3359" spans="1:4">
      <c r="A3359" t="s">
        <v>6701</v>
      </c>
      <c r="B3359" t="s">
        <v>2509</v>
      </c>
      <c r="C3359" t="s">
        <v>6702</v>
      </c>
      <c r="D3359" t="s">
        <v>9</v>
      </c>
    </row>
    <row r="3360" spans="1:4">
      <c r="A3360" t="s">
        <v>6703</v>
      </c>
      <c r="B3360" t="s">
        <v>2509</v>
      </c>
      <c r="C3360" t="s">
        <v>6704</v>
      </c>
      <c r="D3360" t="s">
        <v>9</v>
      </c>
    </row>
    <row r="3361" spans="1:4">
      <c r="A3361" t="s">
        <v>6705</v>
      </c>
      <c r="B3361" t="s">
        <v>2509</v>
      </c>
      <c r="C3361" t="s">
        <v>6706</v>
      </c>
      <c r="D3361" t="s">
        <v>9</v>
      </c>
    </row>
    <row r="3362" spans="1:4">
      <c r="A3362" t="s">
        <v>6707</v>
      </c>
      <c r="B3362" t="s">
        <v>2509</v>
      </c>
      <c r="C3362" t="s">
        <v>6708</v>
      </c>
      <c r="D3362" t="s">
        <v>9</v>
      </c>
    </row>
    <row r="3363" spans="1:4">
      <c r="A3363" t="s">
        <v>6709</v>
      </c>
      <c r="B3363" t="s">
        <v>2509</v>
      </c>
      <c r="C3363" t="s">
        <v>6710</v>
      </c>
      <c r="D3363" t="s">
        <v>6</v>
      </c>
    </row>
    <row r="3364" spans="1:4">
      <c r="A3364" t="s">
        <v>6711</v>
      </c>
      <c r="B3364" t="s">
        <v>2509</v>
      </c>
      <c r="C3364" t="s">
        <v>6712</v>
      </c>
      <c r="D3364" t="s">
        <v>6</v>
      </c>
    </row>
    <row r="3365" spans="1:4">
      <c r="A3365" t="s">
        <v>6713</v>
      </c>
      <c r="B3365" t="s">
        <v>2509</v>
      </c>
      <c r="C3365" t="s">
        <v>6714</v>
      </c>
      <c r="D3365" t="s">
        <v>6</v>
      </c>
    </row>
    <row r="3366" spans="1:4">
      <c r="A3366" t="s">
        <v>6715</v>
      </c>
      <c r="B3366" t="s">
        <v>2509</v>
      </c>
      <c r="C3366" t="s">
        <v>6716</v>
      </c>
      <c r="D3366" t="s">
        <v>9</v>
      </c>
    </row>
    <row r="3367" spans="1:4">
      <c r="A3367" t="s">
        <v>6717</v>
      </c>
      <c r="B3367" t="s">
        <v>2509</v>
      </c>
      <c r="C3367" t="s">
        <v>6718</v>
      </c>
      <c r="D3367" t="s">
        <v>9</v>
      </c>
    </row>
    <row r="3368" spans="1:4">
      <c r="A3368" t="s">
        <v>6719</v>
      </c>
      <c r="B3368" t="s">
        <v>2509</v>
      </c>
      <c r="C3368" t="s">
        <v>6720</v>
      </c>
      <c r="D3368" t="s">
        <v>6</v>
      </c>
    </row>
    <row r="3369" spans="1:4">
      <c r="A3369" t="s">
        <v>6721</v>
      </c>
      <c r="B3369" t="s">
        <v>2509</v>
      </c>
      <c r="C3369" t="s">
        <v>6722</v>
      </c>
      <c r="D3369" t="s">
        <v>6</v>
      </c>
    </row>
    <row r="3370" spans="1:4">
      <c r="A3370" t="s">
        <v>6723</v>
      </c>
      <c r="B3370" t="s">
        <v>2509</v>
      </c>
      <c r="C3370" t="s">
        <v>6724</v>
      </c>
      <c r="D3370" t="s">
        <v>6</v>
      </c>
    </row>
    <row r="3371" spans="1:4">
      <c r="A3371" t="s">
        <v>6725</v>
      </c>
      <c r="B3371" t="s">
        <v>2509</v>
      </c>
      <c r="C3371" t="s">
        <v>6726</v>
      </c>
      <c r="D3371" t="s">
        <v>9</v>
      </c>
    </row>
    <row r="3372" spans="1:4">
      <c r="A3372" t="s">
        <v>6727</v>
      </c>
      <c r="B3372" t="s">
        <v>2509</v>
      </c>
      <c r="C3372" t="s">
        <v>6728</v>
      </c>
      <c r="D3372" t="s">
        <v>9</v>
      </c>
    </row>
    <row r="3373" spans="1:4">
      <c r="A3373" t="s">
        <v>6729</v>
      </c>
      <c r="B3373" t="s">
        <v>2509</v>
      </c>
      <c r="C3373" t="s">
        <v>6730</v>
      </c>
      <c r="D3373" t="s">
        <v>9</v>
      </c>
    </row>
    <row r="3374" spans="1:4">
      <c r="A3374" t="s">
        <v>6731</v>
      </c>
      <c r="B3374" t="s">
        <v>2509</v>
      </c>
      <c r="C3374" t="s">
        <v>6732</v>
      </c>
      <c r="D3374" t="s">
        <v>9</v>
      </c>
    </row>
    <row r="3375" spans="1:4">
      <c r="A3375" t="s">
        <v>6733</v>
      </c>
      <c r="B3375" t="s">
        <v>2509</v>
      </c>
      <c r="C3375" t="s">
        <v>6734</v>
      </c>
      <c r="D3375" t="s">
        <v>9</v>
      </c>
    </row>
    <row r="3376" spans="1:4">
      <c r="A3376" t="s">
        <v>6735</v>
      </c>
      <c r="B3376" t="s">
        <v>2509</v>
      </c>
      <c r="C3376" t="s">
        <v>6736</v>
      </c>
      <c r="D3376" t="s">
        <v>9</v>
      </c>
    </row>
    <row r="3377" spans="1:4">
      <c r="A3377" t="s">
        <v>6737</v>
      </c>
      <c r="B3377" t="s">
        <v>2509</v>
      </c>
      <c r="C3377" t="s">
        <v>6738</v>
      </c>
      <c r="D3377" t="s">
        <v>9</v>
      </c>
    </row>
    <row r="3378" spans="1:4">
      <c r="A3378" t="s">
        <v>6739</v>
      </c>
      <c r="B3378" t="s">
        <v>2509</v>
      </c>
      <c r="C3378" t="s">
        <v>6740</v>
      </c>
      <c r="D3378" t="s">
        <v>9</v>
      </c>
    </row>
    <row r="3379" spans="1:4">
      <c r="A3379" t="s">
        <v>6741</v>
      </c>
      <c r="B3379" t="s">
        <v>2509</v>
      </c>
      <c r="C3379" t="s">
        <v>6742</v>
      </c>
      <c r="D3379" t="s">
        <v>6</v>
      </c>
    </row>
    <row r="3380" spans="1:4">
      <c r="A3380" t="s">
        <v>6743</v>
      </c>
      <c r="B3380" t="s">
        <v>2509</v>
      </c>
      <c r="C3380" t="s">
        <v>6744</v>
      </c>
      <c r="D3380" t="s">
        <v>9</v>
      </c>
    </row>
    <row r="3381" spans="1:4">
      <c r="A3381" t="s">
        <v>6745</v>
      </c>
      <c r="B3381" t="s">
        <v>2509</v>
      </c>
      <c r="C3381" t="s">
        <v>6746</v>
      </c>
      <c r="D3381" t="s">
        <v>6</v>
      </c>
    </row>
    <row r="3382" spans="1:4">
      <c r="A3382" t="s">
        <v>6747</v>
      </c>
      <c r="B3382" t="s">
        <v>2509</v>
      </c>
      <c r="C3382" t="s">
        <v>6748</v>
      </c>
      <c r="D3382" t="s">
        <v>9</v>
      </c>
    </row>
    <row r="3383" spans="1:4">
      <c r="A3383" t="s">
        <v>6749</v>
      </c>
      <c r="B3383" t="s">
        <v>2509</v>
      </c>
      <c r="C3383" t="s">
        <v>6750</v>
      </c>
      <c r="D3383" t="s">
        <v>9</v>
      </c>
    </row>
    <row r="3384" spans="1:4">
      <c r="A3384" t="s">
        <v>6751</v>
      </c>
      <c r="B3384" t="s">
        <v>2509</v>
      </c>
      <c r="C3384" t="s">
        <v>6752</v>
      </c>
      <c r="D3384" t="s">
        <v>9</v>
      </c>
    </row>
    <row r="3385" spans="1:4">
      <c r="A3385" t="s">
        <v>6753</v>
      </c>
      <c r="B3385" t="s">
        <v>2509</v>
      </c>
      <c r="C3385" t="s">
        <v>6754</v>
      </c>
      <c r="D3385" t="s">
        <v>6</v>
      </c>
    </row>
    <row r="3386" spans="1:4">
      <c r="A3386" t="s">
        <v>6755</v>
      </c>
      <c r="B3386" t="s">
        <v>2509</v>
      </c>
      <c r="C3386" t="s">
        <v>6756</v>
      </c>
      <c r="D3386" t="s">
        <v>9</v>
      </c>
    </row>
    <row r="3387" spans="1:4">
      <c r="A3387" t="s">
        <v>6757</v>
      </c>
      <c r="B3387" t="s">
        <v>2509</v>
      </c>
      <c r="C3387" t="s">
        <v>6758</v>
      </c>
      <c r="D3387" t="s">
        <v>9</v>
      </c>
    </row>
    <row r="3388" spans="1:4">
      <c r="A3388" t="s">
        <v>6759</v>
      </c>
      <c r="B3388" t="s">
        <v>2509</v>
      </c>
      <c r="C3388" t="s">
        <v>6760</v>
      </c>
      <c r="D3388" t="s">
        <v>6</v>
      </c>
    </row>
    <row r="3389" spans="1:4">
      <c r="A3389" t="s">
        <v>6761</v>
      </c>
      <c r="B3389" t="s">
        <v>2509</v>
      </c>
      <c r="C3389" t="s">
        <v>6762</v>
      </c>
      <c r="D3389" t="s">
        <v>9</v>
      </c>
    </row>
    <row r="3390" spans="1:4">
      <c r="A3390" t="s">
        <v>6763</v>
      </c>
      <c r="B3390" t="s">
        <v>2509</v>
      </c>
      <c r="C3390" t="s">
        <v>6764</v>
      </c>
      <c r="D3390" t="s">
        <v>6</v>
      </c>
    </row>
    <row r="3391" spans="1:4">
      <c r="A3391" t="s">
        <v>6765</v>
      </c>
      <c r="B3391" t="s">
        <v>2509</v>
      </c>
      <c r="C3391" t="s">
        <v>6766</v>
      </c>
      <c r="D3391" t="s">
        <v>9</v>
      </c>
    </row>
    <row r="3392" spans="1:4">
      <c r="A3392" t="s">
        <v>6767</v>
      </c>
      <c r="B3392" t="s">
        <v>2509</v>
      </c>
      <c r="C3392" t="s">
        <v>6768</v>
      </c>
      <c r="D3392" t="s">
        <v>6</v>
      </c>
    </row>
    <row r="3393" spans="1:4">
      <c r="A3393" t="s">
        <v>6769</v>
      </c>
      <c r="B3393" t="s">
        <v>2509</v>
      </c>
      <c r="C3393" t="s">
        <v>6770</v>
      </c>
      <c r="D3393" t="s">
        <v>9</v>
      </c>
    </row>
    <row r="3394" spans="1:4">
      <c r="A3394" t="s">
        <v>6771</v>
      </c>
      <c r="B3394" t="s">
        <v>2509</v>
      </c>
      <c r="C3394" t="s">
        <v>6772</v>
      </c>
      <c r="D3394" t="s">
        <v>6</v>
      </c>
    </row>
    <row r="3395" spans="1:4">
      <c r="A3395" t="s">
        <v>6773</v>
      </c>
      <c r="B3395" t="s">
        <v>2509</v>
      </c>
      <c r="C3395" t="s">
        <v>6774</v>
      </c>
      <c r="D3395" t="s">
        <v>9</v>
      </c>
    </row>
    <row r="3396" spans="1:4">
      <c r="A3396" t="s">
        <v>6775</v>
      </c>
      <c r="B3396" t="s">
        <v>2509</v>
      </c>
      <c r="C3396" t="s">
        <v>6776</v>
      </c>
      <c r="D3396" t="s">
        <v>6</v>
      </c>
    </row>
    <row r="3397" spans="1:4">
      <c r="A3397" t="s">
        <v>6777</v>
      </c>
      <c r="B3397" t="s">
        <v>2509</v>
      </c>
      <c r="C3397" t="s">
        <v>6778</v>
      </c>
      <c r="D3397" t="s">
        <v>6</v>
      </c>
    </row>
    <row r="3398" spans="1:4">
      <c r="A3398" t="s">
        <v>6779</v>
      </c>
      <c r="B3398" t="s">
        <v>2509</v>
      </c>
      <c r="C3398" t="s">
        <v>6780</v>
      </c>
      <c r="D3398" t="s">
        <v>9</v>
      </c>
    </row>
    <row r="3399" spans="1:4">
      <c r="A3399" t="s">
        <v>6781</v>
      </c>
      <c r="B3399" t="s">
        <v>2509</v>
      </c>
      <c r="C3399" t="s">
        <v>6782</v>
      </c>
      <c r="D3399" t="s">
        <v>6</v>
      </c>
    </row>
    <row r="3400" spans="1:4">
      <c r="A3400" t="s">
        <v>6783</v>
      </c>
      <c r="B3400" t="s">
        <v>2509</v>
      </c>
      <c r="C3400" t="s">
        <v>6784</v>
      </c>
      <c r="D3400" t="s">
        <v>9</v>
      </c>
    </row>
    <row r="3401" spans="1:4">
      <c r="A3401" t="s">
        <v>6785</v>
      </c>
      <c r="B3401" t="s">
        <v>2509</v>
      </c>
      <c r="C3401" t="s">
        <v>6786</v>
      </c>
      <c r="D3401" t="s">
        <v>6</v>
      </c>
    </row>
    <row r="3402" spans="1:4">
      <c r="A3402" t="s">
        <v>6787</v>
      </c>
      <c r="B3402" t="s">
        <v>2509</v>
      </c>
      <c r="C3402" t="s">
        <v>6788</v>
      </c>
      <c r="D3402" t="s">
        <v>6</v>
      </c>
    </row>
    <row r="3403" spans="1:4">
      <c r="A3403" t="s">
        <v>6789</v>
      </c>
      <c r="B3403" t="s">
        <v>2509</v>
      </c>
      <c r="C3403" t="s">
        <v>6790</v>
      </c>
      <c r="D3403" t="s">
        <v>9</v>
      </c>
    </row>
    <row r="3404" spans="1:4">
      <c r="A3404" t="s">
        <v>6791</v>
      </c>
      <c r="B3404" t="s">
        <v>2509</v>
      </c>
      <c r="C3404" t="s">
        <v>6792</v>
      </c>
      <c r="D3404" t="s">
        <v>9</v>
      </c>
    </row>
    <row r="3405" spans="1:4">
      <c r="A3405" t="s">
        <v>6793</v>
      </c>
      <c r="B3405" t="s">
        <v>2509</v>
      </c>
      <c r="C3405" t="s">
        <v>6794</v>
      </c>
      <c r="D3405" t="s">
        <v>9</v>
      </c>
    </row>
    <row r="3406" spans="1:4">
      <c r="A3406" t="s">
        <v>6795</v>
      </c>
      <c r="B3406" t="s">
        <v>2509</v>
      </c>
      <c r="C3406" t="s">
        <v>6796</v>
      </c>
      <c r="D3406" t="s">
        <v>6</v>
      </c>
    </row>
    <row r="3407" spans="1:4">
      <c r="A3407" t="s">
        <v>6797</v>
      </c>
      <c r="B3407" t="s">
        <v>2509</v>
      </c>
      <c r="C3407" t="s">
        <v>6798</v>
      </c>
      <c r="D3407" t="s">
        <v>9</v>
      </c>
    </row>
    <row r="3408" spans="1:4">
      <c r="A3408" t="s">
        <v>6799</v>
      </c>
      <c r="B3408" t="s">
        <v>2509</v>
      </c>
      <c r="C3408" t="s">
        <v>6800</v>
      </c>
      <c r="D3408" t="s">
        <v>9</v>
      </c>
    </row>
    <row r="3409" spans="1:4">
      <c r="A3409" t="s">
        <v>6801</v>
      </c>
      <c r="B3409" t="s">
        <v>2509</v>
      </c>
      <c r="C3409" t="s">
        <v>6802</v>
      </c>
      <c r="D3409" t="s">
        <v>6</v>
      </c>
    </row>
    <row r="3410" spans="1:4">
      <c r="A3410" t="s">
        <v>6803</v>
      </c>
      <c r="B3410" t="s">
        <v>2509</v>
      </c>
      <c r="C3410" t="s">
        <v>6804</v>
      </c>
      <c r="D3410" t="s">
        <v>9</v>
      </c>
    </row>
    <row r="3411" spans="1:4">
      <c r="A3411" t="s">
        <v>6805</v>
      </c>
      <c r="B3411" t="s">
        <v>2509</v>
      </c>
      <c r="C3411" t="s">
        <v>6806</v>
      </c>
      <c r="D3411" t="s">
        <v>9</v>
      </c>
    </row>
    <row r="3412" spans="1:4">
      <c r="A3412" t="s">
        <v>6807</v>
      </c>
      <c r="B3412" t="s">
        <v>2509</v>
      </c>
      <c r="C3412" t="s">
        <v>6808</v>
      </c>
      <c r="D3412" t="s">
        <v>6</v>
      </c>
    </row>
    <row r="3413" spans="1:4">
      <c r="A3413" t="s">
        <v>6809</v>
      </c>
      <c r="B3413" t="s">
        <v>2509</v>
      </c>
      <c r="C3413" t="s">
        <v>6810</v>
      </c>
      <c r="D3413" t="s">
        <v>9</v>
      </c>
    </row>
    <row r="3414" spans="1:4">
      <c r="A3414" t="s">
        <v>6811</v>
      </c>
      <c r="B3414" t="s">
        <v>2509</v>
      </c>
      <c r="C3414" t="s">
        <v>6812</v>
      </c>
      <c r="D3414" t="s">
        <v>6</v>
      </c>
    </row>
    <row r="3415" spans="1:4">
      <c r="A3415" t="s">
        <v>6813</v>
      </c>
      <c r="B3415" t="s">
        <v>2509</v>
      </c>
      <c r="C3415" t="s">
        <v>6814</v>
      </c>
      <c r="D3415" t="s">
        <v>9</v>
      </c>
    </row>
    <row r="3416" spans="1:4">
      <c r="A3416" t="s">
        <v>6815</v>
      </c>
      <c r="B3416" t="s">
        <v>2509</v>
      </c>
      <c r="C3416" t="s">
        <v>6816</v>
      </c>
      <c r="D3416" t="s">
        <v>6</v>
      </c>
    </row>
    <row r="3417" spans="1:4">
      <c r="A3417" t="s">
        <v>6817</v>
      </c>
      <c r="B3417" t="s">
        <v>2509</v>
      </c>
      <c r="C3417" t="s">
        <v>6818</v>
      </c>
      <c r="D3417" t="s">
        <v>9</v>
      </c>
    </row>
    <row r="3418" spans="1:4">
      <c r="A3418" t="s">
        <v>6819</v>
      </c>
      <c r="B3418" t="s">
        <v>2509</v>
      </c>
      <c r="C3418" t="s">
        <v>6820</v>
      </c>
      <c r="D3418" t="s">
        <v>6</v>
      </c>
    </row>
    <row r="3419" spans="1:4">
      <c r="A3419" t="s">
        <v>6821</v>
      </c>
      <c r="B3419" t="s">
        <v>2509</v>
      </c>
      <c r="C3419" t="s">
        <v>6822</v>
      </c>
      <c r="D3419" t="s">
        <v>6</v>
      </c>
    </row>
    <row r="3420" spans="1:4">
      <c r="A3420" t="s">
        <v>6823</v>
      </c>
      <c r="B3420" t="s">
        <v>2509</v>
      </c>
      <c r="C3420" t="s">
        <v>6824</v>
      </c>
      <c r="D3420" t="s">
        <v>6</v>
      </c>
    </row>
    <row r="3421" spans="1:4">
      <c r="A3421" t="s">
        <v>6825</v>
      </c>
      <c r="B3421" t="s">
        <v>2509</v>
      </c>
      <c r="C3421" t="s">
        <v>6826</v>
      </c>
      <c r="D3421" t="s">
        <v>9</v>
      </c>
    </row>
    <row r="3422" spans="1:4">
      <c r="A3422" t="s">
        <v>6827</v>
      </c>
      <c r="B3422" t="s">
        <v>2509</v>
      </c>
      <c r="C3422" t="s">
        <v>6828</v>
      </c>
      <c r="D3422" t="s">
        <v>6</v>
      </c>
    </row>
    <row r="3423" spans="1:4">
      <c r="A3423" t="s">
        <v>6829</v>
      </c>
      <c r="B3423" t="s">
        <v>2509</v>
      </c>
      <c r="C3423" t="s">
        <v>6830</v>
      </c>
      <c r="D3423" t="s">
        <v>6</v>
      </c>
    </row>
    <row r="3424" spans="1:4">
      <c r="A3424" t="s">
        <v>6831</v>
      </c>
      <c r="B3424" t="s">
        <v>2509</v>
      </c>
      <c r="C3424" t="s">
        <v>6832</v>
      </c>
      <c r="D3424" t="s">
        <v>6</v>
      </c>
    </row>
    <row r="3425" spans="1:4">
      <c r="A3425" t="s">
        <v>6833</v>
      </c>
      <c r="B3425" t="s">
        <v>2509</v>
      </c>
      <c r="C3425" t="s">
        <v>6834</v>
      </c>
      <c r="D3425" t="s">
        <v>6</v>
      </c>
    </row>
    <row r="3426" spans="1:4">
      <c r="A3426" t="s">
        <v>6835</v>
      </c>
      <c r="B3426" t="s">
        <v>2509</v>
      </c>
      <c r="C3426" t="s">
        <v>6836</v>
      </c>
      <c r="D3426" t="s">
        <v>6</v>
      </c>
    </row>
    <row r="3427" spans="1:4">
      <c r="A3427" t="s">
        <v>6837</v>
      </c>
      <c r="B3427" t="s">
        <v>2509</v>
      </c>
      <c r="C3427" t="s">
        <v>6838</v>
      </c>
      <c r="D3427" t="s">
        <v>9</v>
      </c>
    </row>
    <row r="3428" spans="1:4">
      <c r="A3428" t="s">
        <v>6839</v>
      </c>
      <c r="B3428" t="s">
        <v>2509</v>
      </c>
      <c r="C3428" t="s">
        <v>6840</v>
      </c>
      <c r="D3428" t="s">
        <v>9</v>
      </c>
    </row>
    <row r="3429" spans="1:4">
      <c r="A3429" t="s">
        <v>6841</v>
      </c>
      <c r="B3429" t="s">
        <v>2509</v>
      </c>
      <c r="C3429" t="s">
        <v>6842</v>
      </c>
      <c r="D3429" t="s">
        <v>9</v>
      </c>
    </row>
    <row r="3430" spans="1:4">
      <c r="A3430" t="s">
        <v>6843</v>
      </c>
      <c r="B3430" t="s">
        <v>2509</v>
      </c>
      <c r="C3430" t="s">
        <v>6844</v>
      </c>
      <c r="D3430" t="s">
        <v>9</v>
      </c>
    </row>
    <row r="3431" spans="1:4">
      <c r="A3431" t="s">
        <v>6845</v>
      </c>
      <c r="B3431" t="s">
        <v>2509</v>
      </c>
      <c r="C3431" t="s">
        <v>6846</v>
      </c>
      <c r="D3431" t="s">
        <v>6</v>
      </c>
    </row>
    <row r="3432" spans="1:4">
      <c r="A3432" t="s">
        <v>6847</v>
      </c>
      <c r="B3432" t="s">
        <v>2509</v>
      </c>
      <c r="C3432" t="s">
        <v>6848</v>
      </c>
      <c r="D3432" t="s">
        <v>6</v>
      </c>
    </row>
    <row r="3433" spans="1:4">
      <c r="A3433" t="s">
        <v>6849</v>
      </c>
      <c r="B3433" t="s">
        <v>2509</v>
      </c>
      <c r="C3433" t="s">
        <v>6850</v>
      </c>
      <c r="D3433" t="s">
        <v>6</v>
      </c>
    </row>
    <row r="3434" spans="1:4">
      <c r="A3434" t="s">
        <v>6851</v>
      </c>
      <c r="B3434" t="s">
        <v>2509</v>
      </c>
      <c r="C3434" t="s">
        <v>6852</v>
      </c>
      <c r="D3434" t="s">
        <v>9</v>
      </c>
    </row>
    <row r="3435" spans="1:4">
      <c r="A3435" t="s">
        <v>6853</v>
      </c>
      <c r="B3435" t="s">
        <v>2509</v>
      </c>
      <c r="C3435" t="s">
        <v>6854</v>
      </c>
      <c r="D3435" t="s">
        <v>6</v>
      </c>
    </row>
    <row r="3436" spans="1:4">
      <c r="A3436" t="s">
        <v>6855</v>
      </c>
      <c r="B3436" t="s">
        <v>2509</v>
      </c>
      <c r="C3436" t="s">
        <v>6856</v>
      </c>
      <c r="D3436" t="s">
        <v>6</v>
      </c>
    </row>
    <row r="3437" spans="1:4">
      <c r="A3437" t="s">
        <v>6857</v>
      </c>
      <c r="B3437" t="s">
        <v>2509</v>
      </c>
      <c r="C3437" t="s">
        <v>6858</v>
      </c>
      <c r="D3437" t="s">
        <v>6</v>
      </c>
    </row>
    <row r="3438" spans="1:4">
      <c r="A3438" t="s">
        <v>6859</v>
      </c>
      <c r="B3438" t="s">
        <v>2509</v>
      </c>
      <c r="C3438" t="s">
        <v>6860</v>
      </c>
      <c r="D3438" t="s">
        <v>6</v>
      </c>
    </row>
    <row r="3439" spans="1:4">
      <c r="A3439" t="s">
        <v>6861</v>
      </c>
      <c r="B3439" t="s">
        <v>2509</v>
      </c>
      <c r="C3439" t="s">
        <v>6862</v>
      </c>
      <c r="D3439" t="s">
        <v>9</v>
      </c>
    </row>
    <row r="3440" spans="1:4">
      <c r="A3440" t="s">
        <v>6863</v>
      </c>
      <c r="B3440" t="s">
        <v>2509</v>
      </c>
      <c r="C3440" t="s">
        <v>6864</v>
      </c>
      <c r="D3440" t="s">
        <v>6</v>
      </c>
    </row>
    <row r="3441" spans="1:4">
      <c r="A3441" t="s">
        <v>6865</v>
      </c>
      <c r="B3441" t="s">
        <v>2509</v>
      </c>
      <c r="C3441" t="s">
        <v>6866</v>
      </c>
      <c r="D3441" t="s">
        <v>9</v>
      </c>
    </row>
    <row r="3442" spans="1:4">
      <c r="A3442" t="s">
        <v>6867</v>
      </c>
      <c r="B3442" t="s">
        <v>2509</v>
      </c>
      <c r="C3442" t="s">
        <v>6868</v>
      </c>
      <c r="D3442" t="s">
        <v>6</v>
      </c>
    </row>
    <row r="3443" spans="1:4">
      <c r="A3443" t="s">
        <v>6869</v>
      </c>
      <c r="B3443" t="s">
        <v>2509</v>
      </c>
      <c r="C3443" t="s">
        <v>6870</v>
      </c>
      <c r="D3443" t="s">
        <v>6</v>
      </c>
    </row>
    <row r="3444" spans="1:4">
      <c r="A3444" t="s">
        <v>6871</v>
      </c>
      <c r="B3444" t="s">
        <v>2509</v>
      </c>
      <c r="C3444" t="s">
        <v>6872</v>
      </c>
      <c r="D3444" t="s">
        <v>6</v>
      </c>
    </row>
    <row r="3445" spans="1:4">
      <c r="A3445" t="s">
        <v>6873</v>
      </c>
      <c r="B3445" t="s">
        <v>2509</v>
      </c>
      <c r="C3445" t="s">
        <v>6874</v>
      </c>
      <c r="D3445" t="s">
        <v>6</v>
      </c>
    </row>
    <row r="3446" spans="1:4">
      <c r="A3446" t="s">
        <v>6875</v>
      </c>
      <c r="B3446" t="s">
        <v>2509</v>
      </c>
      <c r="C3446" t="s">
        <v>6876</v>
      </c>
      <c r="D3446" t="s">
        <v>6</v>
      </c>
    </row>
    <row r="3447" spans="1:4">
      <c r="A3447" t="s">
        <v>6877</v>
      </c>
      <c r="B3447" t="s">
        <v>2509</v>
      </c>
      <c r="C3447" t="s">
        <v>6878</v>
      </c>
      <c r="D3447" t="s">
        <v>6</v>
      </c>
    </row>
    <row r="3448" spans="1:4">
      <c r="A3448" t="s">
        <v>6879</v>
      </c>
      <c r="B3448" t="s">
        <v>2509</v>
      </c>
      <c r="C3448" t="s">
        <v>6880</v>
      </c>
      <c r="D3448" t="s">
        <v>6</v>
      </c>
    </row>
    <row r="3449" spans="1:4">
      <c r="A3449" t="s">
        <v>6881</v>
      </c>
      <c r="B3449" t="s">
        <v>2509</v>
      </c>
      <c r="C3449" t="s">
        <v>6882</v>
      </c>
      <c r="D3449" t="s">
        <v>6</v>
      </c>
    </row>
    <row r="3450" spans="1:4">
      <c r="A3450" t="s">
        <v>6883</v>
      </c>
      <c r="B3450" t="s">
        <v>2509</v>
      </c>
      <c r="C3450" t="s">
        <v>6884</v>
      </c>
      <c r="D3450" t="s">
        <v>6</v>
      </c>
    </row>
    <row r="3451" spans="1:4">
      <c r="A3451" t="s">
        <v>6885</v>
      </c>
      <c r="B3451" t="s">
        <v>2509</v>
      </c>
      <c r="C3451" t="s">
        <v>6886</v>
      </c>
      <c r="D3451" t="s">
        <v>6</v>
      </c>
    </row>
    <row r="3452" spans="1:4">
      <c r="A3452" t="s">
        <v>6887</v>
      </c>
      <c r="B3452" t="s">
        <v>2509</v>
      </c>
      <c r="C3452" t="s">
        <v>6888</v>
      </c>
      <c r="D3452" t="s">
        <v>6</v>
      </c>
    </row>
    <row r="3453" spans="1:4">
      <c r="A3453" t="s">
        <v>6889</v>
      </c>
      <c r="B3453" t="s">
        <v>2509</v>
      </c>
      <c r="C3453" t="s">
        <v>6890</v>
      </c>
      <c r="D3453" t="s">
        <v>6</v>
      </c>
    </row>
    <row r="3454" spans="1:4">
      <c r="A3454" t="s">
        <v>6891</v>
      </c>
      <c r="B3454" t="s">
        <v>2509</v>
      </c>
      <c r="C3454" t="s">
        <v>6892</v>
      </c>
      <c r="D3454" t="s">
        <v>6</v>
      </c>
    </row>
    <row r="3455" spans="1:4">
      <c r="A3455" t="s">
        <v>6893</v>
      </c>
      <c r="B3455" t="s">
        <v>2509</v>
      </c>
      <c r="C3455" t="s">
        <v>6894</v>
      </c>
      <c r="D3455" t="s">
        <v>9</v>
      </c>
    </row>
    <row r="3456" spans="1:4">
      <c r="A3456" t="s">
        <v>6895</v>
      </c>
      <c r="B3456" t="s">
        <v>2509</v>
      </c>
      <c r="C3456" t="s">
        <v>6896</v>
      </c>
      <c r="D3456" t="s">
        <v>9</v>
      </c>
    </row>
    <row r="3457" spans="1:4">
      <c r="A3457" t="s">
        <v>6897</v>
      </c>
      <c r="B3457" t="s">
        <v>2509</v>
      </c>
      <c r="C3457" t="s">
        <v>6898</v>
      </c>
      <c r="D3457" t="s">
        <v>6</v>
      </c>
    </row>
    <row r="3458" spans="1:4">
      <c r="A3458" t="s">
        <v>6899</v>
      </c>
      <c r="B3458" t="s">
        <v>2509</v>
      </c>
      <c r="C3458" t="s">
        <v>6900</v>
      </c>
      <c r="D3458" t="s">
        <v>6</v>
      </c>
    </row>
    <row r="3459" spans="1:4">
      <c r="A3459" t="s">
        <v>6901</v>
      </c>
      <c r="B3459" t="s">
        <v>2509</v>
      </c>
      <c r="C3459" t="s">
        <v>6902</v>
      </c>
      <c r="D3459" t="s">
        <v>6</v>
      </c>
    </row>
    <row r="3460" spans="1:4">
      <c r="A3460" t="s">
        <v>6903</v>
      </c>
      <c r="B3460" t="s">
        <v>2509</v>
      </c>
      <c r="C3460" t="s">
        <v>6904</v>
      </c>
      <c r="D3460" t="s">
        <v>6</v>
      </c>
    </row>
    <row r="3461" spans="1:4">
      <c r="A3461" t="s">
        <v>6905</v>
      </c>
      <c r="B3461" t="s">
        <v>2509</v>
      </c>
      <c r="C3461" t="s">
        <v>6906</v>
      </c>
      <c r="D3461" t="s">
        <v>9</v>
      </c>
    </row>
    <row r="3462" spans="1:4">
      <c r="A3462" t="s">
        <v>6907</v>
      </c>
      <c r="B3462" t="s">
        <v>2509</v>
      </c>
      <c r="C3462" t="s">
        <v>6908</v>
      </c>
      <c r="D3462" t="s">
        <v>9</v>
      </c>
    </row>
    <row r="3463" spans="1:4">
      <c r="A3463" t="s">
        <v>6909</v>
      </c>
      <c r="B3463" t="s">
        <v>2509</v>
      </c>
      <c r="C3463" t="s">
        <v>6910</v>
      </c>
      <c r="D3463" t="s">
        <v>9</v>
      </c>
    </row>
    <row r="3464" spans="1:4">
      <c r="A3464" t="s">
        <v>6911</v>
      </c>
      <c r="B3464" t="s">
        <v>2509</v>
      </c>
      <c r="C3464" t="s">
        <v>6912</v>
      </c>
      <c r="D3464" t="s">
        <v>6</v>
      </c>
    </row>
    <row r="3465" spans="1:4">
      <c r="A3465" t="s">
        <v>6913</v>
      </c>
      <c r="B3465" t="s">
        <v>2509</v>
      </c>
      <c r="C3465" t="s">
        <v>6914</v>
      </c>
      <c r="D3465" t="s">
        <v>6</v>
      </c>
    </row>
    <row r="3466" spans="1:4">
      <c r="A3466" t="s">
        <v>6915</v>
      </c>
      <c r="B3466" t="s">
        <v>2509</v>
      </c>
      <c r="C3466" t="s">
        <v>6916</v>
      </c>
      <c r="D3466" t="s">
        <v>6</v>
      </c>
    </row>
    <row r="3467" spans="1:4">
      <c r="A3467" t="s">
        <v>6917</v>
      </c>
      <c r="B3467" t="s">
        <v>2509</v>
      </c>
      <c r="C3467" t="s">
        <v>6918</v>
      </c>
      <c r="D3467" t="s">
        <v>6</v>
      </c>
    </row>
    <row r="3468" spans="1:4">
      <c r="A3468" t="s">
        <v>6919</v>
      </c>
      <c r="B3468" t="s">
        <v>2509</v>
      </c>
      <c r="C3468" t="s">
        <v>6920</v>
      </c>
      <c r="D3468" t="s">
        <v>9</v>
      </c>
    </row>
    <row r="3469" spans="1:4">
      <c r="A3469" t="s">
        <v>6921</v>
      </c>
      <c r="B3469" t="s">
        <v>2509</v>
      </c>
      <c r="C3469" t="s">
        <v>6922</v>
      </c>
      <c r="D3469" t="s">
        <v>6</v>
      </c>
    </row>
    <row r="3470" spans="1:4">
      <c r="A3470" t="s">
        <v>6923</v>
      </c>
      <c r="B3470" t="s">
        <v>2509</v>
      </c>
      <c r="C3470" t="s">
        <v>6924</v>
      </c>
      <c r="D3470" t="s">
        <v>9</v>
      </c>
    </row>
    <row r="3471" spans="1:4">
      <c r="A3471" t="s">
        <v>6925</v>
      </c>
      <c r="B3471" t="s">
        <v>2509</v>
      </c>
      <c r="C3471" t="s">
        <v>6926</v>
      </c>
      <c r="D3471" t="s">
        <v>9</v>
      </c>
    </row>
    <row r="3472" spans="1:4">
      <c r="A3472" t="s">
        <v>6927</v>
      </c>
      <c r="B3472" t="s">
        <v>2509</v>
      </c>
      <c r="C3472" t="s">
        <v>6928</v>
      </c>
      <c r="D3472" t="s">
        <v>6</v>
      </c>
    </row>
    <row r="3473" spans="1:4">
      <c r="A3473" t="s">
        <v>6929</v>
      </c>
      <c r="B3473" t="s">
        <v>2509</v>
      </c>
      <c r="C3473" t="s">
        <v>6930</v>
      </c>
      <c r="D3473" t="s">
        <v>9</v>
      </c>
    </row>
    <row r="3474" spans="1:4">
      <c r="A3474" t="s">
        <v>6931</v>
      </c>
      <c r="B3474" t="s">
        <v>2509</v>
      </c>
      <c r="C3474" t="s">
        <v>6932</v>
      </c>
      <c r="D3474" t="s">
        <v>9</v>
      </c>
    </row>
    <row r="3475" spans="1:4">
      <c r="A3475" t="s">
        <v>6933</v>
      </c>
      <c r="B3475" t="s">
        <v>2509</v>
      </c>
      <c r="C3475" t="s">
        <v>6934</v>
      </c>
      <c r="D3475" t="s">
        <v>6</v>
      </c>
    </row>
    <row r="3476" spans="1:4">
      <c r="A3476" t="s">
        <v>6935</v>
      </c>
      <c r="B3476" t="s">
        <v>2509</v>
      </c>
      <c r="C3476" t="s">
        <v>6936</v>
      </c>
      <c r="D3476" t="s">
        <v>6</v>
      </c>
    </row>
    <row r="3477" spans="1:4">
      <c r="A3477" t="s">
        <v>6937</v>
      </c>
      <c r="B3477" t="s">
        <v>2509</v>
      </c>
      <c r="C3477" t="s">
        <v>6938</v>
      </c>
      <c r="D3477" t="s">
        <v>9</v>
      </c>
    </row>
    <row r="3478" spans="1:4">
      <c r="A3478" t="s">
        <v>6939</v>
      </c>
      <c r="B3478" t="s">
        <v>2509</v>
      </c>
      <c r="C3478" t="s">
        <v>6940</v>
      </c>
      <c r="D3478" t="s">
        <v>6</v>
      </c>
    </row>
    <row r="3479" spans="1:4">
      <c r="A3479" t="s">
        <v>6941</v>
      </c>
      <c r="B3479" t="s">
        <v>2509</v>
      </c>
      <c r="C3479" t="s">
        <v>6942</v>
      </c>
      <c r="D3479" t="s">
        <v>6</v>
      </c>
    </row>
    <row r="3480" spans="1:4">
      <c r="A3480" t="s">
        <v>6943</v>
      </c>
      <c r="B3480" t="s">
        <v>2509</v>
      </c>
      <c r="C3480" t="s">
        <v>6944</v>
      </c>
      <c r="D3480" t="s">
        <v>6</v>
      </c>
    </row>
    <row r="3481" spans="1:4">
      <c r="A3481" t="s">
        <v>6945</v>
      </c>
      <c r="B3481" t="s">
        <v>2509</v>
      </c>
      <c r="C3481" t="s">
        <v>6946</v>
      </c>
      <c r="D3481" t="s">
        <v>6</v>
      </c>
    </row>
    <row r="3482" spans="1:4">
      <c r="A3482" t="s">
        <v>6947</v>
      </c>
      <c r="B3482" t="s">
        <v>2509</v>
      </c>
      <c r="C3482" t="s">
        <v>6948</v>
      </c>
      <c r="D3482" t="s">
        <v>9</v>
      </c>
    </row>
    <row r="3483" spans="1:4">
      <c r="A3483" t="s">
        <v>6949</v>
      </c>
      <c r="B3483" t="s">
        <v>2509</v>
      </c>
      <c r="C3483" t="s">
        <v>6950</v>
      </c>
      <c r="D3483" t="s">
        <v>9</v>
      </c>
    </row>
    <row r="3484" spans="1:4">
      <c r="A3484" t="s">
        <v>6951</v>
      </c>
      <c r="B3484" t="s">
        <v>2509</v>
      </c>
      <c r="C3484" t="s">
        <v>6952</v>
      </c>
      <c r="D3484" t="s">
        <v>6</v>
      </c>
    </row>
    <row r="3485" spans="1:4">
      <c r="A3485" t="s">
        <v>6953</v>
      </c>
      <c r="B3485" t="s">
        <v>2509</v>
      </c>
      <c r="C3485" t="s">
        <v>6954</v>
      </c>
      <c r="D3485" t="s">
        <v>6</v>
      </c>
    </row>
    <row r="3486" spans="1:4">
      <c r="A3486" t="s">
        <v>6955</v>
      </c>
      <c r="B3486" t="s">
        <v>2509</v>
      </c>
      <c r="C3486" t="s">
        <v>6956</v>
      </c>
      <c r="D3486" t="s">
        <v>6</v>
      </c>
    </row>
    <row r="3487" spans="1:4">
      <c r="A3487" t="s">
        <v>6957</v>
      </c>
      <c r="B3487" t="s">
        <v>2509</v>
      </c>
      <c r="C3487" t="s">
        <v>6958</v>
      </c>
      <c r="D3487" t="s">
        <v>6</v>
      </c>
    </row>
    <row r="3488" spans="1:4">
      <c r="A3488" t="s">
        <v>6959</v>
      </c>
      <c r="B3488" t="s">
        <v>2509</v>
      </c>
      <c r="C3488" t="s">
        <v>6960</v>
      </c>
      <c r="D3488" t="s">
        <v>6</v>
      </c>
    </row>
    <row r="3489" spans="1:4">
      <c r="A3489" t="s">
        <v>6961</v>
      </c>
      <c r="B3489" t="s">
        <v>2509</v>
      </c>
      <c r="C3489" t="s">
        <v>6962</v>
      </c>
      <c r="D3489" t="s">
        <v>6</v>
      </c>
    </row>
    <row r="3490" spans="1:4">
      <c r="A3490" t="s">
        <v>6963</v>
      </c>
      <c r="B3490" t="s">
        <v>2509</v>
      </c>
      <c r="C3490" t="s">
        <v>6964</v>
      </c>
      <c r="D3490" t="s">
        <v>6</v>
      </c>
    </row>
    <row r="3491" spans="1:4">
      <c r="A3491" t="s">
        <v>6965</v>
      </c>
      <c r="B3491" t="s">
        <v>2509</v>
      </c>
      <c r="C3491" t="s">
        <v>6966</v>
      </c>
      <c r="D3491" t="s">
        <v>9</v>
      </c>
    </row>
    <row r="3492" spans="1:4">
      <c r="A3492" t="s">
        <v>6967</v>
      </c>
      <c r="B3492" t="s">
        <v>2509</v>
      </c>
      <c r="C3492" t="s">
        <v>6968</v>
      </c>
      <c r="D3492" t="s">
        <v>9</v>
      </c>
    </row>
    <row r="3493" spans="1:4">
      <c r="A3493" t="s">
        <v>6969</v>
      </c>
      <c r="B3493" t="s">
        <v>2509</v>
      </c>
      <c r="C3493" t="s">
        <v>6970</v>
      </c>
      <c r="D3493" t="s">
        <v>9</v>
      </c>
    </row>
    <row r="3494" spans="1:4">
      <c r="A3494" t="s">
        <v>6971</v>
      </c>
      <c r="B3494" t="s">
        <v>2509</v>
      </c>
      <c r="C3494" t="s">
        <v>6972</v>
      </c>
      <c r="D3494" t="s">
        <v>9</v>
      </c>
    </row>
    <row r="3495" spans="1:4">
      <c r="A3495" t="s">
        <v>6973</v>
      </c>
      <c r="B3495" t="s">
        <v>2509</v>
      </c>
      <c r="C3495" t="s">
        <v>6974</v>
      </c>
      <c r="D3495" t="s">
        <v>6</v>
      </c>
    </row>
    <row r="3496" spans="1:4">
      <c r="A3496" t="s">
        <v>6975</v>
      </c>
      <c r="B3496" t="s">
        <v>2509</v>
      </c>
      <c r="C3496" t="s">
        <v>6976</v>
      </c>
      <c r="D3496" t="s">
        <v>6</v>
      </c>
    </row>
    <row r="3497" spans="1:4">
      <c r="A3497" t="s">
        <v>6977</v>
      </c>
      <c r="B3497" t="s">
        <v>2509</v>
      </c>
      <c r="C3497" t="s">
        <v>6978</v>
      </c>
      <c r="D3497" t="s">
        <v>6</v>
      </c>
    </row>
    <row r="3498" spans="1:4">
      <c r="A3498" t="s">
        <v>6979</v>
      </c>
      <c r="B3498" t="s">
        <v>2509</v>
      </c>
      <c r="C3498" t="s">
        <v>6980</v>
      </c>
      <c r="D3498" t="s">
        <v>6</v>
      </c>
    </row>
    <row r="3499" spans="1:4">
      <c r="A3499" t="s">
        <v>6981</v>
      </c>
      <c r="B3499" t="s">
        <v>2509</v>
      </c>
      <c r="C3499" t="s">
        <v>6982</v>
      </c>
      <c r="D3499" t="s">
        <v>6</v>
      </c>
    </row>
    <row r="3500" spans="1:4">
      <c r="A3500" t="s">
        <v>6983</v>
      </c>
      <c r="B3500" t="s">
        <v>2509</v>
      </c>
      <c r="C3500" t="s">
        <v>6984</v>
      </c>
      <c r="D3500" t="s">
        <v>9</v>
      </c>
    </row>
    <row r="3501" spans="1:4">
      <c r="A3501" t="s">
        <v>6985</v>
      </c>
      <c r="B3501" t="s">
        <v>2509</v>
      </c>
      <c r="C3501" t="s">
        <v>6986</v>
      </c>
      <c r="D3501" t="s">
        <v>6</v>
      </c>
    </row>
    <row r="3502" spans="1:4">
      <c r="A3502" t="s">
        <v>6987</v>
      </c>
      <c r="B3502" t="s">
        <v>2509</v>
      </c>
      <c r="C3502" t="s">
        <v>6988</v>
      </c>
      <c r="D3502" t="s">
        <v>9</v>
      </c>
    </row>
    <row r="3503" spans="1:4">
      <c r="A3503" t="s">
        <v>6989</v>
      </c>
      <c r="B3503" t="s">
        <v>2509</v>
      </c>
      <c r="C3503" t="s">
        <v>6990</v>
      </c>
      <c r="D3503" t="s">
        <v>6</v>
      </c>
    </row>
    <row r="3504" spans="1:4">
      <c r="A3504" t="s">
        <v>6991</v>
      </c>
      <c r="B3504" t="s">
        <v>2509</v>
      </c>
      <c r="C3504" t="s">
        <v>6992</v>
      </c>
      <c r="D3504" t="s">
        <v>6</v>
      </c>
    </row>
    <row r="3505" spans="1:4">
      <c r="A3505" t="s">
        <v>6993</v>
      </c>
      <c r="B3505" t="s">
        <v>2509</v>
      </c>
      <c r="C3505" t="s">
        <v>6994</v>
      </c>
      <c r="D3505" t="s">
        <v>6</v>
      </c>
    </row>
    <row r="3506" spans="1:4">
      <c r="A3506" t="s">
        <v>6995</v>
      </c>
      <c r="B3506" t="s">
        <v>2509</v>
      </c>
      <c r="C3506" t="s">
        <v>6996</v>
      </c>
      <c r="D3506" t="s">
        <v>6</v>
      </c>
    </row>
    <row r="3507" spans="1:4">
      <c r="A3507" t="s">
        <v>6997</v>
      </c>
      <c r="B3507" t="s">
        <v>2509</v>
      </c>
      <c r="C3507" t="s">
        <v>6998</v>
      </c>
      <c r="D3507" t="s">
        <v>9</v>
      </c>
    </row>
    <row r="3508" spans="1:4">
      <c r="A3508" t="s">
        <v>6999</v>
      </c>
      <c r="B3508" t="s">
        <v>2509</v>
      </c>
      <c r="C3508" t="s">
        <v>7000</v>
      </c>
      <c r="D3508" t="s">
        <v>6</v>
      </c>
    </row>
    <row r="3509" spans="1:4">
      <c r="A3509" t="s">
        <v>7001</v>
      </c>
      <c r="B3509" t="s">
        <v>2509</v>
      </c>
      <c r="C3509" t="s">
        <v>7002</v>
      </c>
      <c r="D3509" t="s">
        <v>6</v>
      </c>
    </row>
    <row r="3510" spans="1:4">
      <c r="A3510" t="s">
        <v>7003</v>
      </c>
      <c r="B3510" t="s">
        <v>2509</v>
      </c>
      <c r="C3510" t="s">
        <v>7004</v>
      </c>
      <c r="D3510" t="s">
        <v>9</v>
      </c>
    </row>
    <row r="3511" spans="1:4">
      <c r="A3511" t="s">
        <v>7005</v>
      </c>
      <c r="B3511" t="s">
        <v>2509</v>
      </c>
      <c r="C3511" t="s">
        <v>7006</v>
      </c>
      <c r="D3511" t="s">
        <v>6</v>
      </c>
    </row>
    <row r="3512" spans="1:4">
      <c r="A3512" t="s">
        <v>7007</v>
      </c>
      <c r="B3512" t="s">
        <v>2509</v>
      </c>
      <c r="C3512" t="s">
        <v>7008</v>
      </c>
      <c r="D3512" t="s">
        <v>6</v>
      </c>
    </row>
    <row r="3513" spans="1:4">
      <c r="A3513" t="s">
        <v>7009</v>
      </c>
      <c r="B3513" t="s">
        <v>2509</v>
      </c>
      <c r="C3513" t="s">
        <v>7010</v>
      </c>
      <c r="D3513" t="s">
        <v>6</v>
      </c>
    </row>
    <row r="3514" spans="1:4">
      <c r="A3514" t="s">
        <v>7011</v>
      </c>
      <c r="B3514" t="s">
        <v>2509</v>
      </c>
      <c r="C3514" t="s">
        <v>7012</v>
      </c>
      <c r="D3514" t="s">
        <v>9</v>
      </c>
    </row>
    <row r="3515" spans="1:4">
      <c r="A3515" t="s">
        <v>7013</v>
      </c>
      <c r="B3515" t="s">
        <v>2509</v>
      </c>
      <c r="C3515" t="s">
        <v>7014</v>
      </c>
      <c r="D3515" t="s">
        <v>6</v>
      </c>
    </row>
    <row r="3516" spans="1:4">
      <c r="A3516" t="s">
        <v>7015</v>
      </c>
      <c r="B3516" t="s">
        <v>2509</v>
      </c>
      <c r="C3516" t="s">
        <v>7016</v>
      </c>
      <c r="D3516" t="s">
        <v>6</v>
      </c>
    </row>
    <row r="3517" spans="1:4">
      <c r="A3517" t="s">
        <v>7017</v>
      </c>
      <c r="B3517" t="s">
        <v>2509</v>
      </c>
      <c r="C3517" t="s">
        <v>7018</v>
      </c>
      <c r="D3517" t="s">
        <v>9</v>
      </c>
    </row>
    <row r="3518" spans="1:4">
      <c r="A3518" t="s">
        <v>7019</v>
      </c>
      <c r="B3518" t="s">
        <v>2509</v>
      </c>
      <c r="C3518" t="s">
        <v>7020</v>
      </c>
      <c r="D3518" t="s">
        <v>6</v>
      </c>
    </row>
    <row r="3519" spans="1:4">
      <c r="A3519" t="s">
        <v>7021</v>
      </c>
      <c r="B3519" t="s">
        <v>2509</v>
      </c>
      <c r="C3519" t="s">
        <v>7022</v>
      </c>
      <c r="D3519" t="s">
        <v>9</v>
      </c>
    </row>
    <row r="3520" spans="1:4">
      <c r="A3520" t="s">
        <v>7023</v>
      </c>
      <c r="B3520" t="s">
        <v>2509</v>
      </c>
      <c r="C3520" t="s">
        <v>7024</v>
      </c>
      <c r="D3520" t="s">
        <v>6</v>
      </c>
    </row>
    <row r="3521" spans="1:4">
      <c r="A3521" t="s">
        <v>7025</v>
      </c>
      <c r="B3521" t="s">
        <v>2509</v>
      </c>
      <c r="C3521" t="s">
        <v>7026</v>
      </c>
      <c r="D3521" t="s">
        <v>9</v>
      </c>
    </row>
    <row r="3522" spans="1:4">
      <c r="A3522" t="s">
        <v>7027</v>
      </c>
      <c r="B3522" t="s">
        <v>2509</v>
      </c>
      <c r="C3522" t="s">
        <v>7028</v>
      </c>
      <c r="D3522" t="s">
        <v>6</v>
      </c>
    </row>
    <row r="3523" spans="1:4">
      <c r="A3523" t="s">
        <v>7029</v>
      </c>
      <c r="B3523" t="s">
        <v>2509</v>
      </c>
      <c r="C3523" t="s">
        <v>7030</v>
      </c>
      <c r="D3523" t="s">
        <v>6</v>
      </c>
    </row>
    <row r="3524" spans="1:4">
      <c r="A3524" t="s">
        <v>7031</v>
      </c>
      <c r="B3524" t="s">
        <v>2509</v>
      </c>
      <c r="C3524" t="s">
        <v>7032</v>
      </c>
      <c r="D3524" t="s">
        <v>6</v>
      </c>
    </row>
    <row r="3525" spans="1:4">
      <c r="A3525" t="s">
        <v>7033</v>
      </c>
      <c r="B3525" t="s">
        <v>2509</v>
      </c>
      <c r="C3525" t="s">
        <v>7034</v>
      </c>
      <c r="D3525" t="s">
        <v>6</v>
      </c>
    </row>
    <row r="3526" spans="1:4">
      <c r="A3526" t="s">
        <v>7035</v>
      </c>
      <c r="B3526" t="s">
        <v>2509</v>
      </c>
      <c r="C3526" t="s">
        <v>7036</v>
      </c>
      <c r="D3526" t="s">
        <v>6</v>
      </c>
    </row>
    <row r="3527" spans="1:4">
      <c r="A3527" t="s">
        <v>7037</v>
      </c>
      <c r="B3527" t="s">
        <v>2509</v>
      </c>
      <c r="C3527" t="s">
        <v>7038</v>
      </c>
      <c r="D3527" t="s">
        <v>6</v>
      </c>
    </row>
    <row r="3528" spans="1:4">
      <c r="A3528" t="s">
        <v>7039</v>
      </c>
      <c r="B3528" t="s">
        <v>2509</v>
      </c>
      <c r="C3528" t="s">
        <v>7040</v>
      </c>
      <c r="D3528" t="s">
        <v>9</v>
      </c>
    </row>
    <row r="3529" spans="1:4">
      <c r="A3529" t="s">
        <v>7041</v>
      </c>
      <c r="B3529" t="s">
        <v>2509</v>
      </c>
      <c r="C3529" t="s">
        <v>7042</v>
      </c>
      <c r="D3529" t="s">
        <v>6</v>
      </c>
    </row>
    <row r="3530" spans="1:4">
      <c r="A3530" t="s">
        <v>7043</v>
      </c>
      <c r="B3530" t="s">
        <v>2509</v>
      </c>
      <c r="C3530" t="s">
        <v>7044</v>
      </c>
      <c r="D3530" t="s">
        <v>6</v>
      </c>
    </row>
    <row r="3531" spans="1:4">
      <c r="A3531" t="s">
        <v>7045</v>
      </c>
      <c r="B3531" t="s">
        <v>2509</v>
      </c>
      <c r="C3531" t="s">
        <v>7046</v>
      </c>
      <c r="D3531" t="s">
        <v>9</v>
      </c>
    </row>
    <row r="3532" spans="1:4">
      <c r="A3532" t="s">
        <v>7047</v>
      </c>
      <c r="B3532" t="s">
        <v>2509</v>
      </c>
      <c r="C3532" t="s">
        <v>7048</v>
      </c>
      <c r="D3532" t="s">
        <v>6</v>
      </c>
    </row>
    <row r="3533" spans="1:4">
      <c r="A3533" t="s">
        <v>7049</v>
      </c>
      <c r="B3533" t="s">
        <v>2509</v>
      </c>
      <c r="C3533" t="s">
        <v>7050</v>
      </c>
      <c r="D3533" t="s">
        <v>9</v>
      </c>
    </row>
    <row r="3534" spans="1:4">
      <c r="A3534" t="s">
        <v>7051</v>
      </c>
      <c r="B3534" t="s">
        <v>2509</v>
      </c>
      <c r="C3534" t="s">
        <v>7052</v>
      </c>
      <c r="D3534" t="s">
        <v>6</v>
      </c>
    </row>
    <row r="3535" spans="1:4">
      <c r="A3535" t="s">
        <v>7053</v>
      </c>
      <c r="B3535" t="s">
        <v>2509</v>
      </c>
      <c r="C3535" t="s">
        <v>7054</v>
      </c>
      <c r="D3535" t="s">
        <v>6</v>
      </c>
    </row>
    <row r="3536" spans="1:4">
      <c r="A3536" t="s">
        <v>7055</v>
      </c>
      <c r="B3536" t="s">
        <v>2509</v>
      </c>
      <c r="C3536" t="s">
        <v>7056</v>
      </c>
      <c r="D3536" t="s">
        <v>6</v>
      </c>
    </row>
    <row r="3537" spans="1:4">
      <c r="A3537" t="s">
        <v>7057</v>
      </c>
      <c r="B3537" t="s">
        <v>2509</v>
      </c>
      <c r="C3537" t="s">
        <v>7058</v>
      </c>
      <c r="D3537" t="s">
        <v>6</v>
      </c>
    </row>
    <row r="3538" spans="1:4">
      <c r="A3538" t="s">
        <v>7059</v>
      </c>
      <c r="B3538" t="s">
        <v>2509</v>
      </c>
      <c r="C3538" t="s">
        <v>7060</v>
      </c>
      <c r="D3538" t="s">
        <v>6</v>
      </c>
    </row>
    <row r="3539" spans="1:4">
      <c r="A3539" t="s">
        <v>7061</v>
      </c>
      <c r="B3539" t="s">
        <v>2509</v>
      </c>
      <c r="C3539" t="s">
        <v>7062</v>
      </c>
      <c r="D3539" t="s">
        <v>9</v>
      </c>
    </row>
    <row r="3540" spans="1:4">
      <c r="A3540" t="s">
        <v>7063</v>
      </c>
      <c r="B3540" t="s">
        <v>2509</v>
      </c>
      <c r="C3540" t="s">
        <v>7064</v>
      </c>
      <c r="D3540" t="s">
        <v>6</v>
      </c>
    </row>
    <row r="3541" spans="1:4">
      <c r="A3541" t="s">
        <v>7065</v>
      </c>
      <c r="B3541" t="s">
        <v>2509</v>
      </c>
      <c r="C3541" t="s">
        <v>7066</v>
      </c>
      <c r="D3541" t="s">
        <v>6</v>
      </c>
    </row>
    <row r="3542" spans="1:4">
      <c r="A3542" t="s">
        <v>7067</v>
      </c>
      <c r="B3542" t="s">
        <v>2509</v>
      </c>
      <c r="C3542" t="s">
        <v>7068</v>
      </c>
      <c r="D3542" t="s">
        <v>6</v>
      </c>
    </row>
    <row r="3543" spans="1:4">
      <c r="A3543" t="s">
        <v>7069</v>
      </c>
      <c r="B3543" t="s">
        <v>2509</v>
      </c>
      <c r="C3543" t="s">
        <v>7070</v>
      </c>
      <c r="D3543" t="s">
        <v>6</v>
      </c>
    </row>
    <row r="3544" spans="1:4">
      <c r="A3544" t="s">
        <v>7071</v>
      </c>
      <c r="B3544" t="s">
        <v>2509</v>
      </c>
      <c r="C3544" t="s">
        <v>7072</v>
      </c>
      <c r="D3544" t="s">
        <v>6</v>
      </c>
    </row>
    <row r="3545" spans="1:4">
      <c r="A3545" t="s">
        <v>7073</v>
      </c>
      <c r="B3545" t="s">
        <v>2509</v>
      </c>
      <c r="C3545" t="s">
        <v>7074</v>
      </c>
      <c r="D3545" t="s">
        <v>6</v>
      </c>
    </row>
    <row r="3546" spans="1:4">
      <c r="A3546" t="s">
        <v>7075</v>
      </c>
      <c r="B3546" t="s">
        <v>2509</v>
      </c>
      <c r="C3546" t="s">
        <v>7076</v>
      </c>
      <c r="D3546" t="s">
        <v>9</v>
      </c>
    </row>
    <row r="3547" spans="1:4">
      <c r="A3547" t="s">
        <v>7077</v>
      </c>
      <c r="B3547" t="s">
        <v>2509</v>
      </c>
      <c r="C3547" t="s">
        <v>7078</v>
      </c>
      <c r="D3547" t="s">
        <v>6</v>
      </c>
    </row>
    <row r="3548" spans="1:4">
      <c r="A3548" t="s">
        <v>7079</v>
      </c>
      <c r="B3548" t="s">
        <v>2509</v>
      </c>
      <c r="C3548" t="s">
        <v>7080</v>
      </c>
      <c r="D3548" t="s">
        <v>9</v>
      </c>
    </row>
    <row r="3549" spans="1:4">
      <c r="A3549" t="s">
        <v>7081</v>
      </c>
      <c r="B3549" t="s">
        <v>2509</v>
      </c>
      <c r="C3549" t="s">
        <v>7082</v>
      </c>
      <c r="D3549" t="s">
        <v>6</v>
      </c>
    </row>
    <row r="3550" spans="1:4">
      <c r="A3550" t="s">
        <v>7083</v>
      </c>
      <c r="B3550" t="s">
        <v>2509</v>
      </c>
      <c r="C3550" t="s">
        <v>7084</v>
      </c>
      <c r="D3550" t="s">
        <v>6</v>
      </c>
    </row>
    <row r="3551" spans="1:4">
      <c r="A3551" t="s">
        <v>7085</v>
      </c>
      <c r="B3551" t="s">
        <v>2509</v>
      </c>
      <c r="C3551" t="s">
        <v>7086</v>
      </c>
      <c r="D3551" t="s">
        <v>9</v>
      </c>
    </row>
    <row r="3552" spans="1:4">
      <c r="A3552" t="s">
        <v>7087</v>
      </c>
      <c r="B3552" t="s">
        <v>2509</v>
      </c>
      <c r="C3552" t="s">
        <v>7088</v>
      </c>
      <c r="D3552" t="s">
        <v>6</v>
      </c>
    </row>
    <row r="3553" spans="1:4">
      <c r="A3553" t="s">
        <v>7089</v>
      </c>
      <c r="B3553" t="s">
        <v>2509</v>
      </c>
      <c r="C3553" t="s">
        <v>7090</v>
      </c>
      <c r="D3553" t="s">
        <v>6</v>
      </c>
    </row>
    <row r="3554" spans="1:4">
      <c r="A3554" t="s">
        <v>7091</v>
      </c>
      <c r="B3554" t="s">
        <v>2509</v>
      </c>
      <c r="C3554" t="s">
        <v>7092</v>
      </c>
      <c r="D3554" t="s">
        <v>9</v>
      </c>
    </row>
    <row r="3555" spans="1:4">
      <c r="A3555" t="s">
        <v>7093</v>
      </c>
      <c r="B3555" t="s">
        <v>2509</v>
      </c>
      <c r="C3555" t="s">
        <v>7094</v>
      </c>
      <c r="D3555" t="s">
        <v>6</v>
      </c>
    </row>
    <row r="3556" spans="1:4">
      <c r="A3556" t="s">
        <v>7095</v>
      </c>
      <c r="B3556" t="s">
        <v>2509</v>
      </c>
      <c r="C3556" t="s">
        <v>7096</v>
      </c>
      <c r="D3556" t="s">
        <v>9</v>
      </c>
    </row>
    <row r="3557" spans="1:4">
      <c r="A3557" t="s">
        <v>7097</v>
      </c>
      <c r="B3557" t="s">
        <v>2509</v>
      </c>
      <c r="C3557" t="s">
        <v>7098</v>
      </c>
      <c r="D3557" t="s">
        <v>9</v>
      </c>
    </row>
    <row r="3558" spans="1:4">
      <c r="A3558" t="s">
        <v>7099</v>
      </c>
      <c r="B3558" t="s">
        <v>2509</v>
      </c>
      <c r="C3558" t="s">
        <v>7100</v>
      </c>
      <c r="D3558" t="s">
        <v>6</v>
      </c>
    </row>
    <row r="3559" spans="1:4">
      <c r="A3559" t="s">
        <v>7101</v>
      </c>
      <c r="B3559" t="s">
        <v>2509</v>
      </c>
      <c r="C3559" t="s">
        <v>7102</v>
      </c>
      <c r="D3559" t="s">
        <v>9</v>
      </c>
    </row>
    <row r="3560" spans="1:4">
      <c r="A3560" t="s">
        <v>7103</v>
      </c>
      <c r="B3560" t="s">
        <v>2509</v>
      </c>
      <c r="C3560" t="s">
        <v>7104</v>
      </c>
      <c r="D3560" t="s">
        <v>9</v>
      </c>
    </row>
    <row r="3561" spans="1:4">
      <c r="A3561" t="s">
        <v>7105</v>
      </c>
      <c r="B3561" t="s">
        <v>2509</v>
      </c>
      <c r="C3561" t="s">
        <v>7106</v>
      </c>
      <c r="D3561" t="s">
        <v>6</v>
      </c>
    </row>
    <row r="3562" spans="1:4">
      <c r="A3562" t="s">
        <v>7107</v>
      </c>
      <c r="B3562" t="s">
        <v>2509</v>
      </c>
      <c r="C3562" t="s">
        <v>7108</v>
      </c>
      <c r="D3562" t="s">
        <v>6</v>
      </c>
    </row>
    <row r="3563" spans="1:4">
      <c r="A3563" t="s">
        <v>7109</v>
      </c>
      <c r="B3563" t="s">
        <v>2509</v>
      </c>
      <c r="C3563" t="s">
        <v>7110</v>
      </c>
      <c r="D3563" t="s">
        <v>9</v>
      </c>
    </row>
    <row r="3564" spans="1:4">
      <c r="A3564" t="s">
        <v>7111</v>
      </c>
      <c r="B3564" t="s">
        <v>2509</v>
      </c>
      <c r="C3564" t="s">
        <v>7112</v>
      </c>
      <c r="D3564" t="s">
        <v>6</v>
      </c>
    </row>
    <row r="3565" spans="1:4">
      <c r="A3565" t="s">
        <v>7113</v>
      </c>
      <c r="B3565" t="s">
        <v>2509</v>
      </c>
      <c r="C3565" t="s">
        <v>7114</v>
      </c>
      <c r="D3565" t="s">
        <v>9</v>
      </c>
    </row>
    <row r="3566" spans="1:4">
      <c r="A3566" t="s">
        <v>7115</v>
      </c>
      <c r="B3566" t="s">
        <v>2509</v>
      </c>
      <c r="C3566" t="s">
        <v>7116</v>
      </c>
      <c r="D3566" t="s">
        <v>9</v>
      </c>
    </row>
    <row r="3567" spans="1:4">
      <c r="A3567" t="s">
        <v>7117</v>
      </c>
      <c r="B3567" t="s">
        <v>2509</v>
      </c>
      <c r="C3567" t="s">
        <v>7118</v>
      </c>
      <c r="D3567" t="s">
        <v>9</v>
      </c>
    </row>
    <row r="3568" spans="1:4">
      <c r="A3568" t="s">
        <v>7119</v>
      </c>
      <c r="B3568" t="s">
        <v>2509</v>
      </c>
      <c r="C3568" t="s">
        <v>7120</v>
      </c>
      <c r="D3568" t="s">
        <v>9</v>
      </c>
    </row>
    <row r="3569" spans="1:4">
      <c r="A3569" t="s">
        <v>7121</v>
      </c>
      <c r="B3569" t="s">
        <v>2509</v>
      </c>
      <c r="C3569" t="s">
        <v>7122</v>
      </c>
      <c r="D3569" t="s">
        <v>9</v>
      </c>
    </row>
    <row r="3570" spans="1:4">
      <c r="A3570" t="s">
        <v>7123</v>
      </c>
      <c r="B3570" t="s">
        <v>2509</v>
      </c>
      <c r="C3570" t="s">
        <v>7124</v>
      </c>
      <c r="D3570" t="s">
        <v>6</v>
      </c>
    </row>
    <row r="3571" spans="1:4">
      <c r="A3571" t="s">
        <v>7125</v>
      </c>
      <c r="B3571" t="s">
        <v>2509</v>
      </c>
      <c r="C3571" t="s">
        <v>7126</v>
      </c>
      <c r="D3571" t="s">
        <v>9</v>
      </c>
    </row>
    <row r="3572" spans="1:4">
      <c r="A3572" t="s">
        <v>7127</v>
      </c>
      <c r="B3572" t="s">
        <v>2509</v>
      </c>
      <c r="C3572" t="s">
        <v>7128</v>
      </c>
      <c r="D3572" t="s">
        <v>6</v>
      </c>
    </row>
    <row r="3573" spans="1:4">
      <c r="A3573" t="s">
        <v>7129</v>
      </c>
      <c r="B3573" t="s">
        <v>2509</v>
      </c>
      <c r="C3573" t="s">
        <v>7130</v>
      </c>
      <c r="D3573" t="s">
        <v>9</v>
      </c>
    </row>
    <row r="3574" spans="1:4">
      <c r="A3574" t="s">
        <v>7131</v>
      </c>
      <c r="B3574" t="s">
        <v>2509</v>
      </c>
      <c r="C3574" t="s">
        <v>7132</v>
      </c>
      <c r="D3574" t="s">
        <v>9</v>
      </c>
    </row>
    <row r="3575" spans="1:4">
      <c r="A3575" t="s">
        <v>7133</v>
      </c>
      <c r="B3575" t="s">
        <v>2509</v>
      </c>
      <c r="C3575" t="s">
        <v>7134</v>
      </c>
      <c r="D3575" t="s">
        <v>6</v>
      </c>
    </row>
    <row r="3576" spans="1:4">
      <c r="A3576" t="s">
        <v>7135</v>
      </c>
      <c r="B3576" t="s">
        <v>2509</v>
      </c>
      <c r="C3576" t="s">
        <v>7136</v>
      </c>
      <c r="D3576" t="s">
        <v>6</v>
      </c>
    </row>
    <row r="3577" spans="1:4">
      <c r="A3577" t="s">
        <v>7137</v>
      </c>
      <c r="B3577" t="s">
        <v>2509</v>
      </c>
      <c r="C3577" t="s">
        <v>7138</v>
      </c>
      <c r="D3577" t="s">
        <v>9</v>
      </c>
    </row>
    <row r="3578" spans="1:4">
      <c r="A3578" t="s">
        <v>7139</v>
      </c>
      <c r="B3578" t="s">
        <v>2509</v>
      </c>
      <c r="C3578" t="s">
        <v>7140</v>
      </c>
      <c r="D3578" t="s">
        <v>6</v>
      </c>
    </row>
    <row r="3579" spans="1:4">
      <c r="A3579" t="s">
        <v>7141</v>
      </c>
      <c r="B3579" t="s">
        <v>2509</v>
      </c>
      <c r="C3579" t="s">
        <v>7142</v>
      </c>
      <c r="D3579" t="s">
        <v>6</v>
      </c>
    </row>
    <row r="3580" spans="1:4">
      <c r="A3580" t="s">
        <v>7143</v>
      </c>
      <c r="B3580" t="s">
        <v>2509</v>
      </c>
      <c r="C3580" t="s">
        <v>7144</v>
      </c>
      <c r="D3580" t="s">
        <v>9</v>
      </c>
    </row>
    <row r="3581" spans="1:4">
      <c r="A3581" t="s">
        <v>7145</v>
      </c>
      <c r="B3581" t="s">
        <v>2509</v>
      </c>
      <c r="C3581" t="s">
        <v>7146</v>
      </c>
      <c r="D3581" t="s">
        <v>6</v>
      </c>
    </row>
    <row r="3582" spans="1:4">
      <c r="A3582" t="s">
        <v>7147</v>
      </c>
      <c r="B3582" t="s">
        <v>2509</v>
      </c>
      <c r="C3582" t="s">
        <v>7148</v>
      </c>
      <c r="D3582" t="s">
        <v>9</v>
      </c>
    </row>
    <row r="3583" spans="1:4">
      <c r="A3583" t="s">
        <v>7149</v>
      </c>
      <c r="B3583" t="s">
        <v>2509</v>
      </c>
      <c r="C3583" t="s">
        <v>7150</v>
      </c>
      <c r="D3583" t="s">
        <v>9</v>
      </c>
    </row>
    <row r="3584" spans="1:4">
      <c r="A3584" t="s">
        <v>7151</v>
      </c>
      <c r="B3584" t="s">
        <v>2509</v>
      </c>
      <c r="C3584" t="s">
        <v>7152</v>
      </c>
      <c r="D3584" t="s">
        <v>9</v>
      </c>
    </row>
    <row r="3585" spans="1:4">
      <c r="A3585" t="s">
        <v>7153</v>
      </c>
      <c r="B3585" t="s">
        <v>2509</v>
      </c>
      <c r="C3585" t="s">
        <v>7154</v>
      </c>
      <c r="D3585" t="s">
        <v>9</v>
      </c>
    </row>
    <row r="3586" spans="1:4">
      <c r="A3586" t="s">
        <v>7155</v>
      </c>
      <c r="B3586" t="s">
        <v>2509</v>
      </c>
      <c r="C3586" t="s">
        <v>7156</v>
      </c>
      <c r="D3586" t="s">
        <v>6</v>
      </c>
    </row>
    <row r="3587" spans="1:4">
      <c r="A3587" t="s">
        <v>7157</v>
      </c>
      <c r="B3587" t="s">
        <v>2509</v>
      </c>
      <c r="C3587" t="s">
        <v>7158</v>
      </c>
      <c r="D3587" t="s">
        <v>9</v>
      </c>
    </row>
    <row r="3588" spans="1:4">
      <c r="A3588" t="s">
        <v>7159</v>
      </c>
      <c r="B3588" t="s">
        <v>2509</v>
      </c>
      <c r="C3588" t="s">
        <v>7160</v>
      </c>
      <c r="D3588" t="s">
        <v>9</v>
      </c>
    </row>
    <row r="3589" spans="1:4">
      <c r="A3589" t="s">
        <v>7161</v>
      </c>
      <c r="B3589" t="s">
        <v>2509</v>
      </c>
      <c r="C3589" t="s">
        <v>7162</v>
      </c>
      <c r="D3589" t="s">
        <v>6</v>
      </c>
    </row>
    <row r="3590" spans="1:4">
      <c r="A3590" t="s">
        <v>7163</v>
      </c>
      <c r="B3590" t="s">
        <v>2509</v>
      </c>
      <c r="C3590" t="s">
        <v>7164</v>
      </c>
      <c r="D3590" t="s">
        <v>9</v>
      </c>
    </row>
    <row r="3591" spans="1:4">
      <c r="A3591" t="s">
        <v>7165</v>
      </c>
      <c r="B3591" t="s">
        <v>2509</v>
      </c>
      <c r="C3591" t="s">
        <v>7166</v>
      </c>
      <c r="D3591" t="s">
        <v>6</v>
      </c>
    </row>
    <row r="3592" spans="1:4">
      <c r="A3592" t="s">
        <v>7167</v>
      </c>
      <c r="B3592" t="s">
        <v>2509</v>
      </c>
      <c r="C3592" t="s">
        <v>7168</v>
      </c>
      <c r="D3592" t="s">
        <v>6</v>
      </c>
    </row>
    <row r="3593" spans="1:4">
      <c r="A3593" t="s">
        <v>7169</v>
      </c>
      <c r="B3593" t="s">
        <v>2509</v>
      </c>
      <c r="C3593" t="s">
        <v>7170</v>
      </c>
      <c r="D3593" t="s">
        <v>6</v>
      </c>
    </row>
    <row r="3594" spans="1:4">
      <c r="A3594" t="s">
        <v>7171</v>
      </c>
      <c r="B3594" t="s">
        <v>2509</v>
      </c>
      <c r="C3594" t="s">
        <v>7172</v>
      </c>
      <c r="D3594" t="s">
        <v>9</v>
      </c>
    </row>
    <row r="3595" spans="1:4">
      <c r="A3595" t="s">
        <v>7173</v>
      </c>
      <c r="B3595" t="s">
        <v>2509</v>
      </c>
      <c r="C3595" t="s">
        <v>7174</v>
      </c>
      <c r="D3595" t="s">
        <v>6</v>
      </c>
    </row>
    <row r="3596" spans="1:4">
      <c r="A3596" t="s">
        <v>7175</v>
      </c>
      <c r="B3596" t="s">
        <v>2509</v>
      </c>
      <c r="C3596" t="s">
        <v>7176</v>
      </c>
      <c r="D3596" t="s">
        <v>6</v>
      </c>
    </row>
    <row r="3597" spans="1:4">
      <c r="A3597" t="s">
        <v>7177</v>
      </c>
      <c r="B3597" t="s">
        <v>2509</v>
      </c>
      <c r="C3597" t="s">
        <v>7178</v>
      </c>
      <c r="D3597" t="s">
        <v>6</v>
      </c>
    </row>
    <row r="3598" spans="1:4">
      <c r="A3598" t="s">
        <v>7179</v>
      </c>
      <c r="B3598" t="s">
        <v>2509</v>
      </c>
      <c r="C3598" t="s">
        <v>7180</v>
      </c>
      <c r="D3598" t="s">
        <v>6</v>
      </c>
    </row>
    <row r="3599" spans="1:4">
      <c r="A3599" t="s">
        <v>7181</v>
      </c>
      <c r="B3599" t="s">
        <v>2509</v>
      </c>
      <c r="C3599" t="s">
        <v>7182</v>
      </c>
      <c r="D3599" t="s">
        <v>6</v>
      </c>
    </row>
    <row r="3600" spans="1:4">
      <c r="A3600" t="s">
        <v>7183</v>
      </c>
      <c r="B3600" t="s">
        <v>2509</v>
      </c>
      <c r="C3600" t="s">
        <v>7184</v>
      </c>
      <c r="D3600" t="s">
        <v>9</v>
      </c>
    </row>
    <row r="3601" spans="1:4">
      <c r="A3601" t="s">
        <v>7185</v>
      </c>
      <c r="B3601" t="s">
        <v>2509</v>
      </c>
      <c r="C3601" t="s">
        <v>7186</v>
      </c>
      <c r="D3601" t="s">
        <v>6</v>
      </c>
    </row>
    <row r="3602" spans="1:4">
      <c r="A3602" t="s">
        <v>7187</v>
      </c>
      <c r="B3602" t="s">
        <v>2509</v>
      </c>
      <c r="C3602" t="s">
        <v>7188</v>
      </c>
      <c r="D3602" t="s">
        <v>9</v>
      </c>
    </row>
    <row r="3603" spans="1:4">
      <c r="A3603" t="s">
        <v>7189</v>
      </c>
      <c r="B3603" t="s">
        <v>2509</v>
      </c>
      <c r="C3603" t="s">
        <v>7190</v>
      </c>
      <c r="D3603" t="s">
        <v>6</v>
      </c>
    </row>
    <row r="3604" spans="1:4">
      <c r="A3604" t="s">
        <v>7191</v>
      </c>
      <c r="B3604" t="s">
        <v>2509</v>
      </c>
      <c r="C3604" t="s">
        <v>7192</v>
      </c>
      <c r="D3604" t="s">
        <v>9</v>
      </c>
    </row>
    <row r="3605" spans="1:4">
      <c r="A3605" t="s">
        <v>7193</v>
      </c>
      <c r="B3605" t="s">
        <v>2509</v>
      </c>
      <c r="C3605" t="s">
        <v>7194</v>
      </c>
      <c r="D3605" t="s">
        <v>6</v>
      </c>
    </row>
    <row r="3606" spans="1:4">
      <c r="A3606" t="s">
        <v>7195</v>
      </c>
      <c r="B3606" t="s">
        <v>2509</v>
      </c>
      <c r="C3606" t="s">
        <v>7196</v>
      </c>
      <c r="D3606" t="s">
        <v>6</v>
      </c>
    </row>
    <row r="3607" spans="1:4">
      <c r="A3607" t="s">
        <v>7197</v>
      </c>
      <c r="B3607" t="s">
        <v>2509</v>
      </c>
      <c r="C3607" t="s">
        <v>7198</v>
      </c>
      <c r="D3607" t="s">
        <v>6</v>
      </c>
    </row>
    <row r="3608" spans="1:4">
      <c r="A3608" t="s">
        <v>7199</v>
      </c>
      <c r="B3608" t="s">
        <v>4</v>
      </c>
      <c r="C3608" t="s">
        <v>7200</v>
      </c>
      <c r="D3608" t="s">
        <v>6</v>
      </c>
    </row>
    <row r="3609" spans="1:4">
      <c r="A3609" t="s">
        <v>7201</v>
      </c>
      <c r="B3609" t="s">
        <v>2509</v>
      </c>
      <c r="C3609" t="s">
        <v>7202</v>
      </c>
      <c r="D3609" t="s">
        <v>9</v>
      </c>
    </row>
    <row r="3610" spans="1:4">
      <c r="A3610" t="s">
        <v>7203</v>
      </c>
      <c r="B3610" t="s">
        <v>4</v>
      </c>
      <c r="C3610" t="s">
        <v>7204</v>
      </c>
      <c r="D3610" t="s">
        <v>9</v>
      </c>
    </row>
    <row r="3611" spans="1:4">
      <c r="A3611" t="s">
        <v>7205</v>
      </c>
      <c r="B3611" t="s">
        <v>2509</v>
      </c>
      <c r="C3611" t="s">
        <v>7206</v>
      </c>
      <c r="D3611" t="s">
        <v>9</v>
      </c>
    </row>
    <row r="3612" spans="1:4">
      <c r="A3612" t="s">
        <v>7207</v>
      </c>
      <c r="B3612" t="s">
        <v>2509</v>
      </c>
      <c r="C3612" t="s">
        <v>7208</v>
      </c>
      <c r="D3612" t="s">
        <v>6</v>
      </c>
    </row>
    <row r="3613" spans="1:4">
      <c r="A3613" t="s">
        <v>7209</v>
      </c>
      <c r="B3613" t="s">
        <v>2509</v>
      </c>
      <c r="C3613" t="s">
        <v>7210</v>
      </c>
      <c r="D3613" t="s">
        <v>9</v>
      </c>
    </row>
    <row r="3614" spans="1:4">
      <c r="A3614" t="s">
        <v>7211</v>
      </c>
      <c r="B3614" t="s">
        <v>2509</v>
      </c>
      <c r="C3614" t="s">
        <v>7212</v>
      </c>
      <c r="D3614" t="s">
        <v>9</v>
      </c>
    </row>
    <row r="3615" spans="1:4">
      <c r="A3615" t="s">
        <v>7213</v>
      </c>
      <c r="B3615" t="s">
        <v>2509</v>
      </c>
      <c r="C3615" t="s">
        <v>7214</v>
      </c>
      <c r="D3615" t="s">
        <v>9</v>
      </c>
    </row>
    <row r="3616" spans="1:4">
      <c r="A3616" t="s">
        <v>7215</v>
      </c>
      <c r="B3616" t="s">
        <v>4</v>
      </c>
      <c r="C3616" t="s">
        <v>7216</v>
      </c>
      <c r="D3616" t="s">
        <v>6</v>
      </c>
    </row>
    <row r="3617" spans="1:4">
      <c r="A3617" t="s">
        <v>7217</v>
      </c>
      <c r="B3617" t="s">
        <v>2509</v>
      </c>
      <c r="C3617" t="s">
        <v>7218</v>
      </c>
      <c r="D3617" t="s">
        <v>6</v>
      </c>
    </row>
    <row r="3618" spans="1:4">
      <c r="A3618" t="s">
        <v>7219</v>
      </c>
      <c r="B3618" t="s">
        <v>2509</v>
      </c>
      <c r="C3618" t="s">
        <v>7220</v>
      </c>
      <c r="D3618" t="s">
        <v>6</v>
      </c>
    </row>
    <row r="3619" spans="1:4">
      <c r="A3619" t="s">
        <v>7221</v>
      </c>
      <c r="B3619" t="s">
        <v>4</v>
      </c>
      <c r="C3619" t="s">
        <v>7222</v>
      </c>
      <c r="D3619" t="s">
        <v>6</v>
      </c>
    </row>
    <row r="3620" spans="1:4">
      <c r="A3620" t="s">
        <v>7223</v>
      </c>
      <c r="B3620" t="s">
        <v>2509</v>
      </c>
      <c r="C3620" t="s">
        <v>7224</v>
      </c>
      <c r="D3620" t="s">
        <v>6</v>
      </c>
    </row>
    <row r="3621" spans="1:4">
      <c r="A3621" t="s">
        <v>7225</v>
      </c>
      <c r="B3621" t="s">
        <v>2509</v>
      </c>
      <c r="C3621" t="s">
        <v>7226</v>
      </c>
      <c r="D3621" t="s">
        <v>6</v>
      </c>
    </row>
    <row r="3622" spans="1:4">
      <c r="A3622" t="s">
        <v>7227</v>
      </c>
      <c r="B3622" t="s">
        <v>2509</v>
      </c>
      <c r="C3622" t="s">
        <v>7228</v>
      </c>
      <c r="D3622" t="s">
        <v>6</v>
      </c>
    </row>
    <row r="3623" spans="1:4">
      <c r="A3623" t="s">
        <v>7229</v>
      </c>
      <c r="B3623" t="s">
        <v>2509</v>
      </c>
      <c r="C3623" t="s">
        <v>7230</v>
      </c>
      <c r="D3623" t="s">
        <v>9</v>
      </c>
    </row>
    <row r="3624" spans="1:4">
      <c r="A3624" t="s">
        <v>7231</v>
      </c>
      <c r="B3624" t="s">
        <v>4</v>
      </c>
      <c r="C3624" t="s">
        <v>7232</v>
      </c>
      <c r="D3624" t="s">
        <v>9</v>
      </c>
    </row>
    <row r="3625" spans="1:4">
      <c r="A3625" t="s">
        <v>7233</v>
      </c>
      <c r="B3625" t="s">
        <v>4</v>
      </c>
      <c r="C3625" t="s">
        <v>7234</v>
      </c>
      <c r="D3625" t="s">
        <v>6</v>
      </c>
    </row>
    <row r="3626" spans="1:4">
      <c r="A3626" t="s">
        <v>7235</v>
      </c>
      <c r="B3626" t="s">
        <v>4</v>
      </c>
      <c r="C3626" t="s">
        <v>7236</v>
      </c>
      <c r="D3626" t="s">
        <v>9</v>
      </c>
    </row>
    <row r="3627" spans="1:4">
      <c r="A3627" t="s">
        <v>7237</v>
      </c>
      <c r="B3627" t="s">
        <v>2509</v>
      </c>
      <c r="C3627" t="s">
        <v>7238</v>
      </c>
      <c r="D3627" t="s">
        <v>6</v>
      </c>
    </row>
    <row r="3628" spans="1:4">
      <c r="A3628" t="s">
        <v>7239</v>
      </c>
      <c r="B3628" t="s">
        <v>4</v>
      </c>
      <c r="C3628" t="s">
        <v>7240</v>
      </c>
      <c r="D3628" t="s">
        <v>6</v>
      </c>
    </row>
    <row r="3629" spans="1:4">
      <c r="A3629" t="s">
        <v>7241</v>
      </c>
      <c r="B3629" t="s">
        <v>2509</v>
      </c>
      <c r="C3629" t="s">
        <v>7242</v>
      </c>
      <c r="D3629" t="s">
        <v>9</v>
      </c>
    </row>
    <row r="3630" spans="1:4">
      <c r="A3630" t="s">
        <v>7243</v>
      </c>
      <c r="B3630" t="s">
        <v>4</v>
      </c>
      <c r="C3630" t="s">
        <v>7244</v>
      </c>
      <c r="D3630" t="s">
        <v>6</v>
      </c>
    </row>
    <row r="3631" spans="1:4">
      <c r="A3631" t="s">
        <v>7245</v>
      </c>
      <c r="B3631" t="s">
        <v>4</v>
      </c>
      <c r="C3631" t="s">
        <v>7246</v>
      </c>
      <c r="D3631" t="s">
        <v>9</v>
      </c>
    </row>
    <row r="3632" spans="1:4">
      <c r="A3632" t="s">
        <v>7247</v>
      </c>
      <c r="B3632" t="s">
        <v>4</v>
      </c>
      <c r="C3632" t="s">
        <v>7248</v>
      </c>
      <c r="D3632" t="s">
        <v>9</v>
      </c>
    </row>
    <row r="3633" spans="1:4">
      <c r="A3633" t="s">
        <v>7249</v>
      </c>
      <c r="B3633" t="s">
        <v>4</v>
      </c>
      <c r="C3633" t="s">
        <v>7250</v>
      </c>
      <c r="D3633" t="s">
        <v>6</v>
      </c>
    </row>
    <row r="3634" spans="1:4">
      <c r="A3634" t="s">
        <v>7251</v>
      </c>
      <c r="B3634" t="s">
        <v>2509</v>
      </c>
      <c r="C3634" t="s">
        <v>7252</v>
      </c>
      <c r="D3634" t="s">
        <v>6</v>
      </c>
    </row>
    <row r="3635" spans="1:4">
      <c r="A3635" t="s">
        <v>7253</v>
      </c>
      <c r="B3635" t="s">
        <v>4</v>
      </c>
      <c r="C3635" t="s">
        <v>7254</v>
      </c>
      <c r="D3635" t="s">
        <v>6</v>
      </c>
    </row>
    <row r="3636" spans="1:4">
      <c r="A3636" t="s">
        <v>7255</v>
      </c>
      <c r="B3636" t="s">
        <v>4</v>
      </c>
      <c r="C3636" t="s">
        <v>7256</v>
      </c>
      <c r="D3636" t="s">
        <v>6</v>
      </c>
    </row>
    <row r="3637" spans="1:4">
      <c r="A3637" t="s">
        <v>7257</v>
      </c>
      <c r="B3637" t="s">
        <v>2509</v>
      </c>
      <c r="C3637" t="s">
        <v>7258</v>
      </c>
      <c r="D3637" t="s">
        <v>6</v>
      </c>
    </row>
    <row r="3638" spans="1:4">
      <c r="A3638" t="s">
        <v>7259</v>
      </c>
      <c r="B3638" t="s">
        <v>2509</v>
      </c>
      <c r="C3638" t="s">
        <v>7260</v>
      </c>
      <c r="D3638" t="s">
        <v>6</v>
      </c>
    </row>
    <row r="3639" spans="1:4">
      <c r="A3639" t="s">
        <v>7261</v>
      </c>
      <c r="B3639" t="s">
        <v>2509</v>
      </c>
      <c r="C3639" t="s">
        <v>7262</v>
      </c>
      <c r="D3639" t="s">
        <v>9</v>
      </c>
    </row>
    <row r="3640" spans="1:4">
      <c r="A3640" t="s">
        <v>7263</v>
      </c>
      <c r="B3640" t="s">
        <v>2509</v>
      </c>
      <c r="C3640" t="s">
        <v>7264</v>
      </c>
      <c r="D3640" t="s">
        <v>6</v>
      </c>
    </row>
    <row r="3641" spans="1:4">
      <c r="A3641" t="s">
        <v>7265</v>
      </c>
      <c r="B3641" t="s">
        <v>4</v>
      </c>
      <c r="C3641" t="s">
        <v>7266</v>
      </c>
      <c r="D3641" t="s">
        <v>9</v>
      </c>
    </row>
    <row r="3642" spans="1:4">
      <c r="A3642" t="s">
        <v>7267</v>
      </c>
      <c r="B3642" t="s">
        <v>2509</v>
      </c>
      <c r="C3642" t="s">
        <v>7268</v>
      </c>
      <c r="D3642" t="s">
        <v>9</v>
      </c>
    </row>
    <row r="3643" spans="1:4">
      <c r="A3643" t="s">
        <v>7269</v>
      </c>
      <c r="B3643" t="s">
        <v>2509</v>
      </c>
      <c r="C3643" t="s">
        <v>7270</v>
      </c>
      <c r="D3643" t="s">
        <v>9</v>
      </c>
    </row>
    <row r="3644" spans="1:4">
      <c r="A3644" t="s">
        <v>7271</v>
      </c>
      <c r="B3644" t="s">
        <v>2509</v>
      </c>
      <c r="C3644" t="s">
        <v>7272</v>
      </c>
      <c r="D3644" t="s">
        <v>6</v>
      </c>
    </row>
    <row r="3645" spans="1:4">
      <c r="A3645" t="s">
        <v>7273</v>
      </c>
      <c r="B3645" t="s">
        <v>2509</v>
      </c>
      <c r="C3645" t="s">
        <v>7274</v>
      </c>
      <c r="D3645" t="s">
        <v>9</v>
      </c>
    </row>
    <row r="3646" spans="1:4">
      <c r="A3646" t="s">
        <v>7275</v>
      </c>
      <c r="B3646" t="s">
        <v>2509</v>
      </c>
      <c r="C3646" t="s">
        <v>7276</v>
      </c>
      <c r="D3646" t="s">
        <v>9</v>
      </c>
    </row>
    <row r="3647" spans="1:4">
      <c r="A3647" t="s">
        <v>7277</v>
      </c>
      <c r="B3647" t="s">
        <v>2509</v>
      </c>
      <c r="C3647" t="s">
        <v>7278</v>
      </c>
      <c r="D3647" t="s">
        <v>9</v>
      </c>
    </row>
    <row r="3648" spans="1:4">
      <c r="A3648" t="s">
        <v>7279</v>
      </c>
      <c r="B3648" t="s">
        <v>2509</v>
      </c>
      <c r="C3648" t="s">
        <v>7280</v>
      </c>
      <c r="D3648" t="s">
        <v>9</v>
      </c>
    </row>
    <row r="3649" spans="1:4">
      <c r="A3649" t="s">
        <v>7281</v>
      </c>
      <c r="B3649" t="s">
        <v>2509</v>
      </c>
      <c r="C3649" t="s">
        <v>7282</v>
      </c>
      <c r="D3649" t="s">
        <v>9</v>
      </c>
    </row>
    <row r="3650" spans="1:4">
      <c r="A3650" t="s">
        <v>7283</v>
      </c>
      <c r="B3650" t="s">
        <v>2509</v>
      </c>
      <c r="C3650" t="s">
        <v>7284</v>
      </c>
      <c r="D3650" t="s">
        <v>9</v>
      </c>
    </row>
    <row r="3651" spans="1:4">
      <c r="A3651" t="s">
        <v>7285</v>
      </c>
      <c r="B3651" t="s">
        <v>2509</v>
      </c>
      <c r="C3651" t="s">
        <v>7286</v>
      </c>
      <c r="D3651" t="s">
        <v>6</v>
      </c>
    </row>
    <row r="3652" spans="1:4">
      <c r="A3652" t="s">
        <v>7287</v>
      </c>
      <c r="B3652" t="s">
        <v>2509</v>
      </c>
      <c r="C3652" t="s">
        <v>7288</v>
      </c>
      <c r="D3652" t="s">
        <v>9</v>
      </c>
    </row>
    <row r="3653" spans="1:4">
      <c r="A3653" t="s">
        <v>7289</v>
      </c>
      <c r="B3653" t="s">
        <v>4</v>
      </c>
      <c r="C3653" t="s">
        <v>7290</v>
      </c>
      <c r="D3653" t="s">
        <v>9</v>
      </c>
    </row>
    <row r="3654" spans="1:4">
      <c r="A3654" t="s">
        <v>7291</v>
      </c>
      <c r="B3654" t="s">
        <v>4</v>
      </c>
      <c r="C3654" t="s">
        <v>7292</v>
      </c>
      <c r="D3654" t="s">
        <v>6</v>
      </c>
    </row>
    <row r="3655" spans="1:4">
      <c r="A3655" t="s">
        <v>7293</v>
      </c>
      <c r="B3655" t="s">
        <v>2509</v>
      </c>
      <c r="C3655" t="s">
        <v>7294</v>
      </c>
      <c r="D3655" t="s">
        <v>9</v>
      </c>
    </row>
    <row r="3656" spans="1:4">
      <c r="A3656" t="s">
        <v>7295</v>
      </c>
      <c r="B3656" t="s">
        <v>2509</v>
      </c>
      <c r="C3656" t="s">
        <v>7296</v>
      </c>
      <c r="D3656" t="s">
        <v>9</v>
      </c>
    </row>
    <row r="3657" spans="1:4">
      <c r="A3657" t="s">
        <v>7297</v>
      </c>
      <c r="B3657" t="s">
        <v>4</v>
      </c>
      <c r="C3657" t="s">
        <v>7298</v>
      </c>
      <c r="D3657" t="s">
        <v>6</v>
      </c>
    </row>
    <row r="3658" spans="1:4">
      <c r="A3658" t="s">
        <v>7299</v>
      </c>
      <c r="B3658" t="s">
        <v>4</v>
      </c>
      <c r="C3658" t="s">
        <v>7300</v>
      </c>
      <c r="D3658" t="s">
        <v>9</v>
      </c>
    </row>
    <row r="3659" spans="1:4">
      <c r="A3659" t="s">
        <v>7301</v>
      </c>
      <c r="B3659" t="s">
        <v>2509</v>
      </c>
      <c r="C3659" t="s">
        <v>7302</v>
      </c>
      <c r="D3659" t="s">
        <v>6</v>
      </c>
    </row>
    <row r="3660" spans="1:4">
      <c r="A3660" t="s">
        <v>7303</v>
      </c>
      <c r="B3660" t="s">
        <v>2509</v>
      </c>
      <c r="C3660" t="s">
        <v>7304</v>
      </c>
      <c r="D3660" t="s">
        <v>9</v>
      </c>
    </row>
    <row r="3661" spans="1:4">
      <c r="A3661" t="s">
        <v>7305</v>
      </c>
      <c r="B3661" t="s">
        <v>2509</v>
      </c>
      <c r="C3661" t="s">
        <v>7306</v>
      </c>
      <c r="D3661" t="s">
        <v>9</v>
      </c>
    </row>
    <row r="3662" spans="1:4">
      <c r="A3662" t="s">
        <v>7307</v>
      </c>
      <c r="B3662" t="s">
        <v>2509</v>
      </c>
      <c r="C3662" t="s">
        <v>7308</v>
      </c>
      <c r="D3662" t="s">
        <v>6</v>
      </c>
    </row>
    <row r="3663" spans="1:4">
      <c r="A3663" t="s">
        <v>7309</v>
      </c>
      <c r="B3663" t="s">
        <v>2509</v>
      </c>
      <c r="C3663" t="s">
        <v>7310</v>
      </c>
      <c r="D3663" t="s">
        <v>6</v>
      </c>
    </row>
    <row r="3664" spans="1:4">
      <c r="A3664" t="s">
        <v>7311</v>
      </c>
      <c r="B3664" t="s">
        <v>2509</v>
      </c>
      <c r="C3664" t="s">
        <v>7312</v>
      </c>
      <c r="D3664" t="s">
        <v>6</v>
      </c>
    </row>
    <row r="3665" spans="1:4">
      <c r="A3665" t="s">
        <v>7313</v>
      </c>
      <c r="B3665" t="s">
        <v>4</v>
      </c>
      <c r="C3665" t="s">
        <v>7314</v>
      </c>
      <c r="D3665" t="s">
        <v>6</v>
      </c>
    </row>
    <row r="3666" spans="1:4">
      <c r="A3666" t="s">
        <v>7315</v>
      </c>
      <c r="B3666" t="s">
        <v>2509</v>
      </c>
      <c r="C3666" t="s">
        <v>7316</v>
      </c>
      <c r="D3666" t="s">
        <v>6</v>
      </c>
    </row>
    <row r="3667" spans="1:4">
      <c r="A3667" t="s">
        <v>7317</v>
      </c>
      <c r="B3667" t="s">
        <v>2509</v>
      </c>
      <c r="C3667" t="s">
        <v>7318</v>
      </c>
      <c r="D3667" t="s">
        <v>9</v>
      </c>
    </row>
    <row r="3668" spans="1:4">
      <c r="A3668" t="s">
        <v>7319</v>
      </c>
      <c r="B3668" t="s">
        <v>2509</v>
      </c>
      <c r="C3668" t="s">
        <v>7320</v>
      </c>
      <c r="D3668" t="s">
        <v>9</v>
      </c>
    </row>
    <row r="3669" spans="1:4">
      <c r="A3669" t="s">
        <v>7321</v>
      </c>
      <c r="B3669" t="s">
        <v>2509</v>
      </c>
      <c r="C3669" t="s">
        <v>7322</v>
      </c>
      <c r="D3669" t="s">
        <v>9</v>
      </c>
    </row>
    <row r="3670" spans="1:4">
      <c r="A3670" t="s">
        <v>7323</v>
      </c>
      <c r="B3670" t="s">
        <v>2509</v>
      </c>
      <c r="C3670" t="s">
        <v>7324</v>
      </c>
      <c r="D3670" t="s">
        <v>6</v>
      </c>
    </row>
    <row r="3671" spans="1:4">
      <c r="A3671" t="s">
        <v>7325</v>
      </c>
      <c r="B3671" t="s">
        <v>2509</v>
      </c>
      <c r="C3671" t="s">
        <v>7326</v>
      </c>
      <c r="D3671" t="s">
        <v>9</v>
      </c>
    </row>
    <row r="3672" spans="1:4">
      <c r="A3672" t="s">
        <v>7327</v>
      </c>
      <c r="B3672" t="s">
        <v>2509</v>
      </c>
      <c r="C3672" t="s">
        <v>7328</v>
      </c>
      <c r="D3672" t="s">
        <v>6</v>
      </c>
    </row>
    <row r="3673" spans="1:4">
      <c r="A3673" t="s">
        <v>7329</v>
      </c>
      <c r="B3673" t="s">
        <v>2509</v>
      </c>
      <c r="C3673" t="s">
        <v>7330</v>
      </c>
      <c r="D3673" t="s">
        <v>6</v>
      </c>
    </row>
    <row r="3674" spans="1:4">
      <c r="A3674" t="s">
        <v>7331</v>
      </c>
      <c r="B3674" t="s">
        <v>2509</v>
      </c>
      <c r="C3674" t="s">
        <v>7332</v>
      </c>
      <c r="D3674" t="s">
        <v>6</v>
      </c>
    </row>
    <row r="3675" spans="1:4">
      <c r="A3675" t="s">
        <v>7333</v>
      </c>
      <c r="B3675" t="s">
        <v>2509</v>
      </c>
      <c r="C3675" t="s">
        <v>7334</v>
      </c>
      <c r="D3675" t="s">
        <v>6</v>
      </c>
    </row>
    <row r="3676" spans="1:4">
      <c r="A3676" t="s">
        <v>7335</v>
      </c>
      <c r="B3676" t="s">
        <v>2509</v>
      </c>
      <c r="C3676" t="s">
        <v>7336</v>
      </c>
      <c r="D3676" t="s">
        <v>9</v>
      </c>
    </row>
    <row r="3677" spans="1:4">
      <c r="A3677" t="s">
        <v>7337</v>
      </c>
      <c r="B3677" t="s">
        <v>2509</v>
      </c>
      <c r="C3677" t="s">
        <v>7338</v>
      </c>
      <c r="D3677" t="s">
        <v>9</v>
      </c>
    </row>
    <row r="3678" spans="1:4">
      <c r="A3678" t="s">
        <v>7339</v>
      </c>
      <c r="B3678" t="s">
        <v>2509</v>
      </c>
      <c r="C3678" t="s">
        <v>7340</v>
      </c>
      <c r="D3678" t="s">
        <v>6</v>
      </c>
    </row>
    <row r="3679" spans="1:4">
      <c r="A3679" t="s">
        <v>7341</v>
      </c>
      <c r="B3679" t="s">
        <v>2509</v>
      </c>
      <c r="C3679" t="s">
        <v>7342</v>
      </c>
      <c r="D3679" t="s">
        <v>9</v>
      </c>
    </row>
    <row r="3680" spans="1:4">
      <c r="A3680" t="s">
        <v>7343</v>
      </c>
      <c r="B3680" t="s">
        <v>4</v>
      </c>
      <c r="C3680" t="s">
        <v>7344</v>
      </c>
      <c r="D3680" t="s">
        <v>6</v>
      </c>
    </row>
    <row r="3681" spans="1:4">
      <c r="A3681" t="s">
        <v>7345</v>
      </c>
      <c r="B3681" t="s">
        <v>4</v>
      </c>
      <c r="C3681" t="s">
        <v>7346</v>
      </c>
      <c r="D3681" t="s">
        <v>6</v>
      </c>
    </row>
    <row r="3682" spans="1:4">
      <c r="A3682" t="s">
        <v>7347</v>
      </c>
      <c r="B3682" t="s">
        <v>4</v>
      </c>
      <c r="C3682" t="s">
        <v>7348</v>
      </c>
      <c r="D3682" t="s">
        <v>6</v>
      </c>
    </row>
    <row r="3683" spans="1:4">
      <c r="A3683" t="s">
        <v>7349</v>
      </c>
      <c r="B3683" t="s">
        <v>4</v>
      </c>
      <c r="C3683" t="s">
        <v>7350</v>
      </c>
      <c r="D3683" t="s">
        <v>6</v>
      </c>
    </row>
    <row r="3684" spans="1:4">
      <c r="A3684" t="s">
        <v>7351</v>
      </c>
      <c r="B3684" t="s">
        <v>2509</v>
      </c>
      <c r="C3684" t="s">
        <v>7352</v>
      </c>
      <c r="D3684" t="s">
        <v>9</v>
      </c>
    </row>
    <row r="3685" spans="1:4">
      <c r="A3685" t="s">
        <v>7353</v>
      </c>
      <c r="B3685" t="s">
        <v>4</v>
      </c>
      <c r="C3685" t="s">
        <v>7354</v>
      </c>
      <c r="D3685" t="s">
        <v>9</v>
      </c>
    </row>
    <row r="3686" spans="1:4">
      <c r="A3686" t="s">
        <v>7355</v>
      </c>
      <c r="B3686" t="s">
        <v>2509</v>
      </c>
      <c r="C3686" t="s">
        <v>7356</v>
      </c>
      <c r="D3686" t="s">
        <v>6</v>
      </c>
    </row>
    <row r="3687" spans="1:4">
      <c r="A3687" t="s">
        <v>7357</v>
      </c>
      <c r="B3687" t="s">
        <v>4</v>
      </c>
      <c r="C3687" t="s">
        <v>7358</v>
      </c>
      <c r="D3687" t="s">
        <v>9</v>
      </c>
    </row>
    <row r="3688" spans="1:4">
      <c r="A3688" t="s">
        <v>7359</v>
      </c>
      <c r="B3688" t="s">
        <v>4</v>
      </c>
      <c r="C3688" t="s">
        <v>7360</v>
      </c>
      <c r="D3688" t="s">
        <v>6</v>
      </c>
    </row>
    <row r="3689" spans="1:4">
      <c r="A3689" t="s">
        <v>7361</v>
      </c>
      <c r="B3689" t="s">
        <v>4</v>
      </c>
      <c r="C3689" t="s">
        <v>7362</v>
      </c>
      <c r="D3689" t="s">
        <v>6</v>
      </c>
    </row>
    <row r="3690" spans="1:4">
      <c r="A3690" t="s">
        <v>7363</v>
      </c>
      <c r="B3690" t="s">
        <v>4</v>
      </c>
      <c r="C3690" t="s">
        <v>7364</v>
      </c>
      <c r="D3690" t="s">
        <v>9</v>
      </c>
    </row>
    <row r="3691" spans="1:4">
      <c r="A3691" t="s">
        <v>7365</v>
      </c>
      <c r="B3691" t="s">
        <v>4</v>
      </c>
      <c r="C3691" t="s">
        <v>7366</v>
      </c>
      <c r="D3691" t="s">
        <v>6</v>
      </c>
    </row>
    <row r="3692" spans="1:4">
      <c r="A3692" t="s">
        <v>7367</v>
      </c>
      <c r="B3692" t="s">
        <v>2509</v>
      </c>
      <c r="C3692" t="s">
        <v>7368</v>
      </c>
      <c r="D3692" t="s">
        <v>9</v>
      </c>
    </row>
    <row r="3693" spans="1:4">
      <c r="A3693" t="s">
        <v>7369</v>
      </c>
      <c r="B3693" t="s">
        <v>2509</v>
      </c>
      <c r="C3693" t="s">
        <v>7370</v>
      </c>
      <c r="D3693" t="s">
        <v>6</v>
      </c>
    </row>
    <row r="3694" spans="1:4">
      <c r="A3694" t="s">
        <v>7371</v>
      </c>
      <c r="B3694" t="s">
        <v>2509</v>
      </c>
      <c r="C3694" t="s">
        <v>7372</v>
      </c>
      <c r="D3694" t="s">
        <v>9</v>
      </c>
    </row>
    <row r="3695" spans="1:4">
      <c r="A3695" t="s">
        <v>7373</v>
      </c>
      <c r="B3695" t="s">
        <v>2509</v>
      </c>
      <c r="C3695" t="s">
        <v>7374</v>
      </c>
      <c r="D3695" t="s">
        <v>9</v>
      </c>
    </row>
    <row r="3696" spans="1:4">
      <c r="A3696" t="s">
        <v>7375</v>
      </c>
      <c r="B3696" t="s">
        <v>2509</v>
      </c>
      <c r="C3696" t="s">
        <v>7376</v>
      </c>
      <c r="D3696" t="s">
        <v>6</v>
      </c>
    </row>
    <row r="3697" spans="1:4">
      <c r="A3697" t="s">
        <v>7377</v>
      </c>
      <c r="B3697" t="s">
        <v>2509</v>
      </c>
      <c r="C3697" t="s">
        <v>7378</v>
      </c>
      <c r="D3697" t="s">
        <v>9</v>
      </c>
    </row>
    <row r="3698" spans="1:4">
      <c r="A3698" t="s">
        <v>7379</v>
      </c>
      <c r="B3698" t="s">
        <v>2509</v>
      </c>
      <c r="C3698" t="s">
        <v>7380</v>
      </c>
      <c r="D3698" t="s">
        <v>6</v>
      </c>
    </row>
    <row r="3699" spans="1:4">
      <c r="A3699" t="s">
        <v>7381</v>
      </c>
      <c r="B3699" t="s">
        <v>2509</v>
      </c>
      <c r="C3699" t="s">
        <v>7382</v>
      </c>
      <c r="D3699" t="s">
        <v>6</v>
      </c>
    </row>
    <row r="3700" spans="1:4">
      <c r="A3700" t="s">
        <v>7383</v>
      </c>
      <c r="B3700" t="s">
        <v>2509</v>
      </c>
      <c r="C3700" t="s">
        <v>7384</v>
      </c>
      <c r="D3700" t="s">
        <v>6</v>
      </c>
    </row>
    <row r="3701" spans="1:4">
      <c r="A3701" t="s">
        <v>7385</v>
      </c>
      <c r="B3701" t="s">
        <v>2509</v>
      </c>
      <c r="C3701" t="s">
        <v>7386</v>
      </c>
      <c r="D3701" t="s">
        <v>6</v>
      </c>
    </row>
    <row r="3702" spans="1:4">
      <c r="A3702" t="s">
        <v>7387</v>
      </c>
      <c r="B3702" t="s">
        <v>2509</v>
      </c>
      <c r="C3702" t="s">
        <v>7388</v>
      </c>
      <c r="D3702" t="s">
        <v>6</v>
      </c>
    </row>
    <row r="3703" spans="1:4">
      <c r="A3703" t="s">
        <v>7389</v>
      </c>
      <c r="B3703" t="s">
        <v>2509</v>
      </c>
      <c r="C3703" t="s">
        <v>7390</v>
      </c>
      <c r="D3703" t="s">
        <v>6</v>
      </c>
    </row>
    <row r="3704" spans="1:4">
      <c r="A3704" t="s">
        <v>7391</v>
      </c>
      <c r="B3704" t="s">
        <v>2509</v>
      </c>
      <c r="C3704" t="s">
        <v>7392</v>
      </c>
      <c r="D3704" t="s">
        <v>6</v>
      </c>
    </row>
    <row r="3705" spans="1:4">
      <c r="A3705" t="s">
        <v>7393</v>
      </c>
      <c r="B3705" t="s">
        <v>2509</v>
      </c>
      <c r="C3705" t="s">
        <v>7394</v>
      </c>
      <c r="D3705" t="s">
        <v>6</v>
      </c>
    </row>
    <row r="3706" spans="1:4">
      <c r="A3706" t="s">
        <v>7395</v>
      </c>
      <c r="B3706" t="s">
        <v>2509</v>
      </c>
      <c r="C3706" t="s">
        <v>7396</v>
      </c>
      <c r="D3706" t="s">
        <v>9</v>
      </c>
    </row>
    <row r="3707" spans="1:4">
      <c r="A3707" t="s">
        <v>7397</v>
      </c>
      <c r="B3707" t="s">
        <v>2509</v>
      </c>
      <c r="C3707" t="s">
        <v>7398</v>
      </c>
      <c r="D3707" t="s">
        <v>9</v>
      </c>
    </row>
    <row r="3708" spans="1:4">
      <c r="A3708" t="s">
        <v>7399</v>
      </c>
      <c r="B3708" t="s">
        <v>2509</v>
      </c>
      <c r="C3708" t="s">
        <v>7400</v>
      </c>
      <c r="D3708" t="s">
        <v>6</v>
      </c>
    </row>
    <row r="3709" spans="1:4">
      <c r="A3709" t="s">
        <v>7401</v>
      </c>
      <c r="B3709" t="s">
        <v>2509</v>
      </c>
      <c r="C3709" t="s">
        <v>7402</v>
      </c>
      <c r="D3709" t="s">
        <v>9</v>
      </c>
    </row>
    <row r="3710" spans="1:4">
      <c r="A3710" t="s">
        <v>7403</v>
      </c>
      <c r="B3710" t="s">
        <v>2509</v>
      </c>
      <c r="C3710" t="s">
        <v>7404</v>
      </c>
      <c r="D3710" t="s">
        <v>9</v>
      </c>
    </row>
    <row r="3711" spans="1:4">
      <c r="A3711" t="s">
        <v>7405</v>
      </c>
      <c r="B3711" t="s">
        <v>2509</v>
      </c>
      <c r="C3711" t="s">
        <v>7406</v>
      </c>
      <c r="D3711" t="s">
        <v>6</v>
      </c>
    </row>
    <row r="3712" spans="1:4">
      <c r="A3712" t="s">
        <v>7407</v>
      </c>
      <c r="B3712" t="s">
        <v>2509</v>
      </c>
      <c r="C3712" t="s">
        <v>7408</v>
      </c>
      <c r="D3712" t="s">
        <v>6</v>
      </c>
    </row>
    <row r="3713" spans="1:4">
      <c r="A3713" t="s">
        <v>7409</v>
      </c>
      <c r="B3713" t="s">
        <v>2509</v>
      </c>
      <c r="C3713" t="s">
        <v>7410</v>
      </c>
      <c r="D3713" t="s">
        <v>9</v>
      </c>
    </row>
    <row r="3714" spans="1:4">
      <c r="A3714" t="s">
        <v>7411</v>
      </c>
      <c r="B3714" t="s">
        <v>2509</v>
      </c>
      <c r="C3714" t="s">
        <v>7412</v>
      </c>
      <c r="D3714" t="s">
        <v>6</v>
      </c>
    </row>
    <row r="3715" spans="1:4">
      <c r="A3715" t="s">
        <v>7413</v>
      </c>
      <c r="B3715" t="s">
        <v>2509</v>
      </c>
      <c r="C3715" t="s">
        <v>7414</v>
      </c>
      <c r="D3715" t="s">
        <v>6</v>
      </c>
    </row>
    <row r="3716" spans="1:4">
      <c r="A3716" t="s">
        <v>7415</v>
      </c>
      <c r="B3716" t="s">
        <v>2509</v>
      </c>
      <c r="C3716" t="s">
        <v>7416</v>
      </c>
      <c r="D3716" t="s">
        <v>6</v>
      </c>
    </row>
    <row r="3717" spans="1:4">
      <c r="A3717" t="s">
        <v>7417</v>
      </c>
      <c r="B3717" t="s">
        <v>2509</v>
      </c>
      <c r="C3717" t="s">
        <v>7418</v>
      </c>
      <c r="D3717" t="s">
        <v>6</v>
      </c>
    </row>
    <row r="3718" spans="1:4">
      <c r="A3718" t="s">
        <v>7419</v>
      </c>
      <c r="B3718" t="s">
        <v>2509</v>
      </c>
      <c r="C3718" t="s">
        <v>7420</v>
      </c>
      <c r="D3718" t="s">
        <v>6</v>
      </c>
    </row>
    <row r="3719" spans="1:4">
      <c r="A3719" t="s">
        <v>7421</v>
      </c>
      <c r="B3719" t="s">
        <v>2509</v>
      </c>
      <c r="C3719" t="s">
        <v>7422</v>
      </c>
      <c r="D3719" t="s">
        <v>6</v>
      </c>
    </row>
    <row r="3720" spans="1:4">
      <c r="A3720" t="s">
        <v>7423</v>
      </c>
      <c r="B3720" t="s">
        <v>2509</v>
      </c>
      <c r="C3720" t="s">
        <v>7424</v>
      </c>
      <c r="D3720" t="s">
        <v>9</v>
      </c>
    </row>
    <row r="3721" spans="1:4">
      <c r="A3721" t="s">
        <v>7425</v>
      </c>
      <c r="B3721" t="s">
        <v>2509</v>
      </c>
      <c r="C3721" t="s">
        <v>7426</v>
      </c>
      <c r="D3721" t="s">
        <v>6</v>
      </c>
    </row>
    <row r="3722" spans="1:4">
      <c r="A3722" t="s">
        <v>7427</v>
      </c>
      <c r="B3722" t="s">
        <v>2509</v>
      </c>
      <c r="C3722" t="s">
        <v>7428</v>
      </c>
      <c r="D3722" t="s">
        <v>6</v>
      </c>
    </row>
    <row r="3723" spans="1:4">
      <c r="A3723" t="s">
        <v>7429</v>
      </c>
      <c r="B3723" t="s">
        <v>2509</v>
      </c>
      <c r="C3723" t="s">
        <v>7430</v>
      </c>
      <c r="D3723" t="s">
        <v>9</v>
      </c>
    </row>
    <row r="3724" spans="1:4">
      <c r="A3724" t="s">
        <v>7431</v>
      </c>
      <c r="B3724" t="s">
        <v>2509</v>
      </c>
      <c r="C3724" t="s">
        <v>7432</v>
      </c>
      <c r="D3724" t="s">
        <v>6</v>
      </c>
    </row>
    <row r="3725" spans="1:4">
      <c r="A3725" t="s">
        <v>7433</v>
      </c>
      <c r="B3725" t="s">
        <v>2509</v>
      </c>
      <c r="C3725" t="s">
        <v>7434</v>
      </c>
      <c r="D3725" t="s">
        <v>6</v>
      </c>
    </row>
    <row r="3726" spans="1:4">
      <c r="A3726" t="s">
        <v>7435</v>
      </c>
      <c r="B3726" t="s">
        <v>2509</v>
      </c>
      <c r="C3726" t="s">
        <v>7436</v>
      </c>
      <c r="D3726" t="s">
        <v>6</v>
      </c>
    </row>
    <row r="3727" spans="1:4">
      <c r="A3727" t="s">
        <v>7437</v>
      </c>
      <c r="B3727" t="s">
        <v>2509</v>
      </c>
      <c r="C3727" t="s">
        <v>7438</v>
      </c>
      <c r="D3727" t="s">
        <v>6</v>
      </c>
    </row>
    <row r="3728" spans="1:4">
      <c r="A3728" t="s">
        <v>7439</v>
      </c>
      <c r="B3728" t="s">
        <v>2509</v>
      </c>
      <c r="C3728" t="s">
        <v>7440</v>
      </c>
      <c r="D3728" t="s">
        <v>6</v>
      </c>
    </row>
    <row r="3729" spans="1:4">
      <c r="A3729" t="s">
        <v>7441</v>
      </c>
      <c r="B3729" t="s">
        <v>2509</v>
      </c>
      <c r="C3729" t="s">
        <v>7442</v>
      </c>
      <c r="D3729" t="s">
        <v>9</v>
      </c>
    </row>
    <row r="3730" spans="1:4">
      <c r="A3730" t="s">
        <v>7443</v>
      </c>
      <c r="B3730" t="s">
        <v>2509</v>
      </c>
      <c r="C3730" t="s">
        <v>7444</v>
      </c>
      <c r="D3730" t="s">
        <v>6</v>
      </c>
    </row>
    <row r="3731" spans="1:4">
      <c r="A3731" t="s">
        <v>7445</v>
      </c>
      <c r="B3731" t="s">
        <v>2509</v>
      </c>
      <c r="C3731" t="s">
        <v>7446</v>
      </c>
      <c r="D3731" t="s">
        <v>6</v>
      </c>
    </row>
    <row r="3732" spans="1:4">
      <c r="A3732" t="s">
        <v>7447</v>
      </c>
      <c r="B3732" t="s">
        <v>2509</v>
      </c>
      <c r="C3732" t="s">
        <v>7448</v>
      </c>
      <c r="D3732" t="s">
        <v>6</v>
      </c>
    </row>
    <row r="3733" spans="1:4">
      <c r="A3733" t="s">
        <v>7449</v>
      </c>
      <c r="B3733" t="s">
        <v>2509</v>
      </c>
      <c r="C3733" t="s">
        <v>7450</v>
      </c>
      <c r="D3733" t="s">
        <v>9</v>
      </c>
    </row>
    <row r="3734" spans="1:4">
      <c r="A3734" t="s">
        <v>7451</v>
      </c>
      <c r="B3734" t="s">
        <v>2509</v>
      </c>
      <c r="C3734" t="s">
        <v>7452</v>
      </c>
      <c r="D3734" t="s">
        <v>9</v>
      </c>
    </row>
    <row r="3735" spans="1:4">
      <c r="A3735" t="s">
        <v>7453</v>
      </c>
      <c r="B3735" t="s">
        <v>2509</v>
      </c>
      <c r="C3735" t="s">
        <v>7454</v>
      </c>
      <c r="D3735" t="s">
        <v>6</v>
      </c>
    </row>
    <row r="3736" spans="1:4">
      <c r="A3736" t="s">
        <v>7455</v>
      </c>
      <c r="B3736" t="s">
        <v>2509</v>
      </c>
      <c r="C3736" t="s">
        <v>7456</v>
      </c>
      <c r="D3736" t="s">
        <v>6</v>
      </c>
    </row>
    <row r="3737" spans="1:4">
      <c r="A3737" t="s">
        <v>7457</v>
      </c>
      <c r="B3737" t="s">
        <v>2509</v>
      </c>
      <c r="C3737" t="s">
        <v>7458</v>
      </c>
      <c r="D3737" t="s">
        <v>6</v>
      </c>
    </row>
    <row r="3738" spans="1:4">
      <c r="A3738" t="s">
        <v>7459</v>
      </c>
      <c r="B3738" t="s">
        <v>2509</v>
      </c>
      <c r="C3738" t="s">
        <v>7460</v>
      </c>
      <c r="D3738" t="s">
        <v>6</v>
      </c>
    </row>
    <row r="3739" spans="1:4">
      <c r="A3739" t="s">
        <v>7461</v>
      </c>
      <c r="B3739" t="s">
        <v>2509</v>
      </c>
      <c r="C3739" t="s">
        <v>7462</v>
      </c>
      <c r="D3739" t="s">
        <v>9</v>
      </c>
    </row>
    <row r="3740" spans="1:4">
      <c r="A3740" t="s">
        <v>7463</v>
      </c>
      <c r="B3740" t="s">
        <v>2509</v>
      </c>
      <c r="C3740" t="s">
        <v>7464</v>
      </c>
      <c r="D3740" t="s">
        <v>9</v>
      </c>
    </row>
    <row r="3741" spans="1:4">
      <c r="A3741" t="s">
        <v>7465</v>
      </c>
      <c r="B3741" t="s">
        <v>2509</v>
      </c>
      <c r="C3741" t="s">
        <v>7466</v>
      </c>
      <c r="D3741" t="s">
        <v>9</v>
      </c>
    </row>
    <row r="3742" spans="1:4">
      <c r="A3742" t="s">
        <v>7467</v>
      </c>
      <c r="B3742" t="s">
        <v>2509</v>
      </c>
      <c r="C3742" t="s">
        <v>7468</v>
      </c>
      <c r="D3742" t="s">
        <v>9</v>
      </c>
    </row>
    <row r="3743" spans="1:4">
      <c r="A3743" t="s">
        <v>7469</v>
      </c>
      <c r="B3743" t="s">
        <v>2509</v>
      </c>
      <c r="C3743" t="s">
        <v>7470</v>
      </c>
      <c r="D3743" t="s">
        <v>9</v>
      </c>
    </row>
    <row r="3744" spans="1:4">
      <c r="A3744" t="s">
        <v>7471</v>
      </c>
      <c r="B3744" t="s">
        <v>2509</v>
      </c>
      <c r="C3744" t="s">
        <v>7472</v>
      </c>
      <c r="D3744" t="s">
        <v>9</v>
      </c>
    </row>
    <row r="3745" spans="1:4">
      <c r="A3745" t="s">
        <v>7473</v>
      </c>
      <c r="B3745" t="s">
        <v>2509</v>
      </c>
      <c r="C3745" t="s">
        <v>7474</v>
      </c>
      <c r="D3745" t="s">
        <v>6</v>
      </c>
    </row>
    <row r="3746" spans="1:4">
      <c r="A3746" t="s">
        <v>7475</v>
      </c>
      <c r="B3746" t="s">
        <v>2509</v>
      </c>
      <c r="C3746" t="s">
        <v>7476</v>
      </c>
      <c r="D3746" t="s">
        <v>9</v>
      </c>
    </row>
    <row r="3747" spans="1:4">
      <c r="A3747" t="s">
        <v>7477</v>
      </c>
      <c r="B3747" t="s">
        <v>2509</v>
      </c>
      <c r="C3747" t="s">
        <v>7478</v>
      </c>
      <c r="D3747" t="s">
        <v>9</v>
      </c>
    </row>
    <row r="3748" spans="1:4">
      <c r="A3748" t="s">
        <v>7479</v>
      </c>
      <c r="B3748" t="s">
        <v>2509</v>
      </c>
      <c r="C3748" t="s">
        <v>7480</v>
      </c>
      <c r="D3748" t="s">
        <v>9</v>
      </c>
    </row>
    <row r="3749" spans="1:4">
      <c r="A3749" t="s">
        <v>7481</v>
      </c>
      <c r="B3749" t="s">
        <v>2509</v>
      </c>
      <c r="C3749" t="s">
        <v>7482</v>
      </c>
      <c r="D3749" t="s">
        <v>9</v>
      </c>
    </row>
    <row r="3750" spans="1:4">
      <c r="A3750" t="s">
        <v>7483</v>
      </c>
      <c r="B3750" t="s">
        <v>2509</v>
      </c>
      <c r="C3750" t="s">
        <v>7484</v>
      </c>
      <c r="D3750" t="s">
        <v>9</v>
      </c>
    </row>
    <row r="3751" spans="1:4">
      <c r="A3751" t="s">
        <v>7485</v>
      </c>
      <c r="B3751" t="s">
        <v>2509</v>
      </c>
      <c r="C3751" t="s">
        <v>7486</v>
      </c>
      <c r="D3751" t="s">
        <v>9</v>
      </c>
    </row>
    <row r="3752" spans="1:4">
      <c r="A3752" t="s">
        <v>7487</v>
      </c>
      <c r="B3752" t="s">
        <v>2509</v>
      </c>
      <c r="C3752" t="s">
        <v>7488</v>
      </c>
      <c r="D3752" t="s">
        <v>6</v>
      </c>
    </row>
    <row r="3753" spans="1:4">
      <c r="A3753" t="s">
        <v>7489</v>
      </c>
      <c r="B3753" t="s">
        <v>2509</v>
      </c>
      <c r="C3753" t="s">
        <v>7490</v>
      </c>
      <c r="D3753" t="s">
        <v>9</v>
      </c>
    </row>
    <row r="3754" spans="1:4">
      <c r="A3754" t="s">
        <v>7491</v>
      </c>
      <c r="B3754" t="s">
        <v>2509</v>
      </c>
      <c r="C3754" t="s">
        <v>7492</v>
      </c>
      <c r="D3754" t="s">
        <v>9</v>
      </c>
    </row>
    <row r="3755" spans="1:4">
      <c r="A3755" t="s">
        <v>7493</v>
      </c>
      <c r="B3755" t="s">
        <v>2509</v>
      </c>
      <c r="C3755" t="s">
        <v>7494</v>
      </c>
      <c r="D3755" t="s">
        <v>9</v>
      </c>
    </row>
    <row r="3756" spans="1:4">
      <c r="A3756" t="s">
        <v>7495</v>
      </c>
      <c r="B3756" t="s">
        <v>2509</v>
      </c>
      <c r="C3756" t="s">
        <v>7496</v>
      </c>
      <c r="D3756" t="s">
        <v>9</v>
      </c>
    </row>
    <row r="3757" spans="1:4">
      <c r="A3757" t="s">
        <v>7497</v>
      </c>
      <c r="B3757" t="s">
        <v>2509</v>
      </c>
      <c r="C3757" t="s">
        <v>7498</v>
      </c>
      <c r="D3757" t="s">
        <v>6</v>
      </c>
    </row>
    <row r="3758" spans="1:4">
      <c r="A3758" t="s">
        <v>7499</v>
      </c>
      <c r="B3758" t="s">
        <v>2509</v>
      </c>
      <c r="C3758" t="s">
        <v>7500</v>
      </c>
      <c r="D3758" t="s">
        <v>6</v>
      </c>
    </row>
    <row r="3759" spans="1:4">
      <c r="A3759" t="s">
        <v>7501</v>
      </c>
      <c r="B3759" t="s">
        <v>2509</v>
      </c>
      <c r="C3759" t="s">
        <v>7502</v>
      </c>
      <c r="D3759" t="s">
        <v>9</v>
      </c>
    </row>
    <row r="3760" spans="1:4">
      <c r="A3760" t="s">
        <v>7503</v>
      </c>
      <c r="B3760" t="s">
        <v>2509</v>
      </c>
      <c r="C3760" t="s">
        <v>7504</v>
      </c>
      <c r="D3760" t="s">
        <v>9</v>
      </c>
    </row>
    <row r="3761" spans="1:4">
      <c r="A3761" t="s">
        <v>7505</v>
      </c>
      <c r="B3761" t="s">
        <v>2509</v>
      </c>
      <c r="C3761" t="s">
        <v>7506</v>
      </c>
      <c r="D3761" t="s">
        <v>6</v>
      </c>
    </row>
    <row r="3762" spans="1:4">
      <c r="A3762" t="s">
        <v>7507</v>
      </c>
      <c r="B3762" t="s">
        <v>2509</v>
      </c>
      <c r="C3762" t="s">
        <v>7508</v>
      </c>
      <c r="D3762" t="s">
        <v>9</v>
      </c>
    </row>
    <row r="3763" spans="1:4">
      <c r="A3763" t="s">
        <v>7509</v>
      </c>
      <c r="B3763" t="s">
        <v>2509</v>
      </c>
      <c r="C3763" t="s">
        <v>7510</v>
      </c>
      <c r="D3763" t="s">
        <v>9</v>
      </c>
    </row>
    <row r="3764" spans="1:4">
      <c r="A3764" t="s">
        <v>7511</v>
      </c>
      <c r="B3764" t="s">
        <v>2509</v>
      </c>
      <c r="C3764" t="s">
        <v>7512</v>
      </c>
      <c r="D3764" t="s">
        <v>9</v>
      </c>
    </row>
    <row r="3765" spans="1:4">
      <c r="A3765" t="s">
        <v>7513</v>
      </c>
      <c r="B3765" t="s">
        <v>2509</v>
      </c>
      <c r="C3765" t="s">
        <v>7514</v>
      </c>
      <c r="D3765" t="s">
        <v>9</v>
      </c>
    </row>
    <row r="3766" spans="1:4">
      <c r="A3766" t="s">
        <v>7515</v>
      </c>
      <c r="B3766" t="s">
        <v>2509</v>
      </c>
      <c r="C3766" t="s">
        <v>7516</v>
      </c>
      <c r="D3766" t="s">
        <v>9</v>
      </c>
    </row>
    <row r="3767" spans="1:4">
      <c r="A3767" t="s">
        <v>7517</v>
      </c>
      <c r="B3767" t="s">
        <v>2509</v>
      </c>
      <c r="C3767" t="s">
        <v>7518</v>
      </c>
      <c r="D3767" t="s">
        <v>9</v>
      </c>
    </row>
    <row r="3768" spans="1:4">
      <c r="A3768" t="s">
        <v>7519</v>
      </c>
      <c r="B3768" t="s">
        <v>2509</v>
      </c>
      <c r="C3768" t="s">
        <v>7520</v>
      </c>
      <c r="D3768" t="s">
        <v>9</v>
      </c>
    </row>
    <row r="3769" spans="1:4">
      <c r="A3769" t="s">
        <v>7521</v>
      </c>
      <c r="B3769" t="s">
        <v>2509</v>
      </c>
      <c r="C3769" t="s">
        <v>7522</v>
      </c>
      <c r="D3769" t="s">
        <v>9</v>
      </c>
    </row>
    <row r="3770" spans="1:4">
      <c r="A3770" t="s">
        <v>7523</v>
      </c>
      <c r="B3770" t="s">
        <v>2509</v>
      </c>
      <c r="C3770" t="s">
        <v>7524</v>
      </c>
      <c r="D3770" t="s">
        <v>9</v>
      </c>
    </row>
    <row r="3771" spans="1:4">
      <c r="A3771" t="s">
        <v>7525</v>
      </c>
      <c r="B3771" t="s">
        <v>2509</v>
      </c>
      <c r="C3771" t="s">
        <v>7526</v>
      </c>
      <c r="D3771" t="s">
        <v>9</v>
      </c>
    </row>
    <row r="3772" spans="1:4">
      <c r="A3772" t="s">
        <v>7527</v>
      </c>
      <c r="B3772" t="s">
        <v>2509</v>
      </c>
      <c r="C3772" t="s">
        <v>7528</v>
      </c>
      <c r="D3772" t="s">
        <v>6</v>
      </c>
    </row>
    <row r="3773" spans="1:4">
      <c r="A3773" t="s">
        <v>7529</v>
      </c>
      <c r="B3773" t="s">
        <v>2509</v>
      </c>
      <c r="C3773" t="s">
        <v>7530</v>
      </c>
      <c r="D3773" t="s">
        <v>9</v>
      </c>
    </row>
    <row r="3774" spans="1:4">
      <c r="A3774" t="s">
        <v>7531</v>
      </c>
      <c r="B3774" t="s">
        <v>2509</v>
      </c>
      <c r="C3774" t="s">
        <v>7532</v>
      </c>
      <c r="D3774" t="s">
        <v>9</v>
      </c>
    </row>
    <row r="3775" spans="1:4">
      <c r="A3775" t="s">
        <v>7533</v>
      </c>
      <c r="B3775" t="s">
        <v>2509</v>
      </c>
      <c r="C3775" t="s">
        <v>7534</v>
      </c>
      <c r="D3775" t="s">
        <v>9</v>
      </c>
    </row>
    <row r="3776" spans="1:4">
      <c r="A3776" t="s">
        <v>7535</v>
      </c>
      <c r="B3776" t="s">
        <v>2509</v>
      </c>
      <c r="C3776" t="s">
        <v>7536</v>
      </c>
      <c r="D3776" t="s">
        <v>9</v>
      </c>
    </row>
    <row r="3777" spans="1:4">
      <c r="A3777" t="s">
        <v>7537</v>
      </c>
      <c r="B3777" t="s">
        <v>2509</v>
      </c>
      <c r="C3777" t="s">
        <v>7538</v>
      </c>
      <c r="D3777" t="s">
        <v>6</v>
      </c>
    </row>
    <row r="3778" spans="1:4">
      <c r="A3778" t="s">
        <v>7539</v>
      </c>
      <c r="B3778" t="s">
        <v>2509</v>
      </c>
      <c r="C3778" t="s">
        <v>7540</v>
      </c>
      <c r="D3778" t="s">
        <v>6</v>
      </c>
    </row>
    <row r="3779" spans="1:4">
      <c r="A3779" t="s">
        <v>7541</v>
      </c>
      <c r="B3779" t="s">
        <v>2509</v>
      </c>
      <c r="C3779" t="s">
        <v>7542</v>
      </c>
      <c r="D3779" t="s">
        <v>9</v>
      </c>
    </row>
    <row r="3780" spans="1:4">
      <c r="A3780" t="s">
        <v>7543</v>
      </c>
      <c r="B3780" t="s">
        <v>2509</v>
      </c>
      <c r="C3780" t="s">
        <v>7544</v>
      </c>
      <c r="D3780" t="s">
        <v>9</v>
      </c>
    </row>
    <row r="3781" spans="1:4">
      <c r="A3781" t="s">
        <v>7545</v>
      </c>
      <c r="B3781" t="s">
        <v>2509</v>
      </c>
      <c r="C3781" t="s">
        <v>7546</v>
      </c>
      <c r="D3781" t="s">
        <v>9</v>
      </c>
    </row>
    <row r="3782" spans="1:4">
      <c r="A3782" t="s">
        <v>7547</v>
      </c>
      <c r="B3782" t="s">
        <v>2509</v>
      </c>
      <c r="C3782" t="s">
        <v>7548</v>
      </c>
      <c r="D3782" t="s">
        <v>6</v>
      </c>
    </row>
    <row r="3783" spans="1:4">
      <c r="A3783" t="s">
        <v>7549</v>
      </c>
      <c r="B3783" t="s">
        <v>2509</v>
      </c>
      <c r="C3783" t="s">
        <v>7550</v>
      </c>
      <c r="D3783" t="s">
        <v>9</v>
      </c>
    </row>
    <row r="3784" spans="1:4">
      <c r="A3784" t="s">
        <v>7551</v>
      </c>
      <c r="B3784" t="s">
        <v>2509</v>
      </c>
      <c r="C3784" t="s">
        <v>7552</v>
      </c>
      <c r="D3784" t="s">
        <v>9</v>
      </c>
    </row>
    <row r="3785" spans="1:4">
      <c r="A3785" t="s">
        <v>7553</v>
      </c>
      <c r="B3785" t="s">
        <v>2509</v>
      </c>
      <c r="C3785" t="s">
        <v>7554</v>
      </c>
      <c r="D3785" t="s">
        <v>9</v>
      </c>
    </row>
    <row r="3786" spans="1:4">
      <c r="A3786" t="s">
        <v>7555</v>
      </c>
      <c r="B3786" t="s">
        <v>2509</v>
      </c>
      <c r="C3786" t="s">
        <v>7556</v>
      </c>
      <c r="D3786" t="s">
        <v>6</v>
      </c>
    </row>
    <row r="3787" spans="1:4">
      <c r="A3787" t="s">
        <v>7557</v>
      </c>
      <c r="B3787" t="s">
        <v>2509</v>
      </c>
      <c r="C3787" t="s">
        <v>7558</v>
      </c>
      <c r="D3787" t="s">
        <v>9</v>
      </c>
    </row>
    <row r="3788" spans="1:4">
      <c r="A3788" t="s">
        <v>7559</v>
      </c>
      <c r="B3788" t="s">
        <v>2509</v>
      </c>
      <c r="C3788" t="s">
        <v>7560</v>
      </c>
      <c r="D3788" t="s">
        <v>9</v>
      </c>
    </row>
    <row r="3789" spans="1:4">
      <c r="A3789" t="s">
        <v>7561</v>
      </c>
      <c r="B3789" t="s">
        <v>2509</v>
      </c>
      <c r="C3789" t="s">
        <v>7562</v>
      </c>
      <c r="D3789" t="s">
        <v>6</v>
      </c>
    </row>
    <row r="3790" spans="1:4">
      <c r="A3790" t="s">
        <v>7563</v>
      </c>
      <c r="B3790" t="s">
        <v>2509</v>
      </c>
      <c r="C3790" t="s">
        <v>7564</v>
      </c>
      <c r="D3790" t="s">
        <v>9</v>
      </c>
    </row>
    <row r="3791" spans="1:4">
      <c r="A3791" t="s">
        <v>7565</v>
      </c>
      <c r="B3791" t="s">
        <v>2509</v>
      </c>
      <c r="C3791" t="s">
        <v>7566</v>
      </c>
      <c r="D3791" t="s">
        <v>6</v>
      </c>
    </row>
    <row r="3792" spans="1:4">
      <c r="A3792" t="s">
        <v>7567</v>
      </c>
      <c r="B3792" t="s">
        <v>2509</v>
      </c>
      <c r="C3792" t="s">
        <v>7568</v>
      </c>
      <c r="D3792" t="s">
        <v>6</v>
      </c>
    </row>
    <row r="3793" spans="1:4">
      <c r="A3793" t="s">
        <v>7569</v>
      </c>
      <c r="B3793" t="s">
        <v>2509</v>
      </c>
      <c r="C3793" t="s">
        <v>7570</v>
      </c>
      <c r="D3793" t="s">
        <v>6</v>
      </c>
    </row>
    <row r="3794" spans="1:4">
      <c r="A3794" t="s">
        <v>7571</v>
      </c>
      <c r="B3794" t="s">
        <v>2509</v>
      </c>
      <c r="C3794" t="s">
        <v>7572</v>
      </c>
      <c r="D3794" t="s">
        <v>9</v>
      </c>
    </row>
    <row r="3795" spans="1:4">
      <c r="A3795" t="s">
        <v>7573</v>
      </c>
      <c r="B3795" t="s">
        <v>2509</v>
      </c>
      <c r="C3795" t="s">
        <v>7574</v>
      </c>
      <c r="D3795" t="s">
        <v>6</v>
      </c>
    </row>
    <row r="3796" spans="1:4">
      <c r="A3796" t="s">
        <v>7575</v>
      </c>
      <c r="B3796" t="s">
        <v>2509</v>
      </c>
      <c r="C3796" t="s">
        <v>7576</v>
      </c>
      <c r="D3796" t="s">
        <v>6</v>
      </c>
    </row>
    <row r="3797" spans="1:4">
      <c r="A3797" t="s">
        <v>7577</v>
      </c>
      <c r="B3797" t="s">
        <v>2509</v>
      </c>
      <c r="C3797" t="s">
        <v>7578</v>
      </c>
      <c r="D3797" t="s">
        <v>6</v>
      </c>
    </row>
    <row r="3798" spans="1:4">
      <c r="A3798" t="s">
        <v>7579</v>
      </c>
      <c r="B3798" t="s">
        <v>2509</v>
      </c>
      <c r="C3798" t="s">
        <v>7580</v>
      </c>
      <c r="D3798" t="s">
        <v>9</v>
      </c>
    </row>
    <row r="3799" spans="1:4">
      <c r="A3799" t="s">
        <v>7581</v>
      </c>
      <c r="B3799" t="s">
        <v>2509</v>
      </c>
      <c r="C3799" t="s">
        <v>7582</v>
      </c>
      <c r="D3799" t="s">
        <v>9</v>
      </c>
    </row>
    <row r="3800" spans="1:4">
      <c r="A3800" t="s">
        <v>7583</v>
      </c>
      <c r="B3800" t="s">
        <v>2509</v>
      </c>
      <c r="C3800" t="s">
        <v>7584</v>
      </c>
      <c r="D3800" t="s">
        <v>9</v>
      </c>
    </row>
    <row r="3801" spans="1:4">
      <c r="A3801" t="s">
        <v>7585</v>
      </c>
      <c r="B3801" t="s">
        <v>2509</v>
      </c>
      <c r="C3801" t="s">
        <v>7586</v>
      </c>
      <c r="D3801" t="s">
        <v>6</v>
      </c>
    </row>
    <row r="3802" spans="1:4">
      <c r="A3802" t="s">
        <v>7587</v>
      </c>
      <c r="B3802" t="s">
        <v>2509</v>
      </c>
      <c r="C3802" t="s">
        <v>7588</v>
      </c>
      <c r="D3802" t="s">
        <v>6</v>
      </c>
    </row>
    <row r="3803" spans="1:4">
      <c r="A3803" t="s">
        <v>7589</v>
      </c>
      <c r="B3803" t="s">
        <v>2509</v>
      </c>
      <c r="C3803" t="s">
        <v>7590</v>
      </c>
      <c r="D3803" t="s">
        <v>6</v>
      </c>
    </row>
    <row r="3804" spans="1:4">
      <c r="A3804" t="s">
        <v>7591</v>
      </c>
      <c r="B3804" t="s">
        <v>2509</v>
      </c>
      <c r="C3804" t="s">
        <v>7592</v>
      </c>
      <c r="D3804" t="s">
        <v>9</v>
      </c>
    </row>
    <row r="3805" spans="1:4">
      <c r="A3805" t="s">
        <v>7593</v>
      </c>
      <c r="B3805" t="s">
        <v>2509</v>
      </c>
      <c r="C3805" t="s">
        <v>7594</v>
      </c>
      <c r="D3805" t="s">
        <v>9</v>
      </c>
    </row>
    <row r="3806" spans="1:4">
      <c r="A3806" t="s">
        <v>7595</v>
      </c>
      <c r="B3806" t="s">
        <v>2509</v>
      </c>
      <c r="C3806" t="s">
        <v>7596</v>
      </c>
      <c r="D3806" t="s">
        <v>6</v>
      </c>
    </row>
    <row r="3807" spans="1:4">
      <c r="A3807" t="s">
        <v>7597</v>
      </c>
      <c r="B3807" t="s">
        <v>2509</v>
      </c>
      <c r="C3807" t="s">
        <v>7598</v>
      </c>
      <c r="D3807" t="s">
        <v>9</v>
      </c>
    </row>
    <row r="3808" spans="1:4">
      <c r="A3808" t="s">
        <v>7599</v>
      </c>
      <c r="B3808" t="s">
        <v>2509</v>
      </c>
      <c r="C3808" t="s">
        <v>7600</v>
      </c>
      <c r="D3808" t="s">
        <v>6</v>
      </c>
    </row>
    <row r="3809" spans="1:4">
      <c r="A3809" t="s">
        <v>7601</v>
      </c>
      <c r="B3809" t="s">
        <v>2509</v>
      </c>
      <c r="C3809" t="s">
        <v>7602</v>
      </c>
      <c r="D3809" t="s">
        <v>9</v>
      </c>
    </row>
    <row r="3810" spans="1:4">
      <c r="A3810" t="s">
        <v>7603</v>
      </c>
      <c r="B3810" t="s">
        <v>2509</v>
      </c>
      <c r="C3810" t="s">
        <v>7604</v>
      </c>
      <c r="D3810" t="s">
        <v>6</v>
      </c>
    </row>
    <row r="3811" spans="1:4">
      <c r="A3811" t="s">
        <v>7605</v>
      </c>
      <c r="B3811" t="s">
        <v>2509</v>
      </c>
      <c r="C3811" t="s">
        <v>7606</v>
      </c>
      <c r="D3811" t="s">
        <v>9</v>
      </c>
    </row>
    <row r="3812" spans="1:4">
      <c r="A3812" t="s">
        <v>7607</v>
      </c>
      <c r="B3812" t="s">
        <v>2509</v>
      </c>
      <c r="C3812" t="s">
        <v>7608</v>
      </c>
      <c r="D3812" t="s">
        <v>6</v>
      </c>
    </row>
    <row r="3813" spans="1:4">
      <c r="A3813" t="s">
        <v>7609</v>
      </c>
      <c r="B3813" t="s">
        <v>2509</v>
      </c>
      <c r="C3813" t="s">
        <v>7610</v>
      </c>
      <c r="D3813" t="s">
        <v>6</v>
      </c>
    </row>
    <row r="3814" spans="1:4">
      <c r="A3814" t="s">
        <v>7611</v>
      </c>
      <c r="B3814" t="s">
        <v>2509</v>
      </c>
      <c r="C3814" t="s">
        <v>7612</v>
      </c>
      <c r="D3814" t="s">
        <v>9</v>
      </c>
    </row>
    <row r="3815" spans="1:4">
      <c r="A3815" t="s">
        <v>7613</v>
      </c>
      <c r="B3815" t="s">
        <v>2509</v>
      </c>
      <c r="C3815" t="s">
        <v>7614</v>
      </c>
      <c r="D3815" t="s">
        <v>6</v>
      </c>
    </row>
    <row r="3816" spans="1:4">
      <c r="A3816" t="s">
        <v>7615</v>
      </c>
      <c r="B3816" t="s">
        <v>2509</v>
      </c>
      <c r="C3816" t="s">
        <v>7616</v>
      </c>
      <c r="D3816" t="s">
        <v>6</v>
      </c>
    </row>
    <row r="3817" spans="1:4">
      <c r="A3817" t="s">
        <v>7617</v>
      </c>
      <c r="B3817" t="s">
        <v>2509</v>
      </c>
      <c r="C3817" t="s">
        <v>7618</v>
      </c>
      <c r="D3817" t="s">
        <v>9</v>
      </c>
    </row>
    <row r="3818" spans="1:4">
      <c r="A3818" t="s">
        <v>7619</v>
      </c>
      <c r="B3818" t="s">
        <v>2509</v>
      </c>
      <c r="C3818" t="s">
        <v>7620</v>
      </c>
      <c r="D3818" t="s">
        <v>6</v>
      </c>
    </row>
    <row r="3819" spans="1:4">
      <c r="A3819" t="s">
        <v>7621</v>
      </c>
      <c r="B3819" t="s">
        <v>2509</v>
      </c>
      <c r="C3819" t="s">
        <v>7622</v>
      </c>
      <c r="D3819" t="s">
        <v>6</v>
      </c>
    </row>
    <row r="3820" spans="1:4">
      <c r="A3820" t="s">
        <v>7623</v>
      </c>
      <c r="B3820" t="s">
        <v>2509</v>
      </c>
      <c r="C3820" t="s">
        <v>7624</v>
      </c>
      <c r="D3820" t="s">
        <v>6</v>
      </c>
    </row>
    <row r="3821" spans="1:4">
      <c r="A3821" t="s">
        <v>7625</v>
      </c>
      <c r="B3821" t="s">
        <v>2509</v>
      </c>
      <c r="C3821" t="s">
        <v>7626</v>
      </c>
      <c r="D3821" t="s">
        <v>6</v>
      </c>
    </row>
    <row r="3822" spans="1:4">
      <c r="A3822" t="s">
        <v>7627</v>
      </c>
      <c r="B3822" t="s">
        <v>2509</v>
      </c>
      <c r="C3822" t="s">
        <v>7628</v>
      </c>
      <c r="D3822" t="s">
        <v>6</v>
      </c>
    </row>
    <row r="3823" spans="1:4">
      <c r="A3823" t="s">
        <v>7629</v>
      </c>
      <c r="B3823" t="s">
        <v>2509</v>
      </c>
      <c r="C3823" t="s">
        <v>7630</v>
      </c>
      <c r="D3823" t="s">
        <v>6</v>
      </c>
    </row>
    <row r="3824" spans="1:4">
      <c r="A3824" t="s">
        <v>7631</v>
      </c>
      <c r="B3824" t="s">
        <v>2509</v>
      </c>
      <c r="C3824" t="s">
        <v>7632</v>
      </c>
      <c r="D3824" t="s">
        <v>6</v>
      </c>
    </row>
    <row r="3825" spans="1:4">
      <c r="A3825" t="s">
        <v>7633</v>
      </c>
      <c r="B3825" t="s">
        <v>2509</v>
      </c>
      <c r="C3825" t="s">
        <v>7634</v>
      </c>
      <c r="D3825" t="s">
        <v>6</v>
      </c>
    </row>
    <row r="3826" spans="1:4">
      <c r="A3826" t="s">
        <v>7635</v>
      </c>
      <c r="B3826" t="s">
        <v>2509</v>
      </c>
      <c r="C3826" t="s">
        <v>7636</v>
      </c>
      <c r="D3826" t="s">
        <v>6</v>
      </c>
    </row>
    <row r="3827" spans="1:4">
      <c r="A3827" t="s">
        <v>7637</v>
      </c>
      <c r="B3827" t="s">
        <v>2509</v>
      </c>
      <c r="C3827" t="s">
        <v>7638</v>
      </c>
      <c r="D3827" t="s">
        <v>6</v>
      </c>
    </row>
    <row r="3828" spans="1:4">
      <c r="A3828" t="s">
        <v>7639</v>
      </c>
      <c r="B3828" t="s">
        <v>2509</v>
      </c>
      <c r="C3828" t="s">
        <v>7640</v>
      </c>
      <c r="D3828" t="s">
        <v>6</v>
      </c>
    </row>
    <row r="3829" spans="1:4">
      <c r="A3829" t="s">
        <v>7641</v>
      </c>
      <c r="B3829" t="s">
        <v>2509</v>
      </c>
      <c r="C3829" t="s">
        <v>7642</v>
      </c>
      <c r="D3829" t="s">
        <v>6</v>
      </c>
    </row>
    <row r="3830" spans="1:4">
      <c r="A3830" t="s">
        <v>7643</v>
      </c>
      <c r="B3830" t="s">
        <v>2509</v>
      </c>
      <c r="C3830" t="s">
        <v>7644</v>
      </c>
      <c r="D3830" t="s">
        <v>6</v>
      </c>
    </row>
    <row r="3831" spans="1:4">
      <c r="A3831" t="s">
        <v>7645</v>
      </c>
      <c r="B3831" t="s">
        <v>2509</v>
      </c>
      <c r="C3831" t="s">
        <v>7646</v>
      </c>
      <c r="D3831" t="s">
        <v>6</v>
      </c>
    </row>
    <row r="3832" spans="1:4">
      <c r="A3832" t="s">
        <v>7647</v>
      </c>
      <c r="B3832" t="s">
        <v>2509</v>
      </c>
      <c r="C3832" t="s">
        <v>7648</v>
      </c>
      <c r="D3832" t="s">
        <v>9</v>
      </c>
    </row>
    <row r="3833" spans="1:4">
      <c r="A3833" t="s">
        <v>7649</v>
      </c>
      <c r="B3833" t="s">
        <v>2509</v>
      </c>
      <c r="C3833" t="s">
        <v>7650</v>
      </c>
      <c r="D3833" t="s">
        <v>6</v>
      </c>
    </row>
    <row r="3834" spans="1:4">
      <c r="A3834" t="s">
        <v>7651</v>
      </c>
      <c r="B3834" t="s">
        <v>2509</v>
      </c>
      <c r="C3834" t="s">
        <v>7652</v>
      </c>
      <c r="D3834" t="s">
        <v>9</v>
      </c>
    </row>
    <row r="3835" spans="1:4">
      <c r="A3835" t="s">
        <v>7653</v>
      </c>
      <c r="B3835" t="s">
        <v>2509</v>
      </c>
      <c r="C3835" t="s">
        <v>7654</v>
      </c>
      <c r="D3835" t="s">
        <v>6</v>
      </c>
    </row>
    <row r="3836" spans="1:4">
      <c r="A3836" t="s">
        <v>7655</v>
      </c>
      <c r="B3836" t="s">
        <v>2509</v>
      </c>
      <c r="C3836" t="s">
        <v>7656</v>
      </c>
      <c r="D3836" t="s">
        <v>6</v>
      </c>
    </row>
    <row r="3837" spans="1:4">
      <c r="A3837" t="s">
        <v>7657</v>
      </c>
      <c r="B3837" t="s">
        <v>2509</v>
      </c>
      <c r="C3837" t="s">
        <v>7658</v>
      </c>
      <c r="D3837" t="s">
        <v>6</v>
      </c>
    </row>
    <row r="3838" spans="1:4">
      <c r="A3838" t="s">
        <v>7659</v>
      </c>
      <c r="B3838" t="s">
        <v>2509</v>
      </c>
      <c r="C3838" t="s">
        <v>7660</v>
      </c>
      <c r="D3838" t="s">
        <v>6</v>
      </c>
    </row>
    <row r="3839" spans="1:4">
      <c r="A3839" t="s">
        <v>7661</v>
      </c>
      <c r="B3839" t="s">
        <v>2509</v>
      </c>
      <c r="C3839" t="s">
        <v>7662</v>
      </c>
      <c r="D3839" t="s">
        <v>9</v>
      </c>
    </row>
    <row r="3840" spans="1:4">
      <c r="A3840" t="s">
        <v>7663</v>
      </c>
      <c r="B3840" t="s">
        <v>2509</v>
      </c>
      <c r="C3840" t="s">
        <v>7664</v>
      </c>
      <c r="D3840" t="s">
        <v>6</v>
      </c>
    </row>
    <row r="3841" spans="1:4">
      <c r="A3841" t="s">
        <v>7665</v>
      </c>
      <c r="B3841" t="s">
        <v>2509</v>
      </c>
      <c r="C3841" t="s">
        <v>7666</v>
      </c>
      <c r="D3841" t="s">
        <v>9</v>
      </c>
    </row>
    <row r="3842" spans="1:4">
      <c r="A3842" t="s">
        <v>7667</v>
      </c>
      <c r="B3842" t="s">
        <v>2509</v>
      </c>
      <c r="C3842" t="s">
        <v>7668</v>
      </c>
      <c r="D3842" t="s">
        <v>6</v>
      </c>
    </row>
    <row r="3843" spans="1:4">
      <c r="A3843" t="s">
        <v>7669</v>
      </c>
      <c r="B3843" t="s">
        <v>2509</v>
      </c>
      <c r="C3843" t="s">
        <v>7670</v>
      </c>
      <c r="D3843" t="s">
        <v>9</v>
      </c>
    </row>
    <row r="3844" spans="1:4">
      <c r="A3844" t="s">
        <v>7671</v>
      </c>
      <c r="B3844" t="s">
        <v>2509</v>
      </c>
      <c r="C3844" t="s">
        <v>7672</v>
      </c>
      <c r="D3844" t="s">
        <v>6</v>
      </c>
    </row>
    <row r="3845" spans="1:4">
      <c r="A3845" t="s">
        <v>7673</v>
      </c>
      <c r="B3845" t="s">
        <v>2509</v>
      </c>
      <c r="C3845" t="s">
        <v>7674</v>
      </c>
      <c r="D3845" t="s">
        <v>6</v>
      </c>
    </row>
    <row r="3846" spans="1:4">
      <c r="A3846" t="s">
        <v>7675</v>
      </c>
      <c r="B3846" t="s">
        <v>2509</v>
      </c>
      <c r="C3846" t="s">
        <v>7676</v>
      </c>
      <c r="D3846" t="s">
        <v>9</v>
      </c>
    </row>
    <row r="3847" spans="1:4">
      <c r="A3847" t="s">
        <v>7677</v>
      </c>
      <c r="B3847" t="s">
        <v>2509</v>
      </c>
      <c r="C3847" t="s">
        <v>7678</v>
      </c>
      <c r="D3847" t="s">
        <v>9</v>
      </c>
    </row>
    <row r="3848" spans="1:4">
      <c r="A3848" t="s">
        <v>7679</v>
      </c>
      <c r="B3848" t="s">
        <v>2509</v>
      </c>
      <c r="C3848" t="s">
        <v>7680</v>
      </c>
      <c r="D3848" t="s">
        <v>6</v>
      </c>
    </row>
    <row r="3849" spans="1:4">
      <c r="A3849" t="s">
        <v>7681</v>
      </c>
      <c r="B3849" t="s">
        <v>2509</v>
      </c>
      <c r="C3849" t="s">
        <v>7682</v>
      </c>
      <c r="D3849" t="s">
        <v>9</v>
      </c>
    </row>
    <row r="3850" spans="1:4">
      <c r="A3850" t="s">
        <v>7683</v>
      </c>
      <c r="B3850" t="s">
        <v>2509</v>
      </c>
      <c r="C3850" t="s">
        <v>7684</v>
      </c>
      <c r="D3850" t="s">
        <v>6</v>
      </c>
    </row>
    <row r="3851" spans="1:4">
      <c r="A3851" t="s">
        <v>7685</v>
      </c>
      <c r="B3851" t="s">
        <v>2509</v>
      </c>
      <c r="C3851" t="s">
        <v>7686</v>
      </c>
      <c r="D3851" t="s">
        <v>9</v>
      </c>
    </row>
    <row r="3852" spans="1:4">
      <c r="A3852" t="s">
        <v>7687</v>
      </c>
      <c r="B3852" t="s">
        <v>2509</v>
      </c>
      <c r="C3852" t="s">
        <v>7688</v>
      </c>
      <c r="D3852" t="s">
        <v>6</v>
      </c>
    </row>
    <row r="3853" spans="1:4">
      <c r="A3853" t="s">
        <v>7689</v>
      </c>
      <c r="B3853" t="s">
        <v>2509</v>
      </c>
      <c r="C3853" t="s">
        <v>7690</v>
      </c>
      <c r="D3853" t="s">
        <v>9</v>
      </c>
    </row>
    <row r="3854" spans="1:4">
      <c r="A3854" t="s">
        <v>7691</v>
      </c>
      <c r="B3854" t="s">
        <v>2509</v>
      </c>
      <c r="C3854" t="s">
        <v>7692</v>
      </c>
      <c r="D3854" t="s">
        <v>6</v>
      </c>
    </row>
    <row r="3855" spans="1:4">
      <c r="A3855" t="s">
        <v>7693</v>
      </c>
      <c r="B3855" t="s">
        <v>2509</v>
      </c>
      <c r="C3855" t="s">
        <v>7694</v>
      </c>
      <c r="D3855" t="s">
        <v>6</v>
      </c>
    </row>
    <row r="3856" spans="1:4">
      <c r="A3856" t="s">
        <v>7695</v>
      </c>
      <c r="B3856" t="s">
        <v>2509</v>
      </c>
      <c r="C3856" t="s">
        <v>7696</v>
      </c>
      <c r="D3856" t="s">
        <v>6</v>
      </c>
    </row>
    <row r="3857" spans="1:4">
      <c r="A3857" t="s">
        <v>7697</v>
      </c>
      <c r="B3857" t="s">
        <v>2509</v>
      </c>
      <c r="C3857" t="s">
        <v>7698</v>
      </c>
      <c r="D3857" t="s">
        <v>9</v>
      </c>
    </row>
    <row r="3858" spans="1:4">
      <c r="A3858" t="s">
        <v>7699</v>
      </c>
      <c r="B3858" t="s">
        <v>2509</v>
      </c>
      <c r="C3858" t="s">
        <v>7700</v>
      </c>
      <c r="D3858" t="s">
        <v>9</v>
      </c>
    </row>
    <row r="3859" spans="1:4">
      <c r="A3859" t="s">
        <v>7701</v>
      </c>
      <c r="B3859" t="s">
        <v>2509</v>
      </c>
      <c r="C3859" t="s">
        <v>7702</v>
      </c>
      <c r="D3859" t="s">
        <v>6</v>
      </c>
    </row>
    <row r="3860" spans="1:4">
      <c r="A3860" t="s">
        <v>7703</v>
      </c>
      <c r="B3860" t="s">
        <v>2509</v>
      </c>
      <c r="C3860" t="s">
        <v>7704</v>
      </c>
      <c r="D3860" t="s">
        <v>6</v>
      </c>
    </row>
    <row r="3861" spans="1:4">
      <c r="A3861" t="s">
        <v>7705</v>
      </c>
      <c r="B3861" t="s">
        <v>2509</v>
      </c>
      <c r="C3861" t="s">
        <v>7706</v>
      </c>
      <c r="D3861" t="s">
        <v>6</v>
      </c>
    </row>
    <row r="3862" spans="1:4">
      <c r="A3862" t="s">
        <v>7707</v>
      </c>
      <c r="B3862" t="s">
        <v>2509</v>
      </c>
      <c r="C3862" t="s">
        <v>7708</v>
      </c>
      <c r="D3862" t="s">
        <v>9</v>
      </c>
    </row>
    <row r="3863" spans="1:4">
      <c r="A3863" t="s">
        <v>7709</v>
      </c>
      <c r="B3863" t="s">
        <v>2509</v>
      </c>
      <c r="C3863" t="s">
        <v>7710</v>
      </c>
      <c r="D3863" t="s">
        <v>6</v>
      </c>
    </row>
    <row r="3864" spans="1:4">
      <c r="A3864" t="s">
        <v>7711</v>
      </c>
      <c r="B3864" t="s">
        <v>2509</v>
      </c>
      <c r="C3864" t="s">
        <v>7712</v>
      </c>
      <c r="D3864" t="s">
        <v>6</v>
      </c>
    </row>
    <row r="3865" spans="1:4">
      <c r="A3865" t="s">
        <v>7713</v>
      </c>
      <c r="B3865" t="s">
        <v>2509</v>
      </c>
      <c r="C3865" t="s">
        <v>7714</v>
      </c>
      <c r="D3865" t="s">
        <v>6</v>
      </c>
    </row>
    <row r="3866" spans="1:4">
      <c r="A3866" t="s">
        <v>7715</v>
      </c>
      <c r="B3866" t="s">
        <v>2509</v>
      </c>
      <c r="C3866" t="s">
        <v>7716</v>
      </c>
      <c r="D3866" t="s">
        <v>9</v>
      </c>
    </row>
    <row r="3867" spans="1:4">
      <c r="A3867" t="s">
        <v>7717</v>
      </c>
      <c r="B3867" t="s">
        <v>2509</v>
      </c>
      <c r="C3867" t="s">
        <v>7718</v>
      </c>
      <c r="D3867" t="s">
        <v>9</v>
      </c>
    </row>
    <row r="3868" spans="1:4">
      <c r="A3868" t="s">
        <v>7719</v>
      </c>
      <c r="B3868" t="s">
        <v>2509</v>
      </c>
      <c r="C3868" t="s">
        <v>7720</v>
      </c>
      <c r="D3868" t="s">
        <v>9</v>
      </c>
    </row>
    <row r="3869" spans="1:4">
      <c r="A3869" t="s">
        <v>7721</v>
      </c>
      <c r="B3869" t="s">
        <v>2509</v>
      </c>
      <c r="C3869" t="s">
        <v>7722</v>
      </c>
      <c r="D3869" t="s">
        <v>9</v>
      </c>
    </row>
    <row r="3870" spans="1:3">
      <c r="A3870" t="s">
        <v>7723</v>
      </c>
      <c r="B3870" t="s">
        <v>2509</v>
      </c>
      <c r="C3870" t="s">
        <v>7724</v>
      </c>
    </row>
    <row r="3871" spans="1:4">
      <c r="A3871" t="s">
        <v>7725</v>
      </c>
      <c r="B3871" t="s">
        <v>2509</v>
      </c>
      <c r="C3871" t="s">
        <v>7726</v>
      </c>
      <c r="D3871" t="s">
        <v>9</v>
      </c>
    </row>
    <row r="3872" spans="1:4">
      <c r="A3872" t="s">
        <v>7727</v>
      </c>
      <c r="B3872" t="s">
        <v>2509</v>
      </c>
      <c r="C3872" t="s">
        <v>7728</v>
      </c>
      <c r="D3872" t="s">
        <v>6</v>
      </c>
    </row>
    <row r="3873" spans="1:4">
      <c r="A3873" t="s">
        <v>7729</v>
      </c>
      <c r="B3873" t="s">
        <v>2509</v>
      </c>
      <c r="C3873" t="s">
        <v>7730</v>
      </c>
      <c r="D3873" t="s">
        <v>9</v>
      </c>
    </row>
    <row r="3874" spans="1:4">
      <c r="A3874" t="s">
        <v>7731</v>
      </c>
      <c r="B3874" t="s">
        <v>2509</v>
      </c>
      <c r="C3874" t="s">
        <v>7732</v>
      </c>
      <c r="D3874" t="s">
        <v>9</v>
      </c>
    </row>
    <row r="3875" spans="1:4">
      <c r="A3875" t="s">
        <v>7733</v>
      </c>
      <c r="B3875" t="s">
        <v>2509</v>
      </c>
      <c r="C3875" t="s">
        <v>7734</v>
      </c>
      <c r="D3875" t="s">
        <v>9</v>
      </c>
    </row>
    <row r="3876" spans="1:4">
      <c r="A3876" t="s">
        <v>7735</v>
      </c>
      <c r="B3876" t="s">
        <v>2509</v>
      </c>
      <c r="C3876" t="s">
        <v>7736</v>
      </c>
      <c r="D3876" t="s">
        <v>6</v>
      </c>
    </row>
    <row r="3877" spans="1:4">
      <c r="A3877" t="s">
        <v>7737</v>
      </c>
      <c r="B3877" t="s">
        <v>2509</v>
      </c>
      <c r="C3877" t="s">
        <v>7738</v>
      </c>
      <c r="D3877" t="s">
        <v>6</v>
      </c>
    </row>
    <row r="3878" spans="1:4">
      <c r="A3878" t="s">
        <v>7739</v>
      </c>
      <c r="B3878" t="s">
        <v>2509</v>
      </c>
      <c r="C3878" t="s">
        <v>7740</v>
      </c>
      <c r="D3878" t="s">
        <v>6</v>
      </c>
    </row>
    <row r="3879" spans="1:4">
      <c r="A3879" t="s">
        <v>7741</v>
      </c>
      <c r="B3879" t="s">
        <v>2509</v>
      </c>
      <c r="C3879" t="s">
        <v>7742</v>
      </c>
      <c r="D3879" t="s">
        <v>6</v>
      </c>
    </row>
    <row r="3880" spans="1:4">
      <c r="A3880" t="s">
        <v>7743</v>
      </c>
      <c r="B3880" t="s">
        <v>2509</v>
      </c>
      <c r="C3880" t="s">
        <v>7744</v>
      </c>
      <c r="D3880" t="s">
        <v>6</v>
      </c>
    </row>
    <row r="3881" spans="1:4">
      <c r="A3881" t="s">
        <v>7745</v>
      </c>
      <c r="B3881" t="s">
        <v>2509</v>
      </c>
      <c r="C3881" t="s">
        <v>7746</v>
      </c>
      <c r="D3881" t="s">
        <v>9</v>
      </c>
    </row>
    <row r="3882" spans="1:4">
      <c r="A3882" t="s">
        <v>7747</v>
      </c>
      <c r="B3882" t="s">
        <v>2509</v>
      </c>
      <c r="C3882" t="s">
        <v>7748</v>
      </c>
      <c r="D3882" t="s">
        <v>9</v>
      </c>
    </row>
    <row r="3883" spans="1:4">
      <c r="A3883" t="s">
        <v>7749</v>
      </c>
      <c r="B3883" t="s">
        <v>2509</v>
      </c>
      <c r="C3883" t="s">
        <v>7750</v>
      </c>
      <c r="D3883" t="s">
        <v>6</v>
      </c>
    </row>
    <row r="3884" spans="1:4">
      <c r="A3884" t="s">
        <v>7751</v>
      </c>
      <c r="B3884" t="s">
        <v>2509</v>
      </c>
      <c r="C3884" t="s">
        <v>7752</v>
      </c>
      <c r="D3884" t="s">
        <v>6</v>
      </c>
    </row>
    <row r="3885" spans="1:4">
      <c r="A3885" t="s">
        <v>7753</v>
      </c>
      <c r="B3885" t="s">
        <v>2509</v>
      </c>
      <c r="C3885" t="s">
        <v>7754</v>
      </c>
      <c r="D3885" t="s">
        <v>6</v>
      </c>
    </row>
    <row r="3886" spans="1:4">
      <c r="A3886" t="s">
        <v>7755</v>
      </c>
      <c r="B3886" t="s">
        <v>2509</v>
      </c>
      <c r="C3886" t="s">
        <v>7756</v>
      </c>
      <c r="D3886" t="s">
        <v>6</v>
      </c>
    </row>
    <row r="3887" spans="1:4">
      <c r="A3887" t="s">
        <v>7757</v>
      </c>
      <c r="B3887" t="s">
        <v>2509</v>
      </c>
      <c r="C3887" t="s">
        <v>7758</v>
      </c>
      <c r="D3887" t="s">
        <v>9</v>
      </c>
    </row>
    <row r="3888" spans="1:4">
      <c r="A3888" t="s">
        <v>7759</v>
      </c>
      <c r="B3888" t="s">
        <v>2509</v>
      </c>
      <c r="C3888" t="s">
        <v>7760</v>
      </c>
      <c r="D3888" t="s">
        <v>6</v>
      </c>
    </row>
    <row r="3889" spans="1:4">
      <c r="A3889" t="s">
        <v>7761</v>
      </c>
      <c r="B3889" t="s">
        <v>2509</v>
      </c>
      <c r="C3889" t="s">
        <v>7762</v>
      </c>
      <c r="D3889" t="s">
        <v>9</v>
      </c>
    </row>
    <row r="3890" spans="1:4">
      <c r="A3890" t="s">
        <v>7763</v>
      </c>
      <c r="B3890" t="s">
        <v>2509</v>
      </c>
      <c r="C3890" t="s">
        <v>7764</v>
      </c>
      <c r="D3890" t="s">
        <v>9</v>
      </c>
    </row>
    <row r="3891" spans="1:4">
      <c r="A3891" t="s">
        <v>7765</v>
      </c>
      <c r="B3891" t="s">
        <v>2509</v>
      </c>
      <c r="C3891" t="s">
        <v>7766</v>
      </c>
      <c r="D3891" t="s">
        <v>6</v>
      </c>
    </row>
    <row r="3892" spans="1:4">
      <c r="A3892" t="s">
        <v>7767</v>
      </c>
      <c r="B3892" t="s">
        <v>2509</v>
      </c>
      <c r="C3892" t="s">
        <v>7768</v>
      </c>
      <c r="D3892" t="s">
        <v>9</v>
      </c>
    </row>
    <row r="3893" spans="1:4">
      <c r="A3893" t="s">
        <v>7769</v>
      </c>
      <c r="B3893" t="s">
        <v>2509</v>
      </c>
      <c r="C3893" t="s">
        <v>7770</v>
      </c>
      <c r="D3893" t="s">
        <v>9</v>
      </c>
    </row>
    <row r="3894" spans="1:4">
      <c r="A3894" t="s">
        <v>7771</v>
      </c>
      <c r="B3894" t="s">
        <v>2509</v>
      </c>
      <c r="C3894" t="s">
        <v>7772</v>
      </c>
      <c r="D3894" t="s">
        <v>9</v>
      </c>
    </row>
    <row r="3895" spans="1:4">
      <c r="A3895" t="s">
        <v>7773</v>
      </c>
      <c r="B3895" t="s">
        <v>2509</v>
      </c>
      <c r="C3895" t="s">
        <v>7774</v>
      </c>
      <c r="D3895" t="s">
        <v>9</v>
      </c>
    </row>
    <row r="3896" spans="1:4">
      <c r="A3896" t="s">
        <v>7775</v>
      </c>
      <c r="B3896" t="s">
        <v>2509</v>
      </c>
      <c r="C3896" t="s">
        <v>7776</v>
      </c>
      <c r="D3896" t="s">
        <v>9</v>
      </c>
    </row>
    <row r="3897" spans="1:4">
      <c r="A3897" t="s">
        <v>7777</v>
      </c>
      <c r="B3897" t="s">
        <v>2509</v>
      </c>
      <c r="C3897" t="s">
        <v>7778</v>
      </c>
      <c r="D3897" t="s">
        <v>9</v>
      </c>
    </row>
    <row r="3898" spans="1:4">
      <c r="A3898" t="s">
        <v>7779</v>
      </c>
      <c r="B3898" t="s">
        <v>2509</v>
      </c>
      <c r="C3898" t="s">
        <v>7780</v>
      </c>
      <c r="D3898" t="s">
        <v>9</v>
      </c>
    </row>
    <row r="3899" spans="1:4">
      <c r="A3899" t="s">
        <v>7781</v>
      </c>
      <c r="B3899" t="s">
        <v>2509</v>
      </c>
      <c r="C3899" t="s">
        <v>7782</v>
      </c>
      <c r="D3899" t="s">
        <v>9</v>
      </c>
    </row>
    <row r="3900" spans="1:4">
      <c r="A3900" t="s">
        <v>7783</v>
      </c>
      <c r="B3900" t="s">
        <v>2509</v>
      </c>
      <c r="C3900" t="s">
        <v>7784</v>
      </c>
      <c r="D3900" t="s">
        <v>6</v>
      </c>
    </row>
    <row r="3901" spans="1:4">
      <c r="A3901" t="s">
        <v>7785</v>
      </c>
      <c r="B3901" t="s">
        <v>2509</v>
      </c>
      <c r="C3901" t="s">
        <v>7786</v>
      </c>
      <c r="D3901" t="s">
        <v>9</v>
      </c>
    </row>
    <row r="3902" spans="1:4">
      <c r="A3902" t="s">
        <v>7787</v>
      </c>
      <c r="B3902" t="s">
        <v>2509</v>
      </c>
      <c r="C3902" t="s">
        <v>7788</v>
      </c>
      <c r="D3902" t="s">
        <v>9</v>
      </c>
    </row>
    <row r="3903" spans="1:4">
      <c r="A3903" t="s">
        <v>7789</v>
      </c>
      <c r="B3903" t="s">
        <v>2509</v>
      </c>
      <c r="C3903" t="s">
        <v>7790</v>
      </c>
      <c r="D3903" t="s">
        <v>9</v>
      </c>
    </row>
    <row r="3904" spans="1:4">
      <c r="A3904" t="s">
        <v>7791</v>
      </c>
      <c r="B3904" t="s">
        <v>2509</v>
      </c>
      <c r="C3904" t="s">
        <v>7792</v>
      </c>
      <c r="D3904" t="s">
        <v>6</v>
      </c>
    </row>
    <row r="3905" spans="1:4">
      <c r="A3905" t="s">
        <v>7793</v>
      </c>
      <c r="B3905" t="s">
        <v>2509</v>
      </c>
      <c r="C3905" t="s">
        <v>7794</v>
      </c>
      <c r="D3905" t="s">
        <v>9</v>
      </c>
    </row>
    <row r="3906" spans="1:4">
      <c r="A3906" t="s">
        <v>7795</v>
      </c>
      <c r="B3906" t="s">
        <v>2509</v>
      </c>
      <c r="C3906" t="s">
        <v>7796</v>
      </c>
      <c r="D3906" t="s">
        <v>6</v>
      </c>
    </row>
    <row r="3907" spans="1:4">
      <c r="A3907" t="s">
        <v>7797</v>
      </c>
      <c r="B3907" t="s">
        <v>2509</v>
      </c>
      <c r="C3907" t="s">
        <v>7798</v>
      </c>
      <c r="D3907" t="s">
        <v>6</v>
      </c>
    </row>
    <row r="3908" spans="1:4">
      <c r="A3908" t="s">
        <v>7799</v>
      </c>
      <c r="B3908" t="s">
        <v>2509</v>
      </c>
      <c r="C3908" t="s">
        <v>7800</v>
      </c>
      <c r="D3908" t="s">
        <v>9</v>
      </c>
    </row>
    <row r="3909" spans="1:4">
      <c r="A3909" t="s">
        <v>7801</v>
      </c>
      <c r="B3909" t="s">
        <v>2509</v>
      </c>
      <c r="C3909" t="s">
        <v>7802</v>
      </c>
      <c r="D3909" t="s">
        <v>9</v>
      </c>
    </row>
    <row r="3910" spans="1:4">
      <c r="A3910" t="s">
        <v>7803</v>
      </c>
      <c r="B3910" t="s">
        <v>2509</v>
      </c>
      <c r="C3910" t="s">
        <v>7804</v>
      </c>
      <c r="D3910" t="s">
        <v>9</v>
      </c>
    </row>
    <row r="3911" spans="1:4">
      <c r="A3911" t="s">
        <v>7805</v>
      </c>
      <c r="B3911" t="s">
        <v>2509</v>
      </c>
      <c r="C3911" t="s">
        <v>7806</v>
      </c>
      <c r="D3911" t="s">
        <v>6</v>
      </c>
    </row>
    <row r="3912" spans="1:4">
      <c r="A3912" t="s">
        <v>7807</v>
      </c>
      <c r="B3912" t="s">
        <v>2509</v>
      </c>
      <c r="C3912" t="s">
        <v>7808</v>
      </c>
      <c r="D3912" t="s">
        <v>6</v>
      </c>
    </row>
    <row r="3913" spans="1:4">
      <c r="A3913" t="s">
        <v>7809</v>
      </c>
      <c r="B3913" t="s">
        <v>2509</v>
      </c>
      <c r="C3913" t="s">
        <v>7810</v>
      </c>
      <c r="D3913" t="s">
        <v>9</v>
      </c>
    </row>
    <row r="3914" spans="1:4">
      <c r="A3914" t="s">
        <v>7811</v>
      </c>
      <c r="B3914" t="s">
        <v>2509</v>
      </c>
      <c r="C3914" t="s">
        <v>7812</v>
      </c>
      <c r="D3914" t="s">
        <v>6</v>
      </c>
    </row>
    <row r="3915" spans="1:4">
      <c r="A3915" t="s">
        <v>7813</v>
      </c>
      <c r="B3915" t="s">
        <v>2509</v>
      </c>
      <c r="C3915" t="s">
        <v>7814</v>
      </c>
      <c r="D3915" t="s">
        <v>6</v>
      </c>
    </row>
    <row r="3916" spans="1:4">
      <c r="A3916" t="s">
        <v>7815</v>
      </c>
      <c r="B3916" t="s">
        <v>2509</v>
      </c>
      <c r="C3916" t="s">
        <v>7816</v>
      </c>
      <c r="D3916" t="s">
        <v>6</v>
      </c>
    </row>
    <row r="3917" spans="1:4">
      <c r="A3917" t="s">
        <v>7817</v>
      </c>
      <c r="B3917" t="s">
        <v>2509</v>
      </c>
      <c r="C3917" t="s">
        <v>7818</v>
      </c>
      <c r="D3917" t="s">
        <v>6</v>
      </c>
    </row>
    <row r="3918" spans="1:4">
      <c r="A3918" t="s">
        <v>7819</v>
      </c>
      <c r="B3918" t="s">
        <v>2509</v>
      </c>
      <c r="C3918" t="s">
        <v>7820</v>
      </c>
      <c r="D3918" t="s">
        <v>6</v>
      </c>
    </row>
    <row r="3919" spans="1:4">
      <c r="A3919" t="s">
        <v>7821</v>
      </c>
      <c r="B3919" t="s">
        <v>2509</v>
      </c>
      <c r="C3919" t="s">
        <v>7822</v>
      </c>
      <c r="D3919" t="s">
        <v>6</v>
      </c>
    </row>
    <row r="3920" spans="1:4">
      <c r="A3920" t="s">
        <v>7823</v>
      </c>
      <c r="B3920" t="s">
        <v>2509</v>
      </c>
      <c r="C3920" t="s">
        <v>7824</v>
      </c>
      <c r="D3920" t="s">
        <v>9</v>
      </c>
    </row>
    <row r="3921" spans="1:4">
      <c r="A3921" t="s">
        <v>7825</v>
      </c>
      <c r="B3921" t="s">
        <v>2509</v>
      </c>
      <c r="C3921" t="s">
        <v>7826</v>
      </c>
      <c r="D3921" t="s">
        <v>9</v>
      </c>
    </row>
    <row r="3922" spans="1:4">
      <c r="A3922" t="s">
        <v>7827</v>
      </c>
      <c r="B3922" t="s">
        <v>2509</v>
      </c>
      <c r="C3922" t="s">
        <v>7828</v>
      </c>
      <c r="D3922" t="s">
        <v>9</v>
      </c>
    </row>
    <row r="3923" spans="1:4">
      <c r="A3923" t="s">
        <v>7829</v>
      </c>
      <c r="B3923" t="s">
        <v>2509</v>
      </c>
      <c r="C3923" t="s">
        <v>7830</v>
      </c>
      <c r="D3923" t="s">
        <v>9</v>
      </c>
    </row>
    <row r="3924" spans="1:4">
      <c r="A3924" t="s">
        <v>7831</v>
      </c>
      <c r="B3924" t="s">
        <v>2509</v>
      </c>
      <c r="C3924" t="s">
        <v>7832</v>
      </c>
      <c r="D3924" t="s">
        <v>9</v>
      </c>
    </row>
    <row r="3925" spans="1:4">
      <c r="A3925" t="s">
        <v>7833</v>
      </c>
      <c r="B3925" t="s">
        <v>2509</v>
      </c>
      <c r="C3925" t="s">
        <v>7834</v>
      </c>
      <c r="D3925" t="s">
        <v>6</v>
      </c>
    </row>
    <row r="3926" spans="1:4">
      <c r="A3926" t="s">
        <v>7835</v>
      </c>
      <c r="B3926" t="s">
        <v>2509</v>
      </c>
      <c r="C3926" t="s">
        <v>7836</v>
      </c>
      <c r="D3926" t="s">
        <v>9</v>
      </c>
    </row>
    <row r="3927" spans="1:4">
      <c r="A3927" t="s">
        <v>7837</v>
      </c>
      <c r="B3927" t="s">
        <v>2509</v>
      </c>
      <c r="C3927" t="s">
        <v>7838</v>
      </c>
      <c r="D3927" t="s">
        <v>9</v>
      </c>
    </row>
    <row r="3928" spans="1:4">
      <c r="A3928" t="s">
        <v>7839</v>
      </c>
      <c r="B3928" t="s">
        <v>2509</v>
      </c>
      <c r="C3928" t="s">
        <v>7840</v>
      </c>
      <c r="D3928" t="s">
        <v>9</v>
      </c>
    </row>
    <row r="3929" spans="1:4">
      <c r="A3929" t="s">
        <v>7841</v>
      </c>
      <c r="B3929" t="s">
        <v>2509</v>
      </c>
      <c r="C3929" t="s">
        <v>7842</v>
      </c>
      <c r="D3929" t="s">
        <v>6</v>
      </c>
    </row>
    <row r="3930" spans="1:4">
      <c r="A3930" t="s">
        <v>7843</v>
      </c>
      <c r="B3930" t="s">
        <v>2509</v>
      </c>
      <c r="C3930" t="s">
        <v>7844</v>
      </c>
      <c r="D3930" t="s">
        <v>9</v>
      </c>
    </row>
    <row r="3931" spans="1:4">
      <c r="A3931" t="s">
        <v>7845</v>
      </c>
      <c r="B3931" t="s">
        <v>2509</v>
      </c>
      <c r="C3931" t="s">
        <v>7846</v>
      </c>
      <c r="D3931" t="s">
        <v>6</v>
      </c>
    </row>
    <row r="3932" spans="1:4">
      <c r="A3932" t="s">
        <v>7847</v>
      </c>
      <c r="B3932" t="s">
        <v>2509</v>
      </c>
      <c r="C3932" t="s">
        <v>7848</v>
      </c>
      <c r="D3932" t="s">
        <v>9</v>
      </c>
    </row>
    <row r="3933" spans="1:4">
      <c r="A3933" t="s">
        <v>7849</v>
      </c>
      <c r="B3933" t="s">
        <v>2509</v>
      </c>
      <c r="C3933" t="s">
        <v>7850</v>
      </c>
      <c r="D3933" t="s">
        <v>6</v>
      </c>
    </row>
    <row r="3934" spans="1:4">
      <c r="A3934" t="s">
        <v>7851</v>
      </c>
      <c r="B3934" t="s">
        <v>2509</v>
      </c>
      <c r="C3934" t="s">
        <v>7852</v>
      </c>
      <c r="D3934" t="s">
        <v>9</v>
      </c>
    </row>
    <row r="3935" spans="1:4">
      <c r="A3935" t="s">
        <v>7853</v>
      </c>
      <c r="B3935" t="s">
        <v>2509</v>
      </c>
      <c r="C3935" t="s">
        <v>7854</v>
      </c>
      <c r="D3935" t="s">
        <v>9</v>
      </c>
    </row>
    <row r="3936" spans="1:4">
      <c r="A3936" t="s">
        <v>7855</v>
      </c>
      <c r="B3936" t="s">
        <v>2509</v>
      </c>
      <c r="C3936" t="s">
        <v>7856</v>
      </c>
      <c r="D3936" t="s">
        <v>9</v>
      </c>
    </row>
    <row r="3937" spans="1:4">
      <c r="A3937" t="s">
        <v>7857</v>
      </c>
      <c r="B3937" t="s">
        <v>2509</v>
      </c>
      <c r="C3937" t="s">
        <v>7858</v>
      </c>
      <c r="D3937" t="s">
        <v>6</v>
      </c>
    </row>
    <row r="3938" spans="1:4">
      <c r="A3938" t="s">
        <v>7859</v>
      </c>
      <c r="B3938" t="s">
        <v>2509</v>
      </c>
      <c r="C3938" t="s">
        <v>7860</v>
      </c>
      <c r="D3938" t="s">
        <v>6</v>
      </c>
    </row>
    <row r="3939" spans="1:4">
      <c r="A3939" t="s">
        <v>7861</v>
      </c>
      <c r="B3939" t="s">
        <v>2509</v>
      </c>
      <c r="C3939" t="s">
        <v>7862</v>
      </c>
      <c r="D3939" t="s">
        <v>6</v>
      </c>
    </row>
    <row r="3940" spans="1:4">
      <c r="A3940" t="s">
        <v>7863</v>
      </c>
      <c r="B3940" t="s">
        <v>2509</v>
      </c>
      <c r="C3940" t="s">
        <v>7864</v>
      </c>
      <c r="D3940" t="s">
        <v>9</v>
      </c>
    </row>
    <row r="3941" spans="1:4">
      <c r="A3941" t="s">
        <v>7865</v>
      </c>
      <c r="B3941" t="s">
        <v>2509</v>
      </c>
      <c r="C3941" t="s">
        <v>7866</v>
      </c>
      <c r="D3941" t="s">
        <v>9</v>
      </c>
    </row>
    <row r="3942" spans="1:4">
      <c r="A3942" t="s">
        <v>7867</v>
      </c>
      <c r="B3942" t="s">
        <v>2509</v>
      </c>
      <c r="C3942" t="s">
        <v>7868</v>
      </c>
      <c r="D3942" t="s">
        <v>6</v>
      </c>
    </row>
    <row r="3943" spans="1:4">
      <c r="A3943" t="s">
        <v>7869</v>
      </c>
      <c r="B3943" t="s">
        <v>2509</v>
      </c>
      <c r="C3943" t="s">
        <v>7870</v>
      </c>
      <c r="D3943" t="s">
        <v>6</v>
      </c>
    </row>
    <row r="3944" spans="1:4">
      <c r="A3944" t="s">
        <v>7871</v>
      </c>
      <c r="B3944" t="s">
        <v>2509</v>
      </c>
      <c r="C3944" t="s">
        <v>7872</v>
      </c>
      <c r="D3944" t="s">
        <v>9</v>
      </c>
    </row>
    <row r="3945" spans="1:4">
      <c r="A3945" t="s">
        <v>7873</v>
      </c>
      <c r="B3945" t="s">
        <v>2509</v>
      </c>
      <c r="C3945" t="s">
        <v>7874</v>
      </c>
      <c r="D3945" t="s">
        <v>6</v>
      </c>
    </row>
    <row r="3946" spans="1:4">
      <c r="A3946" t="s">
        <v>7875</v>
      </c>
      <c r="B3946" t="s">
        <v>2509</v>
      </c>
      <c r="C3946" t="s">
        <v>7876</v>
      </c>
      <c r="D3946" t="s">
        <v>6</v>
      </c>
    </row>
    <row r="3947" spans="1:4">
      <c r="A3947" t="s">
        <v>7877</v>
      </c>
      <c r="B3947" t="s">
        <v>2509</v>
      </c>
      <c r="C3947" t="s">
        <v>7878</v>
      </c>
      <c r="D3947" t="s">
        <v>6</v>
      </c>
    </row>
    <row r="3948" spans="1:4">
      <c r="A3948" t="s">
        <v>7879</v>
      </c>
      <c r="B3948" t="s">
        <v>2509</v>
      </c>
      <c r="C3948" t="s">
        <v>7880</v>
      </c>
      <c r="D3948" t="s">
        <v>9</v>
      </c>
    </row>
    <row r="3949" spans="1:4">
      <c r="A3949" t="s">
        <v>7881</v>
      </c>
      <c r="B3949" t="s">
        <v>2509</v>
      </c>
      <c r="C3949" t="s">
        <v>7882</v>
      </c>
      <c r="D3949" t="s">
        <v>6</v>
      </c>
    </row>
    <row r="3950" spans="1:4">
      <c r="A3950" t="s">
        <v>7883</v>
      </c>
      <c r="B3950" t="s">
        <v>2509</v>
      </c>
      <c r="C3950" t="s">
        <v>7884</v>
      </c>
      <c r="D3950" t="s">
        <v>6</v>
      </c>
    </row>
    <row r="3951" spans="1:4">
      <c r="A3951" t="s">
        <v>7885</v>
      </c>
      <c r="B3951" t="s">
        <v>2509</v>
      </c>
      <c r="C3951" t="s">
        <v>7886</v>
      </c>
      <c r="D3951" t="s">
        <v>6</v>
      </c>
    </row>
    <row r="3952" spans="1:4">
      <c r="A3952" t="s">
        <v>7887</v>
      </c>
      <c r="B3952" t="s">
        <v>2509</v>
      </c>
      <c r="C3952" t="s">
        <v>7888</v>
      </c>
      <c r="D3952" t="s">
        <v>9</v>
      </c>
    </row>
    <row r="3953" spans="1:4">
      <c r="A3953" t="s">
        <v>7889</v>
      </c>
      <c r="B3953" t="s">
        <v>2509</v>
      </c>
      <c r="C3953" t="s">
        <v>7890</v>
      </c>
      <c r="D3953" t="s">
        <v>9</v>
      </c>
    </row>
    <row r="3954" spans="1:4">
      <c r="A3954" t="s">
        <v>7891</v>
      </c>
      <c r="B3954" t="s">
        <v>2509</v>
      </c>
      <c r="C3954" t="s">
        <v>7892</v>
      </c>
      <c r="D3954" t="s">
        <v>9</v>
      </c>
    </row>
    <row r="3955" spans="1:4">
      <c r="A3955" t="s">
        <v>7893</v>
      </c>
      <c r="B3955" t="s">
        <v>2509</v>
      </c>
      <c r="C3955" t="s">
        <v>7894</v>
      </c>
      <c r="D3955" t="s">
        <v>9</v>
      </c>
    </row>
    <row r="3956" spans="1:4">
      <c r="A3956" t="s">
        <v>7895</v>
      </c>
      <c r="B3956" t="s">
        <v>2509</v>
      </c>
      <c r="C3956" t="s">
        <v>7896</v>
      </c>
      <c r="D3956" t="s">
        <v>9</v>
      </c>
    </row>
    <row r="3957" spans="1:4">
      <c r="A3957" t="s">
        <v>7897</v>
      </c>
      <c r="B3957" t="s">
        <v>2509</v>
      </c>
      <c r="C3957" t="s">
        <v>7898</v>
      </c>
      <c r="D3957" t="s">
        <v>9</v>
      </c>
    </row>
    <row r="3958" spans="1:4">
      <c r="A3958" t="s">
        <v>7899</v>
      </c>
      <c r="B3958" t="s">
        <v>2509</v>
      </c>
      <c r="C3958" t="s">
        <v>7900</v>
      </c>
      <c r="D3958" t="s">
        <v>9</v>
      </c>
    </row>
    <row r="3959" spans="1:4">
      <c r="A3959" t="s">
        <v>7901</v>
      </c>
      <c r="B3959" t="s">
        <v>2509</v>
      </c>
      <c r="C3959" t="s">
        <v>7902</v>
      </c>
      <c r="D3959" t="s">
        <v>9</v>
      </c>
    </row>
    <row r="3960" spans="1:4">
      <c r="A3960" t="s">
        <v>7903</v>
      </c>
      <c r="B3960" t="s">
        <v>2509</v>
      </c>
      <c r="C3960" t="s">
        <v>7904</v>
      </c>
      <c r="D3960" t="s">
        <v>6</v>
      </c>
    </row>
    <row r="3961" spans="1:4">
      <c r="A3961" t="s">
        <v>7905</v>
      </c>
      <c r="B3961" t="s">
        <v>2509</v>
      </c>
      <c r="C3961" t="s">
        <v>7906</v>
      </c>
      <c r="D3961" t="s">
        <v>9</v>
      </c>
    </row>
    <row r="3962" spans="1:4">
      <c r="A3962" t="s">
        <v>7907</v>
      </c>
      <c r="B3962" t="s">
        <v>2509</v>
      </c>
      <c r="C3962" t="s">
        <v>7908</v>
      </c>
      <c r="D3962" t="s">
        <v>9</v>
      </c>
    </row>
    <row r="3963" spans="1:4">
      <c r="A3963" t="s">
        <v>7909</v>
      </c>
      <c r="B3963" t="s">
        <v>2509</v>
      </c>
      <c r="C3963" t="s">
        <v>7910</v>
      </c>
      <c r="D3963" t="s">
        <v>6</v>
      </c>
    </row>
    <row r="3964" spans="1:4">
      <c r="A3964" t="s">
        <v>7911</v>
      </c>
      <c r="B3964" t="s">
        <v>2509</v>
      </c>
      <c r="C3964" t="s">
        <v>7912</v>
      </c>
      <c r="D3964" t="s">
        <v>9</v>
      </c>
    </row>
    <row r="3965" spans="1:4">
      <c r="A3965" t="s">
        <v>7913</v>
      </c>
      <c r="B3965" t="s">
        <v>2509</v>
      </c>
      <c r="C3965" t="s">
        <v>7914</v>
      </c>
      <c r="D3965" t="s">
        <v>9</v>
      </c>
    </row>
    <row r="3966" spans="1:4">
      <c r="A3966" t="s">
        <v>7915</v>
      </c>
      <c r="B3966" t="s">
        <v>2509</v>
      </c>
      <c r="C3966" t="s">
        <v>7916</v>
      </c>
      <c r="D3966" t="s">
        <v>6</v>
      </c>
    </row>
    <row r="3967" spans="1:4">
      <c r="A3967" t="s">
        <v>7917</v>
      </c>
      <c r="B3967" t="s">
        <v>2509</v>
      </c>
      <c r="C3967" t="s">
        <v>7918</v>
      </c>
      <c r="D3967" t="s">
        <v>6</v>
      </c>
    </row>
    <row r="3968" spans="1:4">
      <c r="A3968" t="s">
        <v>7919</v>
      </c>
      <c r="B3968" t="s">
        <v>2509</v>
      </c>
      <c r="C3968" t="s">
        <v>7920</v>
      </c>
      <c r="D3968" t="s">
        <v>6</v>
      </c>
    </row>
    <row r="3969" spans="1:4">
      <c r="A3969" t="s">
        <v>7921</v>
      </c>
      <c r="B3969" t="s">
        <v>2509</v>
      </c>
      <c r="C3969" t="s">
        <v>7922</v>
      </c>
      <c r="D3969" t="s">
        <v>6</v>
      </c>
    </row>
    <row r="3970" spans="1:4">
      <c r="A3970" t="s">
        <v>7923</v>
      </c>
      <c r="B3970" t="s">
        <v>2509</v>
      </c>
      <c r="C3970" t="s">
        <v>7924</v>
      </c>
      <c r="D3970" t="s">
        <v>9</v>
      </c>
    </row>
    <row r="3971" spans="1:4">
      <c r="A3971" t="s">
        <v>7925</v>
      </c>
      <c r="B3971" t="s">
        <v>2509</v>
      </c>
      <c r="C3971" t="s">
        <v>7926</v>
      </c>
      <c r="D3971" t="s">
        <v>6</v>
      </c>
    </row>
    <row r="3972" spans="1:4">
      <c r="A3972" t="s">
        <v>7927</v>
      </c>
      <c r="B3972" t="s">
        <v>2509</v>
      </c>
      <c r="C3972" t="s">
        <v>7928</v>
      </c>
      <c r="D3972" t="s">
        <v>6</v>
      </c>
    </row>
    <row r="3973" spans="1:4">
      <c r="A3973" t="s">
        <v>7929</v>
      </c>
      <c r="B3973" t="s">
        <v>2509</v>
      </c>
      <c r="C3973" t="s">
        <v>7930</v>
      </c>
      <c r="D3973" t="s">
        <v>6</v>
      </c>
    </row>
    <row r="3974" spans="1:4">
      <c r="A3974" t="s">
        <v>7931</v>
      </c>
      <c r="B3974" t="s">
        <v>2509</v>
      </c>
      <c r="C3974" t="s">
        <v>7932</v>
      </c>
      <c r="D3974" t="s">
        <v>9</v>
      </c>
    </row>
    <row r="3975" spans="1:4">
      <c r="A3975" t="s">
        <v>7933</v>
      </c>
      <c r="B3975" t="s">
        <v>2509</v>
      </c>
      <c r="C3975" t="s">
        <v>7934</v>
      </c>
      <c r="D3975" t="s">
        <v>9</v>
      </c>
    </row>
    <row r="3976" spans="1:4">
      <c r="A3976" t="s">
        <v>7935</v>
      </c>
      <c r="B3976" t="s">
        <v>2509</v>
      </c>
      <c r="C3976" t="s">
        <v>7936</v>
      </c>
      <c r="D3976" t="s">
        <v>6</v>
      </c>
    </row>
    <row r="3977" spans="1:4">
      <c r="A3977" t="s">
        <v>7937</v>
      </c>
      <c r="B3977" t="s">
        <v>2509</v>
      </c>
      <c r="C3977" t="s">
        <v>7938</v>
      </c>
      <c r="D3977" t="s">
        <v>9</v>
      </c>
    </row>
    <row r="3978" spans="1:4">
      <c r="A3978" t="s">
        <v>7939</v>
      </c>
      <c r="B3978" t="s">
        <v>2509</v>
      </c>
      <c r="C3978" t="s">
        <v>7940</v>
      </c>
      <c r="D3978" t="s">
        <v>9</v>
      </c>
    </row>
    <row r="3979" spans="1:4">
      <c r="A3979" t="s">
        <v>7941</v>
      </c>
      <c r="B3979" t="s">
        <v>2509</v>
      </c>
      <c r="C3979" t="s">
        <v>7942</v>
      </c>
      <c r="D3979" t="s">
        <v>6</v>
      </c>
    </row>
    <row r="3980" spans="1:4">
      <c r="A3980" t="s">
        <v>7943</v>
      </c>
      <c r="B3980" t="s">
        <v>2509</v>
      </c>
      <c r="C3980" t="s">
        <v>7944</v>
      </c>
      <c r="D3980" t="s">
        <v>9</v>
      </c>
    </row>
    <row r="3981" spans="1:4">
      <c r="A3981" t="s">
        <v>7945</v>
      </c>
      <c r="B3981" t="s">
        <v>2509</v>
      </c>
      <c r="C3981" t="s">
        <v>7946</v>
      </c>
      <c r="D3981" t="s">
        <v>9</v>
      </c>
    </row>
    <row r="3982" spans="1:4">
      <c r="A3982" t="s">
        <v>7947</v>
      </c>
      <c r="B3982" t="s">
        <v>2509</v>
      </c>
      <c r="C3982" t="s">
        <v>7948</v>
      </c>
      <c r="D3982" t="s">
        <v>9</v>
      </c>
    </row>
    <row r="3983" spans="1:4">
      <c r="A3983" t="s">
        <v>7949</v>
      </c>
      <c r="B3983" t="s">
        <v>2509</v>
      </c>
      <c r="C3983" t="s">
        <v>7950</v>
      </c>
      <c r="D3983" t="s">
        <v>9</v>
      </c>
    </row>
    <row r="3984" spans="1:4">
      <c r="A3984" t="s">
        <v>7951</v>
      </c>
      <c r="B3984" t="s">
        <v>2509</v>
      </c>
      <c r="C3984" t="s">
        <v>7952</v>
      </c>
      <c r="D3984" t="s">
        <v>9</v>
      </c>
    </row>
    <row r="3985" spans="1:4">
      <c r="A3985" t="s">
        <v>7953</v>
      </c>
      <c r="B3985" t="s">
        <v>2509</v>
      </c>
      <c r="C3985" t="s">
        <v>7954</v>
      </c>
      <c r="D3985" t="s">
        <v>6</v>
      </c>
    </row>
    <row r="3986" spans="1:4">
      <c r="A3986" t="s">
        <v>7955</v>
      </c>
      <c r="B3986" t="s">
        <v>2509</v>
      </c>
      <c r="C3986" t="s">
        <v>7956</v>
      </c>
      <c r="D3986" t="s">
        <v>9</v>
      </c>
    </row>
    <row r="3987" spans="1:4">
      <c r="A3987" t="s">
        <v>7957</v>
      </c>
      <c r="B3987" t="s">
        <v>2509</v>
      </c>
      <c r="C3987" t="s">
        <v>7958</v>
      </c>
      <c r="D3987" t="s">
        <v>9</v>
      </c>
    </row>
    <row r="3988" spans="1:4">
      <c r="A3988" t="s">
        <v>7959</v>
      </c>
      <c r="B3988" t="s">
        <v>2509</v>
      </c>
      <c r="C3988" t="s">
        <v>7960</v>
      </c>
      <c r="D3988" t="s">
        <v>6</v>
      </c>
    </row>
    <row r="3989" spans="1:4">
      <c r="A3989" t="s">
        <v>7961</v>
      </c>
      <c r="B3989" t="s">
        <v>2509</v>
      </c>
      <c r="C3989" t="s">
        <v>7962</v>
      </c>
      <c r="D3989" t="s">
        <v>9</v>
      </c>
    </row>
    <row r="3990" spans="1:4">
      <c r="A3990" t="s">
        <v>7963</v>
      </c>
      <c r="B3990" t="s">
        <v>2509</v>
      </c>
      <c r="C3990" t="s">
        <v>7964</v>
      </c>
      <c r="D3990" t="s">
        <v>6</v>
      </c>
    </row>
    <row r="3991" spans="1:4">
      <c r="A3991" t="s">
        <v>7965</v>
      </c>
      <c r="B3991" t="s">
        <v>2509</v>
      </c>
      <c r="C3991" t="s">
        <v>7966</v>
      </c>
      <c r="D3991" t="s">
        <v>9</v>
      </c>
    </row>
    <row r="3992" spans="1:4">
      <c r="A3992" t="s">
        <v>7967</v>
      </c>
      <c r="B3992" t="s">
        <v>2509</v>
      </c>
      <c r="C3992" t="s">
        <v>7968</v>
      </c>
      <c r="D3992" t="s">
        <v>6</v>
      </c>
    </row>
    <row r="3993" spans="1:4">
      <c r="A3993" t="s">
        <v>7969</v>
      </c>
      <c r="B3993" t="s">
        <v>2509</v>
      </c>
      <c r="C3993" t="s">
        <v>7970</v>
      </c>
      <c r="D3993" t="s">
        <v>9</v>
      </c>
    </row>
    <row r="3994" spans="1:4">
      <c r="A3994" t="s">
        <v>7971</v>
      </c>
      <c r="B3994" t="s">
        <v>2509</v>
      </c>
      <c r="C3994" t="s">
        <v>7972</v>
      </c>
      <c r="D3994" t="s">
        <v>9</v>
      </c>
    </row>
    <row r="3995" spans="1:4">
      <c r="A3995" t="s">
        <v>7973</v>
      </c>
      <c r="B3995" t="s">
        <v>2509</v>
      </c>
      <c r="C3995" t="s">
        <v>7974</v>
      </c>
      <c r="D3995" t="s">
        <v>9</v>
      </c>
    </row>
    <row r="3996" spans="1:4">
      <c r="A3996" t="s">
        <v>7975</v>
      </c>
      <c r="B3996" t="s">
        <v>2509</v>
      </c>
      <c r="C3996" t="s">
        <v>7976</v>
      </c>
      <c r="D3996" t="s">
        <v>6</v>
      </c>
    </row>
    <row r="3997" spans="1:4">
      <c r="A3997" t="s">
        <v>7977</v>
      </c>
      <c r="B3997" t="s">
        <v>2509</v>
      </c>
      <c r="C3997" t="s">
        <v>7978</v>
      </c>
      <c r="D3997" t="s">
        <v>6</v>
      </c>
    </row>
    <row r="3998" spans="1:4">
      <c r="A3998" t="s">
        <v>7979</v>
      </c>
      <c r="B3998" t="s">
        <v>2509</v>
      </c>
      <c r="C3998" t="s">
        <v>7980</v>
      </c>
      <c r="D3998" t="s">
        <v>6</v>
      </c>
    </row>
    <row r="3999" spans="1:4">
      <c r="A3999" t="s">
        <v>7981</v>
      </c>
      <c r="B3999" t="s">
        <v>2509</v>
      </c>
      <c r="C3999" t="s">
        <v>7982</v>
      </c>
      <c r="D3999" t="s">
        <v>9</v>
      </c>
    </row>
    <row r="4000" spans="1:4">
      <c r="A4000" t="s">
        <v>7983</v>
      </c>
      <c r="B4000" t="s">
        <v>2509</v>
      </c>
      <c r="C4000" t="s">
        <v>7984</v>
      </c>
      <c r="D4000" t="s">
        <v>6</v>
      </c>
    </row>
    <row r="4001" spans="1:4">
      <c r="A4001" t="s">
        <v>7985</v>
      </c>
      <c r="B4001" t="s">
        <v>2509</v>
      </c>
      <c r="C4001" t="s">
        <v>7986</v>
      </c>
      <c r="D4001" t="s">
        <v>6</v>
      </c>
    </row>
    <row r="4002" spans="1:4">
      <c r="A4002" t="s">
        <v>7987</v>
      </c>
      <c r="B4002" t="s">
        <v>2509</v>
      </c>
      <c r="C4002" t="s">
        <v>7988</v>
      </c>
      <c r="D4002" t="s">
        <v>9</v>
      </c>
    </row>
    <row r="4003" spans="1:4">
      <c r="A4003" t="s">
        <v>7989</v>
      </c>
      <c r="B4003" t="s">
        <v>2509</v>
      </c>
      <c r="C4003" t="s">
        <v>7990</v>
      </c>
      <c r="D4003" t="s">
        <v>9</v>
      </c>
    </row>
    <row r="4004" spans="1:4">
      <c r="A4004" t="s">
        <v>7991</v>
      </c>
      <c r="B4004" t="s">
        <v>2509</v>
      </c>
      <c r="C4004" t="s">
        <v>7992</v>
      </c>
      <c r="D4004" t="s">
        <v>6</v>
      </c>
    </row>
    <row r="4005" spans="1:4">
      <c r="A4005" t="s">
        <v>7993</v>
      </c>
      <c r="B4005" t="s">
        <v>2509</v>
      </c>
      <c r="C4005" t="s">
        <v>7994</v>
      </c>
      <c r="D4005" t="s">
        <v>6</v>
      </c>
    </row>
    <row r="4006" spans="1:4">
      <c r="A4006" t="s">
        <v>7995</v>
      </c>
      <c r="B4006" t="s">
        <v>2509</v>
      </c>
      <c r="C4006" t="s">
        <v>7996</v>
      </c>
      <c r="D4006" t="s">
        <v>6</v>
      </c>
    </row>
    <row r="4007" spans="1:4">
      <c r="A4007" t="s">
        <v>7997</v>
      </c>
      <c r="B4007" t="s">
        <v>2509</v>
      </c>
      <c r="C4007" t="s">
        <v>7998</v>
      </c>
      <c r="D4007" t="s">
        <v>9</v>
      </c>
    </row>
    <row r="4008" spans="1:4">
      <c r="A4008" t="s">
        <v>7999</v>
      </c>
      <c r="B4008" t="s">
        <v>2509</v>
      </c>
      <c r="C4008" t="s">
        <v>8000</v>
      </c>
      <c r="D4008" t="s">
        <v>9</v>
      </c>
    </row>
    <row r="4009" spans="1:4">
      <c r="A4009" t="s">
        <v>8001</v>
      </c>
      <c r="B4009" t="s">
        <v>2509</v>
      </c>
      <c r="C4009" t="s">
        <v>8002</v>
      </c>
      <c r="D4009" t="s">
        <v>6</v>
      </c>
    </row>
    <row r="4010" spans="1:4">
      <c r="A4010" t="s">
        <v>8003</v>
      </c>
      <c r="B4010" t="s">
        <v>2509</v>
      </c>
      <c r="C4010" t="s">
        <v>8004</v>
      </c>
      <c r="D4010" t="s">
        <v>6</v>
      </c>
    </row>
    <row r="4011" spans="1:4">
      <c r="A4011" t="s">
        <v>8005</v>
      </c>
      <c r="B4011" t="s">
        <v>2509</v>
      </c>
      <c r="C4011" t="s">
        <v>8006</v>
      </c>
      <c r="D4011" t="s">
        <v>6</v>
      </c>
    </row>
    <row r="4012" spans="1:4">
      <c r="A4012" t="s">
        <v>8007</v>
      </c>
      <c r="B4012" t="s">
        <v>2509</v>
      </c>
      <c r="C4012" t="s">
        <v>8008</v>
      </c>
      <c r="D4012" t="s">
        <v>9</v>
      </c>
    </row>
    <row r="4013" spans="1:4">
      <c r="A4013" t="s">
        <v>8009</v>
      </c>
      <c r="B4013" t="s">
        <v>2509</v>
      </c>
      <c r="C4013" t="s">
        <v>8010</v>
      </c>
      <c r="D4013" t="s">
        <v>6</v>
      </c>
    </row>
    <row r="4014" spans="1:4">
      <c r="A4014" t="s">
        <v>8011</v>
      </c>
      <c r="B4014" t="s">
        <v>2509</v>
      </c>
      <c r="C4014" t="s">
        <v>8012</v>
      </c>
      <c r="D4014" t="s">
        <v>6</v>
      </c>
    </row>
    <row r="4015" spans="1:4">
      <c r="A4015" t="s">
        <v>8013</v>
      </c>
      <c r="B4015" t="s">
        <v>2509</v>
      </c>
      <c r="C4015" t="s">
        <v>8014</v>
      </c>
      <c r="D4015" t="s">
        <v>9</v>
      </c>
    </row>
    <row r="4016" spans="1:4">
      <c r="A4016" t="s">
        <v>8015</v>
      </c>
      <c r="B4016" t="s">
        <v>2509</v>
      </c>
      <c r="C4016" t="s">
        <v>8016</v>
      </c>
      <c r="D4016" t="s">
        <v>6</v>
      </c>
    </row>
    <row r="4017" spans="1:4">
      <c r="A4017" t="s">
        <v>8017</v>
      </c>
      <c r="B4017" t="s">
        <v>2509</v>
      </c>
      <c r="C4017" t="s">
        <v>8018</v>
      </c>
      <c r="D4017" t="s">
        <v>9</v>
      </c>
    </row>
    <row r="4018" spans="1:4">
      <c r="A4018" t="s">
        <v>8019</v>
      </c>
      <c r="B4018" t="s">
        <v>2509</v>
      </c>
      <c r="C4018" t="s">
        <v>8020</v>
      </c>
      <c r="D4018" t="s">
        <v>9</v>
      </c>
    </row>
    <row r="4019" spans="1:4">
      <c r="A4019" t="s">
        <v>8021</v>
      </c>
      <c r="B4019" t="s">
        <v>2509</v>
      </c>
      <c r="C4019" t="s">
        <v>8022</v>
      </c>
      <c r="D4019" t="s">
        <v>9</v>
      </c>
    </row>
    <row r="4020" spans="1:4">
      <c r="A4020" t="s">
        <v>8023</v>
      </c>
      <c r="B4020" t="s">
        <v>2509</v>
      </c>
      <c r="C4020" t="s">
        <v>8024</v>
      </c>
      <c r="D4020" t="s">
        <v>9</v>
      </c>
    </row>
    <row r="4021" spans="1:4">
      <c r="A4021" t="s">
        <v>8025</v>
      </c>
      <c r="B4021" t="s">
        <v>2509</v>
      </c>
      <c r="C4021" t="s">
        <v>8026</v>
      </c>
      <c r="D4021" t="s">
        <v>9</v>
      </c>
    </row>
    <row r="4022" spans="1:4">
      <c r="A4022" t="s">
        <v>8027</v>
      </c>
      <c r="B4022" t="s">
        <v>2509</v>
      </c>
      <c r="C4022" t="s">
        <v>8028</v>
      </c>
      <c r="D4022" t="s">
        <v>6</v>
      </c>
    </row>
    <row r="4023" spans="1:4">
      <c r="A4023" t="s">
        <v>8029</v>
      </c>
      <c r="B4023" t="s">
        <v>2509</v>
      </c>
      <c r="C4023" t="s">
        <v>8030</v>
      </c>
      <c r="D4023" t="s">
        <v>9</v>
      </c>
    </row>
    <row r="4024" spans="1:4">
      <c r="A4024" t="s">
        <v>8031</v>
      </c>
      <c r="B4024" t="s">
        <v>2509</v>
      </c>
      <c r="C4024" t="s">
        <v>8032</v>
      </c>
      <c r="D4024" t="s">
        <v>6</v>
      </c>
    </row>
    <row r="4025" spans="1:4">
      <c r="A4025" t="s">
        <v>8033</v>
      </c>
      <c r="B4025" t="s">
        <v>2509</v>
      </c>
      <c r="C4025" t="s">
        <v>8034</v>
      </c>
      <c r="D4025" t="s">
        <v>9</v>
      </c>
    </row>
    <row r="4026" spans="1:4">
      <c r="A4026" t="s">
        <v>8035</v>
      </c>
      <c r="B4026" t="s">
        <v>2509</v>
      </c>
      <c r="C4026" t="s">
        <v>8036</v>
      </c>
      <c r="D4026" t="s">
        <v>6</v>
      </c>
    </row>
    <row r="4027" spans="1:4">
      <c r="A4027" t="s">
        <v>8037</v>
      </c>
      <c r="B4027" t="s">
        <v>2509</v>
      </c>
      <c r="C4027" t="s">
        <v>8038</v>
      </c>
      <c r="D4027" t="s">
        <v>9</v>
      </c>
    </row>
    <row r="4028" spans="1:4">
      <c r="A4028" t="s">
        <v>8039</v>
      </c>
      <c r="B4028" t="s">
        <v>2509</v>
      </c>
      <c r="C4028" t="s">
        <v>8040</v>
      </c>
      <c r="D4028" t="s">
        <v>9</v>
      </c>
    </row>
    <row r="4029" spans="1:4">
      <c r="A4029" t="s">
        <v>8041</v>
      </c>
      <c r="B4029" t="s">
        <v>2509</v>
      </c>
      <c r="C4029" t="s">
        <v>8042</v>
      </c>
      <c r="D4029" t="s">
        <v>9</v>
      </c>
    </row>
    <row r="4030" spans="1:4">
      <c r="A4030" t="s">
        <v>8043</v>
      </c>
      <c r="B4030" t="s">
        <v>2509</v>
      </c>
      <c r="C4030" t="s">
        <v>8044</v>
      </c>
      <c r="D4030" t="s">
        <v>6</v>
      </c>
    </row>
    <row r="4031" spans="1:4">
      <c r="A4031" t="s">
        <v>8045</v>
      </c>
      <c r="B4031" t="s">
        <v>2509</v>
      </c>
      <c r="C4031" t="s">
        <v>8046</v>
      </c>
      <c r="D4031" t="s">
        <v>6</v>
      </c>
    </row>
    <row r="4032" spans="1:4">
      <c r="A4032" t="s">
        <v>8047</v>
      </c>
      <c r="B4032" t="s">
        <v>2509</v>
      </c>
      <c r="C4032" t="s">
        <v>8048</v>
      </c>
      <c r="D4032" t="s">
        <v>6</v>
      </c>
    </row>
    <row r="4033" spans="1:4">
      <c r="A4033" t="s">
        <v>8049</v>
      </c>
      <c r="B4033" t="s">
        <v>2509</v>
      </c>
      <c r="C4033" t="s">
        <v>8050</v>
      </c>
      <c r="D4033" t="s">
        <v>9</v>
      </c>
    </row>
    <row r="4034" spans="1:4">
      <c r="A4034" t="s">
        <v>8051</v>
      </c>
      <c r="B4034" t="s">
        <v>2509</v>
      </c>
      <c r="C4034" t="s">
        <v>8052</v>
      </c>
      <c r="D4034" t="s">
        <v>9</v>
      </c>
    </row>
    <row r="4035" spans="1:4">
      <c r="A4035" t="s">
        <v>8053</v>
      </c>
      <c r="B4035" t="s">
        <v>2509</v>
      </c>
      <c r="C4035" t="s">
        <v>8054</v>
      </c>
      <c r="D4035" t="s">
        <v>9</v>
      </c>
    </row>
    <row r="4036" spans="1:4">
      <c r="A4036" t="s">
        <v>8055</v>
      </c>
      <c r="B4036" t="s">
        <v>2509</v>
      </c>
      <c r="C4036" t="s">
        <v>8056</v>
      </c>
      <c r="D4036" t="s">
        <v>9</v>
      </c>
    </row>
    <row r="4037" spans="1:4">
      <c r="A4037" t="s">
        <v>8057</v>
      </c>
      <c r="B4037" t="s">
        <v>2509</v>
      </c>
      <c r="C4037" t="s">
        <v>8058</v>
      </c>
      <c r="D4037" t="s">
        <v>6</v>
      </c>
    </row>
    <row r="4038" spans="1:4">
      <c r="A4038" t="s">
        <v>8059</v>
      </c>
      <c r="B4038" t="s">
        <v>2509</v>
      </c>
      <c r="C4038" t="s">
        <v>8060</v>
      </c>
      <c r="D4038" t="s">
        <v>9</v>
      </c>
    </row>
    <row r="4039" spans="1:4">
      <c r="A4039" t="s">
        <v>8061</v>
      </c>
      <c r="B4039" t="s">
        <v>2509</v>
      </c>
      <c r="C4039" t="s">
        <v>8062</v>
      </c>
      <c r="D4039" t="s">
        <v>9</v>
      </c>
    </row>
    <row r="4040" spans="1:4">
      <c r="A4040" t="s">
        <v>8063</v>
      </c>
      <c r="B4040" t="s">
        <v>2509</v>
      </c>
      <c r="C4040" t="s">
        <v>8064</v>
      </c>
      <c r="D4040" t="s">
        <v>6</v>
      </c>
    </row>
    <row r="4041" spans="1:4">
      <c r="A4041" t="s">
        <v>8065</v>
      </c>
      <c r="B4041" t="s">
        <v>2509</v>
      </c>
      <c r="C4041" t="s">
        <v>8066</v>
      </c>
      <c r="D4041" t="s">
        <v>6</v>
      </c>
    </row>
    <row r="4042" spans="1:4">
      <c r="A4042" t="s">
        <v>8067</v>
      </c>
      <c r="B4042" t="s">
        <v>2509</v>
      </c>
      <c r="C4042" t="s">
        <v>8068</v>
      </c>
      <c r="D4042" t="s">
        <v>6</v>
      </c>
    </row>
    <row r="4043" spans="1:4">
      <c r="A4043" t="s">
        <v>8069</v>
      </c>
      <c r="B4043" t="s">
        <v>2509</v>
      </c>
      <c r="C4043" t="s">
        <v>8070</v>
      </c>
      <c r="D4043" t="s">
        <v>6</v>
      </c>
    </row>
    <row r="4044" spans="1:4">
      <c r="A4044" t="s">
        <v>8071</v>
      </c>
      <c r="B4044" t="s">
        <v>2509</v>
      </c>
      <c r="C4044" t="s">
        <v>8072</v>
      </c>
      <c r="D4044" t="s">
        <v>6</v>
      </c>
    </row>
    <row r="4045" spans="1:4">
      <c r="A4045" t="s">
        <v>8073</v>
      </c>
      <c r="B4045" t="s">
        <v>2509</v>
      </c>
      <c r="C4045" t="s">
        <v>8074</v>
      </c>
      <c r="D4045" t="s">
        <v>6</v>
      </c>
    </row>
    <row r="4046" spans="1:4">
      <c r="A4046" t="s">
        <v>8075</v>
      </c>
      <c r="B4046" t="s">
        <v>2509</v>
      </c>
      <c r="C4046" t="s">
        <v>8076</v>
      </c>
      <c r="D4046" t="s">
        <v>6</v>
      </c>
    </row>
    <row r="4047" spans="1:4">
      <c r="A4047" t="s">
        <v>8077</v>
      </c>
      <c r="B4047" t="s">
        <v>2509</v>
      </c>
      <c r="C4047" t="s">
        <v>8078</v>
      </c>
      <c r="D4047" t="s">
        <v>6</v>
      </c>
    </row>
    <row r="4048" spans="1:4">
      <c r="A4048" t="s">
        <v>8079</v>
      </c>
      <c r="B4048" t="s">
        <v>2509</v>
      </c>
      <c r="C4048" t="s">
        <v>8080</v>
      </c>
      <c r="D4048" t="s">
        <v>6</v>
      </c>
    </row>
    <row r="4049" spans="1:4">
      <c r="A4049" t="s">
        <v>8081</v>
      </c>
      <c r="B4049" t="s">
        <v>2509</v>
      </c>
      <c r="C4049" t="s">
        <v>8082</v>
      </c>
      <c r="D4049" t="s">
        <v>9</v>
      </c>
    </row>
    <row r="4050" spans="1:4">
      <c r="A4050" t="s">
        <v>8083</v>
      </c>
      <c r="B4050" t="s">
        <v>2509</v>
      </c>
      <c r="C4050" t="s">
        <v>8084</v>
      </c>
      <c r="D4050" t="s">
        <v>6</v>
      </c>
    </row>
    <row r="4051" spans="1:4">
      <c r="A4051" t="s">
        <v>8085</v>
      </c>
      <c r="B4051" t="s">
        <v>2509</v>
      </c>
      <c r="C4051" t="s">
        <v>8086</v>
      </c>
      <c r="D4051" t="s">
        <v>6</v>
      </c>
    </row>
    <row r="4052" spans="1:4">
      <c r="A4052" t="s">
        <v>8087</v>
      </c>
      <c r="B4052" t="s">
        <v>2509</v>
      </c>
      <c r="C4052" t="s">
        <v>8088</v>
      </c>
      <c r="D4052" t="s">
        <v>6</v>
      </c>
    </row>
    <row r="4053" spans="1:4">
      <c r="A4053" t="s">
        <v>8089</v>
      </c>
      <c r="B4053" t="s">
        <v>2509</v>
      </c>
      <c r="C4053" t="s">
        <v>8090</v>
      </c>
      <c r="D4053" t="s">
        <v>9</v>
      </c>
    </row>
    <row r="4054" spans="1:4">
      <c r="A4054" t="s">
        <v>8091</v>
      </c>
      <c r="B4054" t="s">
        <v>2509</v>
      </c>
      <c r="C4054" t="s">
        <v>8092</v>
      </c>
      <c r="D4054" t="s">
        <v>9</v>
      </c>
    </row>
    <row r="4055" spans="1:4">
      <c r="A4055" t="s">
        <v>8093</v>
      </c>
      <c r="B4055" t="s">
        <v>2509</v>
      </c>
      <c r="C4055" t="s">
        <v>8094</v>
      </c>
      <c r="D4055" t="s">
        <v>9</v>
      </c>
    </row>
    <row r="4056" spans="1:4">
      <c r="A4056" t="s">
        <v>8095</v>
      </c>
      <c r="B4056" t="s">
        <v>2509</v>
      </c>
      <c r="C4056" t="s">
        <v>8096</v>
      </c>
      <c r="D4056" t="s">
        <v>9</v>
      </c>
    </row>
    <row r="4057" spans="1:4">
      <c r="A4057" t="s">
        <v>8097</v>
      </c>
      <c r="B4057" t="s">
        <v>2509</v>
      </c>
      <c r="C4057" t="s">
        <v>8098</v>
      </c>
      <c r="D4057" t="s">
        <v>9</v>
      </c>
    </row>
    <row r="4058" spans="1:4">
      <c r="A4058" t="s">
        <v>8099</v>
      </c>
      <c r="B4058" t="s">
        <v>2509</v>
      </c>
      <c r="C4058" t="s">
        <v>8100</v>
      </c>
      <c r="D4058" t="s">
        <v>9</v>
      </c>
    </row>
    <row r="4059" spans="1:4">
      <c r="A4059" t="s">
        <v>8101</v>
      </c>
      <c r="B4059" t="s">
        <v>2509</v>
      </c>
      <c r="C4059" t="s">
        <v>8102</v>
      </c>
      <c r="D4059" t="s">
        <v>9</v>
      </c>
    </row>
    <row r="4060" spans="1:4">
      <c r="A4060" t="s">
        <v>8103</v>
      </c>
      <c r="B4060" t="s">
        <v>2509</v>
      </c>
      <c r="C4060" t="s">
        <v>8104</v>
      </c>
      <c r="D4060" t="s">
        <v>6</v>
      </c>
    </row>
    <row r="4061" spans="1:4">
      <c r="A4061" t="s">
        <v>8105</v>
      </c>
      <c r="B4061" t="s">
        <v>2509</v>
      </c>
      <c r="C4061" t="s">
        <v>8106</v>
      </c>
      <c r="D4061" t="s">
        <v>9</v>
      </c>
    </row>
    <row r="4062" spans="1:4">
      <c r="A4062" t="s">
        <v>8107</v>
      </c>
      <c r="B4062" t="s">
        <v>2509</v>
      </c>
      <c r="C4062" t="s">
        <v>8108</v>
      </c>
      <c r="D4062" t="s">
        <v>6</v>
      </c>
    </row>
    <row r="4063" spans="1:4">
      <c r="A4063" t="s">
        <v>8109</v>
      </c>
      <c r="B4063" t="s">
        <v>2509</v>
      </c>
      <c r="C4063" t="s">
        <v>8110</v>
      </c>
      <c r="D4063" t="s">
        <v>9</v>
      </c>
    </row>
    <row r="4064" spans="1:4">
      <c r="A4064" t="s">
        <v>8111</v>
      </c>
      <c r="B4064" t="s">
        <v>2509</v>
      </c>
      <c r="C4064" t="s">
        <v>8112</v>
      </c>
      <c r="D4064" t="s">
        <v>9</v>
      </c>
    </row>
    <row r="4065" spans="1:4">
      <c r="A4065" t="s">
        <v>8113</v>
      </c>
      <c r="B4065" t="s">
        <v>2509</v>
      </c>
      <c r="C4065" t="s">
        <v>8114</v>
      </c>
      <c r="D4065" t="s">
        <v>6</v>
      </c>
    </row>
    <row r="4066" spans="1:4">
      <c r="A4066" t="s">
        <v>8115</v>
      </c>
      <c r="B4066" t="s">
        <v>2509</v>
      </c>
      <c r="C4066" t="s">
        <v>8116</v>
      </c>
      <c r="D4066" t="s">
        <v>9</v>
      </c>
    </row>
    <row r="4067" spans="1:4">
      <c r="A4067" t="s">
        <v>8117</v>
      </c>
      <c r="B4067" t="s">
        <v>2509</v>
      </c>
      <c r="C4067" t="s">
        <v>8118</v>
      </c>
      <c r="D4067" t="s">
        <v>6</v>
      </c>
    </row>
    <row r="4068" spans="1:4">
      <c r="A4068" t="s">
        <v>8119</v>
      </c>
      <c r="B4068" t="s">
        <v>2509</v>
      </c>
      <c r="C4068" t="s">
        <v>8120</v>
      </c>
      <c r="D4068" t="s">
        <v>6</v>
      </c>
    </row>
    <row r="4069" spans="1:4">
      <c r="A4069" t="s">
        <v>8121</v>
      </c>
      <c r="B4069" t="s">
        <v>2509</v>
      </c>
      <c r="C4069" t="s">
        <v>8122</v>
      </c>
      <c r="D4069" t="s">
        <v>6</v>
      </c>
    </row>
    <row r="4070" spans="1:4">
      <c r="A4070" t="s">
        <v>8123</v>
      </c>
      <c r="B4070" t="s">
        <v>2509</v>
      </c>
      <c r="C4070" t="s">
        <v>8124</v>
      </c>
      <c r="D4070" t="s">
        <v>6</v>
      </c>
    </row>
    <row r="4071" spans="1:4">
      <c r="A4071" t="s">
        <v>8125</v>
      </c>
      <c r="B4071" t="s">
        <v>2509</v>
      </c>
      <c r="C4071" t="s">
        <v>8126</v>
      </c>
      <c r="D4071" t="s">
        <v>9</v>
      </c>
    </row>
    <row r="4072" spans="1:4">
      <c r="A4072" t="s">
        <v>8127</v>
      </c>
      <c r="B4072" t="s">
        <v>2509</v>
      </c>
      <c r="C4072" t="s">
        <v>8128</v>
      </c>
      <c r="D4072" t="s">
        <v>6</v>
      </c>
    </row>
    <row r="4073" spans="1:4">
      <c r="A4073" t="s">
        <v>8129</v>
      </c>
      <c r="B4073" t="s">
        <v>2509</v>
      </c>
      <c r="C4073" t="s">
        <v>8130</v>
      </c>
      <c r="D4073" t="s">
        <v>9</v>
      </c>
    </row>
    <row r="4074" spans="1:4">
      <c r="A4074" t="s">
        <v>8131</v>
      </c>
      <c r="B4074" t="s">
        <v>2509</v>
      </c>
      <c r="C4074" t="s">
        <v>8132</v>
      </c>
      <c r="D4074" t="s">
        <v>9</v>
      </c>
    </row>
    <row r="4075" spans="1:4">
      <c r="A4075" t="s">
        <v>8133</v>
      </c>
      <c r="B4075" t="s">
        <v>2509</v>
      </c>
      <c r="C4075" t="s">
        <v>8134</v>
      </c>
      <c r="D4075" t="s">
        <v>6</v>
      </c>
    </row>
    <row r="4076" spans="1:4">
      <c r="A4076" t="s">
        <v>8135</v>
      </c>
      <c r="B4076" t="s">
        <v>2509</v>
      </c>
      <c r="C4076" t="s">
        <v>8136</v>
      </c>
      <c r="D4076" t="s">
        <v>6</v>
      </c>
    </row>
    <row r="4077" spans="1:4">
      <c r="A4077" t="s">
        <v>8137</v>
      </c>
      <c r="B4077" t="s">
        <v>2509</v>
      </c>
      <c r="C4077" t="s">
        <v>8138</v>
      </c>
      <c r="D4077" t="s">
        <v>6</v>
      </c>
    </row>
    <row r="4078" spans="1:4">
      <c r="A4078" t="s">
        <v>8139</v>
      </c>
      <c r="B4078" t="s">
        <v>2509</v>
      </c>
      <c r="C4078" t="s">
        <v>8140</v>
      </c>
      <c r="D4078" t="s">
        <v>6</v>
      </c>
    </row>
    <row r="4079" spans="1:4">
      <c r="A4079" t="s">
        <v>8141</v>
      </c>
      <c r="B4079" t="s">
        <v>2509</v>
      </c>
      <c r="C4079" t="s">
        <v>8142</v>
      </c>
      <c r="D4079" t="s">
        <v>9</v>
      </c>
    </row>
    <row r="4080" spans="1:4">
      <c r="A4080" t="s">
        <v>8143</v>
      </c>
      <c r="B4080" t="s">
        <v>2509</v>
      </c>
      <c r="C4080" t="s">
        <v>8144</v>
      </c>
      <c r="D4080" t="s">
        <v>6</v>
      </c>
    </row>
    <row r="4081" spans="1:4">
      <c r="A4081" t="s">
        <v>8145</v>
      </c>
      <c r="B4081" t="s">
        <v>2509</v>
      </c>
      <c r="C4081" t="s">
        <v>8146</v>
      </c>
      <c r="D4081" t="s">
        <v>9</v>
      </c>
    </row>
    <row r="4082" spans="1:4">
      <c r="A4082" t="s">
        <v>8147</v>
      </c>
      <c r="B4082" t="s">
        <v>2509</v>
      </c>
      <c r="C4082" t="s">
        <v>8148</v>
      </c>
      <c r="D4082" t="s">
        <v>6</v>
      </c>
    </row>
    <row r="4083" spans="1:4">
      <c r="A4083" t="s">
        <v>8149</v>
      </c>
      <c r="B4083" t="s">
        <v>2509</v>
      </c>
      <c r="C4083" t="s">
        <v>8150</v>
      </c>
      <c r="D4083" t="s">
        <v>6</v>
      </c>
    </row>
    <row r="4084" spans="1:4">
      <c r="A4084" t="s">
        <v>8151</v>
      </c>
      <c r="B4084" t="s">
        <v>2509</v>
      </c>
      <c r="C4084" t="s">
        <v>8152</v>
      </c>
      <c r="D4084" t="s">
        <v>9</v>
      </c>
    </row>
    <row r="4085" spans="1:4">
      <c r="A4085" t="s">
        <v>8153</v>
      </c>
      <c r="B4085" t="s">
        <v>2509</v>
      </c>
      <c r="C4085" t="s">
        <v>8154</v>
      </c>
      <c r="D4085" t="s">
        <v>6</v>
      </c>
    </row>
    <row r="4086" spans="1:4">
      <c r="A4086" t="s">
        <v>8155</v>
      </c>
      <c r="B4086" t="s">
        <v>2509</v>
      </c>
      <c r="C4086" t="s">
        <v>8156</v>
      </c>
      <c r="D4086" t="s">
        <v>9</v>
      </c>
    </row>
    <row r="4087" spans="1:4">
      <c r="A4087" t="s">
        <v>8157</v>
      </c>
      <c r="B4087" t="s">
        <v>2509</v>
      </c>
      <c r="C4087" t="s">
        <v>8158</v>
      </c>
      <c r="D4087" t="s">
        <v>9</v>
      </c>
    </row>
    <row r="4088" spans="1:4">
      <c r="A4088" t="s">
        <v>8159</v>
      </c>
      <c r="B4088" t="s">
        <v>2509</v>
      </c>
      <c r="C4088" t="s">
        <v>8160</v>
      </c>
      <c r="D4088" t="s">
        <v>6</v>
      </c>
    </row>
    <row r="4089" spans="1:4">
      <c r="A4089" t="s">
        <v>8161</v>
      </c>
      <c r="B4089" t="s">
        <v>2509</v>
      </c>
      <c r="C4089" t="s">
        <v>8162</v>
      </c>
      <c r="D4089" t="s">
        <v>6</v>
      </c>
    </row>
    <row r="4090" spans="1:4">
      <c r="A4090" t="s">
        <v>8163</v>
      </c>
      <c r="B4090" t="s">
        <v>2509</v>
      </c>
      <c r="C4090" t="s">
        <v>8164</v>
      </c>
      <c r="D4090" t="s">
        <v>9</v>
      </c>
    </row>
    <row r="4091" spans="1:4">
      <c r="A4091" t="s">
        <v>8165</v>
      </c>
      <c r="B4091" t="s">
        <v>2509</v>
      </c>
      <c r="C4091" t="s">
        <v>8166</v>
      </c>
      <c r="D4091" t="s">
        <v>9</v>
      </c>
    </row>
    <row r="4092" spans="1:4">
      <c r="A4092" t="s">
        <v>8167</v>
      </c>
      <c r="B4092" t="s">
        <v>2509</v>
      </c>
      <c r="C4092" t="s">
        <v>8168</v>
      </c>
      <c r="D4092" t="s">
        <v>6</v>
      </c>
    </row>
    <row r="4093" spans="1:4">
      <c r="A4093" t="s">
        <v>8169</v>
      </c>
      <c r="B4093" t="s">
        <v>2509</v>
      </c>
      <c r="C4093" t="s">
        <v>8170</v>
      </c>
      <c r="D4093" t="s">
        <v>6</v>
      </c>
    </row>
    <row r="4094" spans="1:4">
      <c r="A4094" t="s">
        <v>8171</v>
      </c>
      <c r="B4094" t="s">
        <v>2509</v>
      </c>
      <c r="C4094" t="s">
        <v>8172</v>
      </c>
      <c r="D4094" t="s">
        <v>6</v>
      </c>
    </row>
    <row r="4095" spans="1:4">
      <c r="A4095" t="s">
        <v>8173</v>
      </c>
      <c r="B4095" t="s">
        <v>2509</v>
      </c>
      <c r="C4095" t="s">
        <v>8174</v>
      </c>
      <c r="D4095" t="s">
        <v>6</v>
      </c>
    </row>
    <row r="4096" spans="1:4">
      <c r="A4096" t="s">
        <v>8175</v>
      </c>
      <c r="B4096" t="s">
        <v>2509</v>
      </c>
      <c r="C4096" t="s">
        <v>8176</v>
      </c>
      <c r="D4096" t="s">
        <v>6</v>
      </c>
    </row>
    <row r="4097" spans="1:4">
      <c r="A4097" t="s">
        <v>8177</v>
      </c>
      <c r="B4097" t="s">
        <v>2509</v>
      </c>
      <c r="C4097" t="s">
        <v>8178</v>
      </c>
      <c r="D4097" t="s">
        <v>6</v>
      </c>
    </row>
    <row r="4098" spans="1:4">
      <c r="A4098" t="s">
        <v>8179</v>
      </c>
      <c r="B4098" t="s">
        <v>2509</v>
      </c>
      <c r="C4098" t="s">
        <v>8180</v>
      </c>
      <c r="D4098" t="s">
        <v>9</v>
      </c>
    </row>
    <row r="4099" spans="1:4">
      <c r="A4099" t="s">
        <v>8181</v>
      </c>
      <c r="B4099" t="s">
        <v>2509</v>
      </c>
      <c r="C4099" t="s">
        <v>8182</v>
      </c>
      <c r="D4099" t="s">
        <v>6</v>
      </c>
    </row>
    <row r="4100" spans="1:4">
      <c r="A4100" t="s">
        <v>8183</v>
      </c>
      <c r="B4100" t="s">
        <v>2509</v>
      </c>
      <c r="C4100" t="s">
        <v>8184</v>
      </c>
      <c r="D4100" t="s">
        <v>9</v>
      </c>
    </row>
    <row r="4101" spans="1:4">
      <c r="A4101" t="s">
        <v>8185</v>
      </c>
      <c r="B4101" t="s">
        <v>2509</v>
      </c>
      <c r="C4101" t="s">
        <v>8186</v>
      </c>
      <c r="D4101" t="s">
        <v>9</v>
      </c>
    </row>
    <row r="4102" spans="1:4">
      <c r="A4102" t="s">
        <v>8187</v>
      </c>
      <c r="B4102" t="s">
        <v>2509</v>
      </c>
      <c r="C4102" t="s">
        <v>8188</v>
      </c>
      <c r="D4102" t="s">
        <v>6</v>
      </c>
    </row>
    <row r="4103" spans="1:4">
      <c r="A4103" t="s">
        <v>8189</v>
      </c>
      <c r="B4103" t="s">
        <v>2509</v>
      </c>
      <c r="C4103" t="s">
        <v>8190</v>
      </c>
      <c r="D4103" t="s">
        <v>9</v>
      </c>
    </row>
    <row r="4104" spans="1:4">
      <c r="A4104" t="s">
        <v>8191</v>
      </c>
      <c r="B4104" t="s">
        <v>2509</v>
      </c>
      <c r="C4104" t="s">
        <v>8192</v>
      </c>
      <c r="D4104" t="s">
        <v>9</v>
      </c>
    </row>
    <row r="4105" spans="1:4">
      <c r="A4105" t="s">
        <v>8193</v>
      </c>
      <c r="B4105" t="s">
        <v>2509</v>
      </c>
      <c r="C4105" t="s">
        <v>8194</v>
      </c>
      <c r="D4105" t="s">
        <v>9</v>
      </c>
    </row>
    <row r="4106" spans="1:4">
      <c r="A4106" t="s">
        <v>8195</v>
      </c>
      <c r="B4106" t="s">
        <v>2509</v>
      </c>
      <c r="C4106" t="s">
        <v>8196</v>
      </c>
      <c r="D4106" t="s">
        <v>6</v>
      </c>
    </row>
    <row r="4107" spans="1:4">
      <c r="A4107" t="s">
        <v>8197</v>
      </c>
      <c r="B4107" t="s">
        <v>2509</v>
      </c>
      <c r="C4107" t="s">
        <v>8198</v>
      </c>
      <c r="D4107" t="s">
        <v>6</v>
      </c>
    </row>
    <row r="4108" spans="1:4">
      <c r="A4108" t="s">
        <v>8199</v>
      </c>
      <c r="B4108" t="s">
        <v>2509</v>
      </c>
      <c r="C4108" t="s">
        <v>8200</v>
      </c>
      <c r="D4108" t="s">
        <v>9</v>
      </c>
    </row>
    <row r="4109" spans="1:4">
      <c r="A4109" t="s">
        <v>8201</v>
      </c>
      <c r="B4109" t="s">
        <v>2509</v>
      </c>
      <c r="C4109" t="s">
        <v>8202</v>
      </c>
      <c r="D4109" t="s">
        <v>6</v>
      </c>
    </row>
    <row r="4110" spans="1:4">
      <c r="A4110" t="s">
        <v>8203</v>
      </c>
      <c r="B4110" t="s">
        <v>2509</v>
      </c>
      <c r="C4110" t="s">
        <v>8204</v>
      </c>
      <c r="D4110" t="s">
        <v>6</v>
      </c>
    </row>
    <row r="4111" spans="1:4">
      <c r="A4111" t="s">
        <v>8205</v>
      </c>
      <c r="B4111" t="s">
        <v>2509</v>
      </c>
      <c r="C4111" t="s">
        <v>8206</v>
      </c>
      <c r="D4111" t="s">
        <v>9</v>
      </c>
    </row>
    <row r="4112" spans="1:4">
      <c r="A4112" t="s">
        <v>8207</v>
      </c>
      <c r="B4112" t="s">
        <v>2509</v>
      </c>
      <c r="C4112" t="s">
        <v>8208</v>
      </c>
      <c r="D4112" t="s">
        <v>9</v>
      </c>
    </row>
    <row r="4113" spans="1:4">
      <c r="A4113" t="s">
        <v>8209</v>
      </c>
      <c r="B4113" t="s">
        <v>2509</v>
      </c>
      <c r="C4113" t="s">
        <v>8210</v>
      </c>
      <c r="D4113" t="s">
        <v>6</v>
      </c>
    </row>
    <row r="4114" spans="1:4">
      <c r="A4114" t="s">
        <v>8211</v>
      </c>
      <c r="B4114" t="s">
        <v>2509</v>
      </c>
      <c r="C4114" t="s">
        <v>8212</v>
      </c>
      <c r="D4114" t="s">
        <v>9</v>
      </c>
    </row>
    <row r="4115" spans="1:4">
      <c r="A4115" t="s">
        <v>8213</v>
      </c>
      <c r="B4115" t="s">
        <v>2509</v>
      </c>
      <c r="C4115" t="s">
        <v>8214</v>
      </c>
      <c r="D4115" t="s">
        <v>6</v>
      </c>
    </row>
    <row r="4116" spans="1:4">
      <c r="A4116" t="s">
        <v>8215</v>
      </c>
      <c r="B4116" t="s">
        <v>2509</v>
      </c>
      <c r="C4116" t="s">
        <v>8216</v>
      </c>
      <c r="D4116" t="s">
        <v>9</v>
      </c>
    </row>
    <row r="4117" spans="1:4">
      <c r="A4117" t="s">
        <v>8217</v>
      </c>
      <c r="B4117" t="s">
        <v>2509</v>
      </c>
      <c r="C4117" t="s">
        <v>8218</v>
      </c>
      <c r="D4117" t="s">
        <v>6</v>
      </c>
    </row>
    <row r="4118" spans="1:4">
      <c r="A4118" t="s">
        <v>8219</v>
      </c>
      <c r="B4118" t="s">
        <v>2509</v>
      </c>
      <c r="C4118" t="s">
        <v>8220</v>
      </c>
      <c r="D4118" t="s">
        <v>6</v>
      </c>
    </row>
    <row r="4119" spans="1:4">
      <c r="A4119" t="s">
        <v>8221</v>
      </c>
      <c r="B4119" t="s">
        <v>2509</v>
      </c>
      <c r="C4119" t="s">
        <v>8222</v>
      </c>
      <c r="D4119" t="s">
        <v>9</v>
      </c>
    </row>
    <row r="4120" spans="1:4">
      <c r="A4120" t="s">
        <v>8223</v>
      </c>
      <c r="B4120" t="s">
        <v>2509</v>
      </c>
      <c r="C4120" t="s">
        <v>8224</v>
      </c>
      <c r="D4120" t="s">
        <v>6</v>
      </c>
    </row>
    <row r="4121" spans="1:4">
      <c r="A4121" t="s">
        <v>8225</v>
      </c>
      <c r="B4121" t="s">
        <v>2509</v>
      </c>
      <c r="C4121" t="s">
        <v>8226</v>
      </c>
      <c r="D4121" t="s">
        <v>9</v>
      </c>
    </row>
    <row r="4122" spans="1:4">
      <c r="A4122" t="s">
        <v>8227</v>
      </c>
      <c r="B4122" t="s">
        <v>2509</v>
      </c>
      <c r="C4122" t="s">
        <v>8228</v>
      </c>
      <c r="D4122" t="s">
        <v>9</v>
      </c>
    </row>
    <row r="4123" spans="1:4">
      <c r="A4123" t="s">
        <v>8229</v>
      </c>
      <c r="B4123" t="s">
        <v>2509</v>
      </c>
      <c r="C4123" t="s">
        <v>8230</v>
      </c>
      <c r="D4123" t="s">
        <v>9</v>
      </c>
    </row>
    <row r="4124" spans="1:4">
      <c r="A4124" t="s">
        <v>8231</v>
      </c>
      <c r="B4124" t="s">
        <v>2509</v>
      </c>
      <c r="C4124" t="s">
        <v>8232</v>
      </c>
      <c r="D4124" t="s">
        <v>9</v>
      </c>
    </row>
    <row r="4125" spans="1:4">
      <c r="A4125" t="s">
        <v>8233</v>
      </c>
      <c r="B4125" t="s">
        <v>2509</v>
      </c>
      <c r="C4125" t="s">
        <v>8234</v>
      </c>
      <c r="D4125" t="s">
        <v>9</v>
      </c>
    </row>
    <row r="4126" spans="1:4">
      <c r="A4126" t="s">
        <v>8235</v>
      </c>
      <c r="B4126" t="s">
        <v>2509</v>
      </c>
      <c r="C4126" t="s">
        <v>8236</v>
      </c>
      <c r="D4126" t="s">
        <v>9</v>
      </c>
    </row>
    <row r="4127" spans="1:4">
      <c r="A4127" t="s">
        <v>8237</v>
      </c>
      <c r="B4127" t="s">
        <v>2509</v>
      </c>
      <c r="C4127" t="s">
        <v>8238</v>
      </c>
      <c r="D4127" t="s">
        <v>9</v>
      </c>
    </row>
    <row r="4128" spans="1:4">
      <c r="A4128" t="s">
        <v>8239</v>
      </c>
      <c r="B4128" t="s">
        <v>2509</v>
      </c>
      <c r="C4128" t="s">
        <v>8240</v>
      </c>
      <c r="D4128" t="s">
        <v>6</v>
      </c>
    </row>
    <row r="4129" spans="1:4">
      <c r="A4129" t="s">
        <v>8241</v>
      </c>
      <c r="B4129" t="s">
        <v>2509</v>
      </c>
      <c r="C4129" t="s">
        <v>8242</v>
      </c>
      <c r="D4129" t="s">
        <v>6</v>
      </c>
    </row>
    <row r="4130" spans="1:4">
      <c r="A4130" t="s">
        <v>8243</v>
      </c>
      <c r="B4130" t="s">
        <v>2509</v>
      </c>
      <c r="C4130" t="s">
        <v>8244</v>
      </c>
      <c r="D4130" t="s">
        <v>9</v>
      </c>
    </row>
    <row r="4131" spans="1:4">
      <c r="A4131" t="s">
        <v>8245</v>
      </c>
      <c r="B4131" t="s">
        <v>2509</v>
      </c>
      <c r="C4131" t="s">
        <v>8246</v>
      </c>
      <c r="D4131" t="s">
        <v>6</v>
      </c>
    </row>
    <row r="4132" spans="1:4">
      <c r="A4132" t="s">
        <v>8247</v>
      </c>
      <c r="B4132" t="s">
        <v>2509</v>
      </c>
      <c r="C4132" t="s">
        <v>8248</v>
      </c>
      <c r="D4132" t="s">
        <v>9</v>
      </c>
    </row>
    <row r="4133" spans="1:4">
      <c r="A4133" t="s">
        <v>8249</v>
      </c>
      <c r="B4133" t="s">
        <v>2509</v>
      </c>
      <c r="C4133" t="s">
        <v>8250</v>
      </c>
      <c r="D4133" t="s">
        <v>9</v>
      </c>
    </row>
    <row r="4134" spans="1:4">
      <c r="A4134" t="s">
        <v>8251</v>
      </c>
      <c r="B4134" t="s">
        <v>2509</v>
      </c>
      <c r="C4134" t="s">
        <v>8252</v>
      </c>
      <c r="D4134" t="s">
        <v>9</v>
      </c>
    </row>
    <row r="4135" spans="1:4">
      <c r="A4135" t="s">
        <v>8253</v>
      </c>
      <c r="B4135" t="s">
        <v>2509</v>
      </c>
      <c r="C4135" t="s">
        <v>8254</v>
      </c>
      <c r="D4135" t="s">
        <v>9</v>
      </c>
    </row>
    <row r="4136" spans="1:4">
      <c r="A4136" t="s">
        <v>8255</v>
      </c>
      <c r="B4136" t="s">
        <v>2509</v>
      </c>
      <c r="C4136" t="s">
        <v>8256</v>
      </c>
      <c r="D4136" t="s">
        <v>6</v>
      </c>
    </row>
    <row r="4137" spans="1:4">
      <c r="A4137" t="s">
        <v>8257</v>
      </c>
      <c r="B4137" t="s">
        <v>2509</v>
      </c>
      <c r="C4137" t="s">
        <v>8258</v>
      </c>
      <c r="D4137" t="s">
        <v>6</v>
      </c>
    </row>
    <row r="4138" spans="1:4">
      <c r="A4138" t="s">
        <v>8259</v>
      </c>
      <c r="B4138" t="s">
        <v>2509</v>
      </c>
      <c r="C4138" t="s">
        <v>8260</v>
      </c>
      <c r="D4138" t="s">
        <v>6</v>
      </c>
    </row>
    <row r="4139" spans="1:4">
      <c r="A4139" t="s">
        <v>8261</v>
      </c>
      <c r="B4139" t="s">
        <v>2509</v>
      </c>
      <c r="C4139" t="s">
        <v>8262</v>
      </c>
      <c r="D4139" t="s">
        <v>6</v>
      </c>
    </row>
    <row r="4140" spans="1:4">
      <c r="A4140" t="s">
        <v>8263</v>
      </c>
      <c r="B4140" t="s">
        <v>2509</v>
      </c>
      <c r="C4140" t="s">
        <v>8264</v>
      </c>
      <c r="D4140" t="s">
        <v>9</v>
      </c>
    </row>
    <row r="4141" spans="1:4">
      <c r="A4141" t="s">
        <v>8265</v>
      </c>
      <c r="B4141" t="s">
        <v>2509</v>
      </c>
      <c r="C4141" t="s">
        <v>8266</v>
      </c>
      <c r="D4141" t="s">
        <v>6</v>
      </c>
    </row>
    <row r="4142" spans="1:4">
      <c r="A4142" t="s">
        <v>8267</v>
      </c>
      <c r="B4142" t="s">
        <v>2509</v>
      </c>
      <c r="C4142" t="s">
        <v>8268</v>
      </c>
      <c r="D4142" t="s">
        <v>9</v>
      </c>
    </row>
    <row r="4143" spans="1:4">
      <c r="A4143" t="s">
        <v>8269</v>
      </c>
      <c r="B4143" t="s">
        <v>2509</v>
      </c>
      <c r="C4143" t="s">
        <v>8270</v>
      </c>
      <c r="D4143" t="s">
        <v>9</v>
      </c>
    </row>
    <row r="4144" spans="1:4">
      <c r="A4144" t="s">
        <v>8271</v>
      </c>
      <c r="B4144" t="s">
        <v>2509</v>
      </c>
      <c r="C4144" t="s">
        <v>8272</v>
      </c>
      <c r="D4144" t="s">
        <v>6</v>
      </c>
    </row>
    <row r="4145" spans="1:4">
      <c r="A4145" t="s">
        <v>8273</v>
      </c>
      <c r="B4145" t="s">
        <v>2509</v>
      </c>
      <c r="C4145" t="s">
        <v>8274</v>
      </c>
      <c r="D4145" t="s">
        <v>9</v>
      </c>
    </row>
    <row r="4146" spans="1:4">
      <c r="A4146" t="s">
        <v>8275</v>
      </c>
      <c r="B4146" t="s">
        <v>2509</v>
      </c>
      <c r="C4146" t="s">
        <v>8276</v>
      </c>
      <c r="D4146" t="s">
        <v>6</v>
      </c>
    </row>
    <row r="4147" spans="1:4">
      <c r="A4147" t="s">
        <v>8277</v>
      </c>
      <c r="B4147" t="s">
        <v>2509</v>
      </c>
      <c r="C4147" t="s">
        <v>8278</v>
      </c>
      <c r="D4147" t="s">
        <v>6</v>
      </c>
    </row>
    <row r="4148" spans="1:4">
      <c r="A4148" t="s">
        <v>8279</v>
      </c>
      <c r="B4148" t="s">
        <v>2509</v>
      </c>
      <c r="C4148" t="s">
        <v>8280</v>
      </c>
      <c r="D4148" t="s">
        <v>6</v>
      </c>
    </row>
    <row r="4149" spans="1:4">
      <c r="A4149" t="s">
        <v>8281</v>
      </c>
      <c r="B4149" t="s">
        <v>2509</v>
      </c>
      <c r="C4149" t="s">
        <v>8282</v>
      </c>
      <c r="D4149" t="s">
        <v>6</v>
      </c>
    </row>
    <row r="4150" spans="1:4">
      <c r="A4150" t="s">
        <v>8283</v>
      </c>
      <c r="B4150" t="s">
        <v>2509</v>
      </c>
      <c r="C4150" t="s">
        <v>8284</v>
      </c>
      <c r="D4150" t="s">
        <v>9</v>
      </c>
    </row>
    <row r="4151" spans="1:4">
      <c r="A4151" t="s">
        <v>8285</v>
      </c>
      <c r="B4151" t="s">
        <v>2509</v>
      </c>
      <c r="C4151" t="s">
        <v>8286</v>
      </c>
      <c r="D4151" t="s">
        <v>9</v>
      </c>
    </row>
    <row r="4152" spans="1:4">
      <c r="A4152" t="s">
        <v>8287</v>
      </c>
      <c r="B4152" t="s">
        <v>2509</v>
      </c>
      <c r="C4152" t="s">
        <v>8288</v>
      </c>
      <c r="D4152" t="s">
        <v>6</v>
      </c>
    </row>
    <row r="4153" spans="1:4">
      <c r="A4153" t="s">
        <v>8289</v>
      </c>
      <c r="B4153" t="s">
        <v>2509</v>
      </c>
      <c r="C4153" t="s">
        <v>8290</v>
      </c>
      <c r="D4153" t="s">
        <v>6</v>
      </c>
    </row>
    <row r="4154" spans="1:4">
      <c r="A4154" t="s">
        <v>8291</v>
      </c>
      <c r="B4154" t="s">
        <v>2509</v>
      </c>
      <c r="C4154" t="s">
        <v>8292</v>
      </c>
      <c r="D4154" t="s">
        <v>9</v>
      </c>
    </row>
    <row r="4155" spans="1:4">
      <c r="A4155" t="s">
        <v>8293</v>
      </c>
      <c r="B4155" t="s">
        <v>2509</v>
      </c>
      <c r="C4155" t="s">
        <v>8294</v>
      </c>
      <c r="D4155" t="s">
        <v>9</v>
      </c>
    </row>
    <row r="4156" spans="1:4">
      <c r="A4156" t="s">
        <v>8295</v>
      </c>
      <c r="B4156" t="s">
        <v>2509</v>
      </c>
      <c r="C4156" t="s">
        <v>8296</v>
      </c>
      <c r="D4156" t="s">
        <v>9</v>
      </c>
    </row>
    <row r="4157" spans="1:4">
      <c r="A4157" t="s">
        <v>8297</v>
      </c>
      <c r="B4157" t="s">
        <v>2509</v>
      </c>
      <c r="C4157" t="s">
        <v>8298</v>
      </c>
      <c r="D4157" t="s">
        <v>9</v>
      </c>
    </row>
    <row r="4158" spans="1:4">
      <c r="A4158" t="s">
        <v>8299</v>
      </c>
      <c r="B4158" t="s">
        <v>2509</v>
      </c>
      <c r="C4158" t="s">
        <v>8300</v>
      </c>
      <c r="D4158" t="s">
        <v>9</v>
      </c>
    </row>
    <row r="4159" spans="1:4">
      <c r="A4159" t="s">
        <v>8301</v>
      </c>
      <c r="B4159" t="s">
        <v>2509</v>
      </c>
      <c r="C4159" t="s">
        <v>8302</v>
      </c>
      <c r="D4159" t="s">
        <v>9</v>
      </c>
    </row>
    <row r="4160" spans="1:4">
      <c r="A4160" t="s">
        <v>8303</v>
      </c>
      <c r="B4160" t="s">
        <v>2509</v>
      </c>
      <c r="C4160" t="s">
        <v>8304</v>
      </c>
      <c r="D4160" t="s">
        <v>9</v>
      </c>
    </row>
    <row r="4161" spans="1:4">
      <c r="A4161" t="s">
        <v>8305</v>
      </c>
      <c r="B4161" t="s">
        <v>2509</v>
      </c>
      <c r="C4161" t="s">
        <v>8306</v>
      </c>
      <c r="D4161" t="s">
        <v>6</v>
      </c>
    </row>
    <row r="4162" spans="1:4">
      <c r="A4162" t="s">
        <v>8307</v>
      </c>
      <c r="B4162" t="s">
        <v>2509</v>
      </c>
      <c r="C4162" t="s">
        <v>8308</v>
      </c>
      <c r="D4162" t="s">
        <v>6</v>
      </c>
    </row>
    <row r="4163" spans="1:4">
      <c r="A4163" t="s">
        <v>8309</v>
      </c>
      <c r="B4163" t="s">
        <v>2509</v>
      </c>
      <c r="C4163" t="s">
        <v>8310</v>
      </c>
      <c r="D4163" t="s">
        <v>9</v>
      </c>
    </row>
    <row r="4164" spans="1:4">
      <c r="A4164" t="s">
        <v>8311</v>
      </c>
      <c r="B4164" t="s">
        <v>2509</v>
      </c>
      <c r="C4164" t="s">
        <v>8312</v>
      </c>
      <c r="D4164" t="s">
        <v>6</v>
      </c>
    </row>
    <row r="4165" spans="1:4">
      <c r="A4165" t="s">
        <v>8313</v>
      </c>
      <c r="B4165" t="s">
        <v>2509</v>
      </c>
      <c r="C4165" t="s">
        <v>8314</v>
      </c>
      <c r="D4165" t="s">
        <v>9</v>
      </c>
    </row>
    <row r="4166" spans="1:4">
      <c r="A4166" t="s">
        <v>8315</v>
      </c>
      <c r="B4166" t="s">
        <v>2509</v>
      </c>
      <c r="C4166" t="s">
        <v>8316</v>
      </c>
      <c r="D4166" t="s">
        <v>6</v>
      </c>
    </row>
    <row r="4167" spans="1:4">
      <c r="A4167" t="s">
        <v>8317</v>
      </c>
      <c r="B4167" t="s">
        <v>2509</v>
      </c>
      <c r="C4167" t="s">
        <v>8318</v>
      </c>
      <c r="D4167" t="s">
        <v>6</v>
      </c>
    </row>
    <row r="4168" spans="1:4">
      <c r="A4168" t="s">
        <v>8319</v>
      </c>
      <c r="B4168" t="s">
        <v>2509</v>
      </c>
      <c r="C4168" t="s">
        <v>8320</v>
      </c>
      <c r="D4168" t="s">
        <v>9</v>
      </c>
    </row>
    <row r="4169" spans="1:4">
      <c r="A4169" t="s">
        <v>8321</v>
      </c>
      <c r="B4169" t="s">
        <v>2509</v>
      </c>
      <c r="C4169" t="s">
        <v>8322</v>
      </c>
      <c r="D4169" t="s">
        <v>6</v>
      </c>
    </row>
    <row r="4170" spans="1:4">
      <c r="A4170" t="s">
        <v>8323</v>
      </c>
      <c r="B4170" t="s">
        <v>2509</v>
      </c>
      <c r="C4170" t="s">
        <v>8324</v>
      </c>
      <c r="D4170" t="s">
        <v>6</v>
      </c>
    </row>
    <row r="4171" spans="1:4">
      <c r="A4171" t="s">
        <v>8325</v>
      </c>
      <c r="B4171" t="s">
        <v>2509</v>
      </c>
      <c r="C4171" t="s">
        <v>8326</v>
      </c>
      <c r="D4171" t="s">
        <v>9</v>
      </c>
    </row>
    <row r="4172" spans="1:4">
      <c r="A4172" t="s">
        <v>8327</v>
      </c>
      <c r="B4172" t="s">
        <v>2509</v>
      </c>
      <c r="C4172" t="s">
        <v>8328</v>
      </c>
      <c r="D4172" t="s">
        <v>6</v>
      </c>
    </row>
    <row r="4173" spans="1:4">
      <c r="A4173" t="s">
        <v>8329</v>
      </c>
      <c r="B4173" t="s">
        <v>2509</v>
      </c>
      <c r="C4173" t="s">
        <v>8330</v>
      </c>
      <c r="D4173" t="s">
        <v>9</v>
      </c>
    </row>
    <row r="4174" spans="1:4">
      <c r="A4174" t="s">
        <v>8331</v>
      </c>
      <c r="B4174" t="s">
        <v>2509</v>
      </c>
      <c r="C4174" t="s">
        <v>8332</v>
      </c>
      <c r="D4174" t="s">
        <v>6</v>
      </c>
    </row>
    <row r="4175" spans="1:4">
      <c r="A4175" t="s">
        <v>8333</v>
      </c>
      <c r="B4175" t="s">
        <v>2509</v>
      </c>
      <c r="C4175" t="s">
        <v>8334</v>
      </c>
      <c r="D4175" t="s">
        <v>6</v>
      </c>
    </row>
    <row r="4176" spans="1:4">
      <c r="A4176" t="s">
        <v>8335</v>
      </c>
      <c r="B4176" t="s">
        <v>2509</v>
      </c>
      <c r="C4176" t="s">
        <v>8336</v>
      </c>
      <c r="D4176" t="s">
        <v>6</v>
      </c>
    </row>
    <row r="4177" spans="1:4">
      <c r="A4177" t="s">
        <v>8337</v>
      </c>
      <c r="C4177" t="s">
        <v>8338</v>
      </c>
      <c r="D4177" t="s">
        <v>9</v>
      </c>
    </row>
    <row r="4178" spans="1:4">
      <c r="A4178" t="s">
        <v>8339</v>
      </c>
      <c r="C4178" t="s">
        <v>8340</v>
      </c>
      <c r="D4178" t="s">
        <v>9</v>
      </c>
    </row>
    <row r="4179" spans="1:4">
      <c r="A4179" t="s">
        <v>8341</v>
      </c>
      <c r="C4179" t="s">
        <v>8342</v>
      </c>
      <c r="D4179" t="s">
        <v>9</v>
      </c>
    </row>
    <row r="4180" spans="1:4">
      <c r="A4180" t="s">
        <v>8343</v>
      </c>
      <c r="C4180" t="s">
        <v>8344</v>
      </c>
      <c r="D4180" t="s">
        <v>9</v>
      </c>
    </row>
    <row r="4181" spans="1:4">
      <c r="A4181" t="s">
        <v>8345</v>
      </c>
      <c r="C4181" t="s">
        <v>8346</v>
      </c>
      <c r="D4181" t="s">
        <v>9</v>
      </c>
    </row>
    <row r="4182" spans="1:4">
      <c r="A4182" t="s">
        <v>8347</v>
      </c>
      <c r="C4182" t="s">
        <v>8348</v>
      </c>
      <c r="D4182" t="s">
        <v>6</v>
      </c>
    </row>
    <row r="4183" spans="1:4">
      <c r="A4183" t="s">
        <v>8349</v>
      </c>
      <c r="C4183" t="s">
        <v>8350</v>
      </c>
      <c r="D4183" t="s">
        <v>6</v>
      </c>
    </row>
    <row r="4184" spans="1:4">
      <c r="A4184" t="s">
        <v>8351</v>
      </c>
      <c r="C4184" t="s">
        <v>8352</v>
      </c>
      <c r="D4184" t="s">
        <v>6</v>
      </c>
    </row>
    <row r="4185" spans="1:4">
      <c r="A4185" t="s">
        <v>8353</v>
      </c>
      <c r="C4185" t="s">
        <v>8354</v>
      </c>
      <c r="D4185" t="s">
        <v>9</v>
      </c>
    </row>
    <row r="4186" spans="1:4">
      <c r="A4186" t="s">
        <v>8355</v>
      </c>
      <c r="C4186" t="s">
        <v>8356</v>
      </c>
      <c r="D4186" t="s">
        <v>6</v>
      </c>
    </row>
    <row r="4187" spans="1:3">
      <c r="A4187" t="s">
        <v>8357</v>
      </c>
      <c r="C4187" t="s">
        <v>8358</v>
      </c>
    </row>
    <row r="4188" spans="1:3">
      <c r="A4188" t="s">
        <v>8359</v>
      </c>
      <c r="C4188" t="s">
        <v>8360</v>
      </c>
    </row>
    <row r="4189" spans="1:3">
      <c r="A4189" t="s">
        <v>8361</v>
      </c>
      <c r="C4189" t="s">
        <v>8362</v>
      </c>
    </row>
    <row r="4190" spans="1:3">
      <c r="A4190" t="s">
        <v>8363</v>
      </c>
      <c r="C4190" t="s">
        <v>8364</v>
      </c>
    </row>
    <row r="4191" spans="1:4">
      <c r="A4191" t="s">
        <v>8365</v>
      </c>
      <c r="B4191" t="s">
        <v>4</v>
      </c>
      <c r="C4191" t="s">
        <v>8366</v>
      </c>
      <c r="D4191" t="s">
        <v>6</v>
      </c>
    </row>
    <row r="4192" spans="1:4">
      <c r="A4192" t="s">
        <v>8367</v>
      </c>
      <c r="B4192" t="s">
        <v>4</v>
      </c>
      <c r="C4192" t="s">
        <v>8368</v>
      </c>
      <c r="D4192" t="s">
        <v>6</v>
      </c>
    </row>
    <row r="4193" spans="1:4">
      <c r="A4193" t="s">
        <v>8369</v>
      </c>
      <c r="C4193" t="s">
        <v>8370</v>
      </c>
      <c r="D4193" t="s">
        <v>9</v>
      </c>
    </row>
    <row r="4194" spans="1:4">
      <c r="A4194" t="s">
        <v>8371</v>
      </c>
      <c r="C4194" t="s">
        <v>8372</v>
      </c>
      <c r="D4194" t="s">
        <v>9</v>
      </c>
    </row>
    <row r="4195" spans="1:4">
      <c r="A4195" t="s">
        <v>8373</v>
      </c>
      <c r="C4195" t="s">
        <v>8374</v>
      </c>
      <c r="D4195" t="s">
        <v>9</v>
      </c>
    </row>
    <row r="4196" spans="1:4">
      <c r="A4196" t="s">
        <v>8375</v>
      </c>
      <c r="B4196" t="s">
        <v>4</v>
      </c>
      <c r="C4196" t="s">
        <v>8376</v>
      </c>
      <c r="D4196" t="s">
        <v>6</v>
      </c>
    </row>
    <row r="4197" spans="1:4">
      <c r="A4197" t="s">
        <v>8377</v>
      </c>
      <c r="B4197" t="s">
        <v>4</v>
      </c>
      <c r="C4197" t="s">
        <v>8378</v>
      </c>
      <c r="D4197" t="s">
        <v>6</v>
      </c>
    </row>
    <row r="4198" spans="1:4">
      <c r="A4198" t="s">
        <v>8379</v>
      </c>
      <c r="B4198" t="s">
        <v>4</v>
      </c>
      <c r="C4198" t="s">
        <v>8380</v>
      </c>
      <c r="D4198" t="s">
        <v>6</v>
      </c>
    </row>
    <row r="4199" spans="1:4">
      <c r="A4199" t="s">
        <v>8381</v>
      </c>
      <c r="B4199" t="s">
        <v>4</v>
      </c>
      <c r="C4199" t="s">
        <v>8382</v>
      </c>
      <c r="D4199" t="s">
        <v>6</v>
      </c>
    </row>
    <row r="4200" spans="1:4">
      <c r="A4200" t="s">
        <v>8383</v>
      </c>
      <c r="B4200" t="s">
        <v>4</v>
      </c>
      <c r="C4200" t="s">
        <v>8384</v>
      </c>
      <c r="D4200" t="s">
        <v>6</v>
      </c>
    </row>
    <row r="4201" spans="1:4">
      <c r="A4201" t="s">
        <v>8385</v>
      </c>
      <c r="B4201" t="s">
        <v>4</v>
      </c>
      <c r="C4201" t="s">
        <v>8386</v>
      </c>
      <c r="D4201" t="s">
        <v>6</v>
      </c>
    </row>
    <row r="4202" spans="1:4">
      <c r="A4202" t="s">
        <v>8387</v>
      </c>
      <c r="B4202" t="s">
        <v>4</v>
      </c>
      <c r="C4202" t="s">
        <v>8388</v>
      </c>
      <c r="D4202" t="s">
        <v>6</v>
      </c>
    </row>
    <row r="4203" spans="1:4">
      <c r="A4203" t="s">
        <v>8389</v>
      </c>
      <c r="B4203" t="s">
        <v>4</v>
      </c>
      <c r="C4203" t="s">
        <v>8390</v>
      </c>
      <c r="D4203" t="s">
        <v>6</v>
      </c>
    </row>
    <row r="4204" spans="1:4">
      <c r="A4204" t="s">
        <v>8391</v>
      </c>
      <c r="B4204" t="s">
        <v>4</v>
      </c>
      <c r="C4204" t="s">
        <v>8392</v>
      </c>
      <c r="D4204" t="s">
        <v>6</v>
      </c>
    </row>
    <row r="4205" spans="1:4">
      <c r="A4205" t="s">
        <v>8393</v>
      </c>
      <c r="B4205" t="s">
        <v>4</v>
      </c>
      <c r="C4205" t="s">
        <v>8394</v>
      </c>
      <c r="D4205" t="s">
        <v>6</v>
      </c>
    </row>
    <row r="4206" spans="1:4">
      <c r="A4206" t="s">
        <v>8395</v>
      </c>
      <c r="B4206" t="s">
        <v>4</v>
      </c>
      <c r="C4206" t="s">
        <v>8396</v>
      </c>
      <c r="D4206" t="s">
        <v>6</v>
      </c>
    </row>
    <row r="4207" spans="1:4">
      <c r="A4207" t="s">
        <v>8397</v>
      </c>
      <c r="B4207" t="s">
        <v>4</v>
      </c>
      <c r="C4207" t="s">
        <v>8398</v>
      </c>
      <c r="D4207" t="s">
        <v>6</v>
      </c>
    </row>
    <row r="4208" spans="1:4">
      <c r="A4208" t="s">
        <v>8399</v>
      </c>
      <c r="B4208" t="s">
        <v>4</v>
      </c>
      <c r="C4208" t="s">
        <v>8400</v>
      </c>
      <c r="D4208" t="s">
        <v>6</v>
      </c>
    </row>
    <row r="4209" spans="1:4">
      <c r="A4209" t="s">
        <v>8401</v>
      </c>
      <c r="B4209" t="s">
        <v>4</v>
      </c>
      <c r="C4209" t="s">
        <v>8402</v>
      </c>
      <c r="D4209" t="s">
        <v>6</v>
      </c>
    </row>
    <row r="4210" spans="1:4">
      <c r="A4210" t="s">
        <v>8403</v>
      </c>
      <c r="B4210" t="s">
        <v>4</v>
      </c>
      <c r="C4210" t="s">
        <v>8404</v>
      </c>
      <c r="D4210" t="s">
        <v>6</v>
      </c>
    </row>
    <row r="4211" spans="1:4">
      <c r="A4211" t="s">
        <v>8405</v>
      </c>
      <c r="B4211" t="s">
        <v>4</v>
      </c>
      <c r="C4211" t="s">
        <v>8406</v>
      </c>
      <c r="D4211" t="s">
        <v>6</v>
      </c>
    </row>
    <row r="4212" spans="1:4">
      <c r="A4212" t="s">
        <v>8407</v>
      </c>
      <c r="B4212" t="s">
        <v>4</v>
      </c>
      <c r="C4212" t="s">
        <v>8408</v>
      </c>
      <c r="D4212" t="s">
        <v>6</v>
      </c>
    </row>
    <row r="4213" spans="1:4">
      <c r="A4213" t="s">
        <v>8409</v>
      </c>
      <c r="B4213" t="s">
        <v>4</v>
      </c>
      <c r="C4213" t="s">
        <v>8410</v>
      </c>
      <c r="D4213" t="s">
        <v>6</v>
      </c>
    </row>
    <row r="4214" spans="1:4">
      <c r="A4214" t="s">
        <v>8411</v>
      </c>
      <c r="B4214" t="s">
        <v>4</v>
      </c>
      <c r="C4214" t="s">
        <v>8412</v>
      </c>
      <c r="D4214" t="s">
        <v>6</v>
      </c>
    </row>
    <row r="4215" spans="1:4">
      <c r="A4215" t="s">
        <v>8413</v>
      </c>
      <c r="B4215" t="s">
        <v>4</v>
      </c>
      <c r="C4215" t="s">
        <v>8414</v>
      </c>
      <c r="D4215" t="s">
        <v>6</v>
      </c>
    </row>
    <row r="4216" spans="1:4">
      <c r="A4216" t="s">
        <v>8415</v>
      </c>
      <c r="B4216" t="s">
        <v>4</v>
      </c>
      <c r="C4216" t="s">
        <v>8416</v>
      </c>
      <c r="D4216" t="s">
        <v>6</v>
      </c>
    </row>
    <row r="4217" spans="1:4">
      <c r="A4217" t="s">
        <v>8417</v>
      </c>
      <c r="B4217" t="s">
        <v>4</v>
      </c>
      <c r="C4217" t="s">
        <v>8418</v>
      </c>
      <c r="D4217" t="s">
        <v>6</v>
      </c>
    </row>
    <row r="4218" spans="1:4">
      <c r="A4218" t="s">
        <v>8419</v>
      </c>
      <c r="B4218" t="s">
        <v>4</v>
      </c>
      <c r="C4218" t="s">
        <v>8420</v>
      </c>
      <c r="D4218" t="s">
        <v>6</v>
      </c>
    </row>
    <row r="4219" spans="1:4">
      <c r="A4219" t="s">
        <v>8421</v>
      </c>
      <c r="B4219" t="s">
        <v>4</v>
      </c>
      <c r="C4219" t="s">
        <v>8422</v>
      </c>
      <c r="D4219" t="s">
        <v>6</v>
      </c>
    </row>
    <row r="4220" spans="1:4">
      <c r="A4220" t="s">
        <v>8423</v>
      </c>
      <c r="B4220" t="s">
        <v>4</v>
      </c>
      <c r="C4220" t="s">
        <v>8424</v>
      </c>
      <c r="D4220" t="s">
        <v>6</v>
      </c>
    </row>
    <row r="4221" spans="1:4">
      <c r="A4221" t="s">
        <v>8425</v>
      </c>
      <c r="B4221" t="s">
        <v>4</v>
      </c>
      <c r="C4221" t="s">
        <v>8426</v>
      </c>
      <c r="D4221" t="s">
        <v>6</v>
      </c>
    </row>
    <row r="4222" spans="1:4">
      <c r="A4222" t="s">
        <v>8427</v>
      </c>
      <c r="B4222" t="s">
        <v>4</v>
      </c>
      <c r="C4222" t="s">
        <v>8428</v>
      </c>
      <c r="D4222" t="s">
        <v>6</v>
      </c>
    </row>
    <row r="4223" spans="1:4">
      <c r="A4223" t="s">
        <v>8429</v>
      </c>
      <c r="B4223" t="s">
        <v>4</v>
      </c>
      <c r="C4223" t="s">
        <v>8430</v>
      </c>
      <c r="D4223" t="s">
        <v>6</v>
      </c>
    </row>
    <row r="4224" spans="1:4">
      <c r="A4224" t="s">
        <v>8431</v>
      </c>
      <c r="B4224" t="s">
        <v>4</v>
      </c>
      <c r="C4224" t="s">
        <v>8432</v>
      </c>
      <c r="D4224" t="s">
        <v>6</v>
      </c>
    </row>
    <row r="4225" spans="1:4">
      <c r="A4225" t="s">
        <v>8433</v>
      </c>
      <c r="B4225" t="s">
        <v>4</v>
      </c>
      <c r="C4225" t="s">
        <v>8434</v>
      </c>
      <c r="D4225" t="s">
        <v>6</v>
      </c>
    </row>
    <row r="4226" spans="1:4">
      <c r="A4226" t="s">
        <v>8435</v>
      </c>
      <c r="B4226" t="s">
        <v>4</v>
      </c>
      <c r="C4226" t="s">
        <v>8436</v>
      </c>
      <c r="D4226" t="s">
        <v>6</v>
      </c>
    </row>
    <row r="4227" spans="1:4">
      <c r="A4227" t="s">
        <v>8437</v>
      </c>
      <c r="C4227" t="s">
        <v>8438</v>
      </c>
      <c r="D4227" t="s">
        <v>9</v>
      </c>
    </row>
    <row r="4228" spans="1:4">
      <c r="A4228" t="s">
        <v>8439</v>
      </c>
      <c r="B4228" t="s">
        <v>4</v>
      </c>
      <c r="C4228" t="s">
        <v>8440</v>
      </c>
      <c r="D4228" t="s">
        <v>6</v>
      </c>
    </row>
    <row r="4229" spans="1:3">
      <c r="A4229" t="s">
        <v>8441</v>
      </c>
      <c r="C4229" t="s">
        <v>8442</v>
      </c>
    </row>
    <row r="4230" spans="1:4">
      <c r="A4230" t="s">
        <v>8443</v>
      </c>
      <c r="B4230" t="s">
        <v>4</v>
      </c>
      <c r="C4230" t="s">
        <v>8444</v>
      </c>
      <c r="D4230" t="s">
        <v>6</v>
      </c>
    </row>
    <row r="4231" spans="1:4">
      <c r="A4231" t="s">
        <v>8445</v>
      </c>
      <c r="C4231" t="s">
        <v>8446</v>
      </c>
      <c r="D4231" t="s">
        <v>6</v>
      </c>
    </row>
    <row r="4232" spans="1:4">
      <c r="A4232" t="s">
        <v>8447</v>
      </c>
      <c r="C4232" t="s">
        <v>8448</v>
      </c>
      <c r="D4232" t="s">
        <v>9</v>
      </c>
    </row>
    <row r="4233" spans="1:4">
      <c r="A4233" t="s">
        <v>8449</v>
      </c>
      <c r="B4233" t="s">
        <v>4</v>
      </c>
      <c r="C4233" t="s">
        <v>8450</v>
      </c>
      <c r="D4233" t="s">
        <v>6</v>
      </c>
    </row>
    <row r="4234" spans="1:4">
      <c r="A4234" t="s">
        <v>8451</v>
      </c>
      <c r="B4234" t="s">
        <v>4</v>
      </c>
      <c r="C4234" t="s">
        <v>8452</v>
      </c>
      <c r="D4234" t="s">
        <v>6</v>
      </c>
    </row>
    <row r="4235" spans="1:4">
      <c r="A4235" t="s">
        <v>8453</v>
      </c>
      <c r="C4235" t="s">
        <v>8454</v>
      </c>
      <c r="D4235" t="s">
        <v>6</v>
      </c>
    </row>
    <row r="4236" spans="1:4">
      <c r="A4236" t="s">
        <v>8455</v>
      </c>
      <c r="C4236" t="s">
        <v>8456</v>
      </c>
      <c r="D4236" t="s">
        <v>9</v>
      </c>
    </row>
    <row r="4237" spans="1:4">
      <c r="A4237" t="s">
        <v>8457</v>
      </c>
      <c r="B4237" t="s">
        <v>4</v>
      </c>
      <c r="C4237" t="s">
        <v>8458</v>
      </c>
      <c r="D4237" t="s">
        <v>9</v>
      </c>
    </row>
    <row r="4238" spans="1:4">
      <c r="A4238" t="s">
        <v>8459</v>
      </c>
      <c r="B4238" t="s">
        <v>4</v>
      </c>
      <c r="C4238" t="s">
        <v>8460</v>
      </c>
      <c r="D4238" t="s">
        <v>9</v>
      </c>
    </row>
    <row r="4239" spans="1:4">
      <c r="A4239" t="s">
        <v>8461</v>
      </c>
      <c r="B4239" t="s">
        <v>4</v>
      </c>
      <c r="C4239" t="s">
        <v>8462</v>
      </c>
      <c r="D4239" t="s">
        <v>6</v>
      </c>
    </row>
    <row r="4240" spans="1:4">
      <c r="A4240" t="s">
        <v>8463</v>
      </c>
      <c r="B4240" t="s">
        <v>4</v>
      </c>
      <c r="C4240" t="s">
        <v>8464</v>
      </c>
      <c r="D4240" t="s">
        <v>9</v>
      </c>
    </row>
    <row r="4241" spans="1:4">
      <c r="A4241" t="s">
        <v>8465</v>
      </c>
      <c r="B4241" t="s">
        <v>4</v>
      </c>
      <c r="C4241" t="s">
        <v>8466</v>
      </c>
      <c r="D4241" t="s">
        <v>9</v>
      </c>
    </row>
    <row r="4242" spans="1:4">
      <c r="A4242" t="s">
        <v>8467</v>
      </c>
      <c r="C4242" t="s">
        <v>8468</v>
      </c>
      <c r="D4242" t="s">
        <v>6</v>
      </c>
    </row>
    <row r="4243" spans="1:4">
      <c r="A4243" t="s">
        <v>8469</v>
      </c>
      <c r="C4243" t="s">
        <v>8470</v>
      </c>
      <c r="D4243" t="s">
        <v>9</v>
      </c>
    </row>
    <row r="4244" spans="1:4">
      <c r="A4244" t="s">
        <v>8471</v>
      </c>
      <c r="C4244" t="s">
        <v>8472</v>
      </c>
      <c r="D4244" t="s">
        <v>6</v>
      </c>
    </row>
    <row r="4245" spans="1:4">
      <c r="A4245" t="s">
        <v>8473</v>
      </c>
      <c r="C4245" t="s">
        <v>8474</v>
      </c>
      <c r="D4245" t="s">
        <v>6</v>
      </c>
    </row>
    <row r="4246" spans="1:4">
      <c r="A4246" t="s">
        <v>8475</v>
      </c>
      <c r="C4246" t="s">
        <v>8476</v>
      </c>
      <c r="D4246" t="s">
        <v>6</v>
      </c>
    </row>
    <row r="4247" spans="1:4">
      <c r="A4247" t="s">
        <v>8477</v>
      </c>
      <c r="C4247" t="s">
        <v>8478</v>
      </c>
      <c r="D4247" t="s">
        <v>9</v>
      </c>
    </row>
    <row r="4248" spans="1:4">
      <c r="A4248" t="s">
        <v>8479</v>
      </c>
      <c r="C4248" t="s">
        <v>8480</v>
      </c>
      <c r="D4248" t="s">
        <v>9</v>
      </c>
    </row>
    <row r="4249" spans="1:4">
      <c r="A4249" t="s">
        <v>8481</v>
      </c>
      <c r="C4249" t="s">
        <v>8482</v>
      </c>
      <c r="D4249" t="s">
        <v>6</v>
      </c>
    </row>
    <row r="4250" spans="1:4">
      <c r="A4250" t="s">
        <v>8483</v>
      </c>
      <c r="C4250" t="s">
        <v>8484</v>
      </c>
      <c r="D4250" t="s">
        <v>9</v>
      </c>
    </row>
    <row r="4251" spans="1:4">
      <c r="A4251" t="s">
        <v>8485</v>
      </c>
      <c r="C4251" t="s">
        <v>8486</v>
      </c>
      <c r="D4251" t="s">
        <v>9</v>
      </c>
    </row>
    <row r="4252" spans="1:4">
      <c r="A4252" t="s">
        <v>8487</v>
      </c>
      <c r="C4252" t="s">
        <v>8488</v>
      </c>
      <c r="D4252" t="s">
        <v>9</v>
      </c>
    </row>
    <row r="4253" spans="1:4">
      <c r="A4253" t="s">
        <v>8489</v>
      </c>
      <c r="C4253" t="s">
        <v>8490</v>
      </c>
      <c r="D4253" t="s">
        <v>6</v>
      </c>
    </row>
    <row r="4254" spans="1:4">
      <c r="A4254" t="s">
        <v>8491</v>
      </c>
      <c r="C4254" t="s">
        <v>8492</v>
      </c>
      <c r="D4254" t="s">
        <v>6</v>
      </c>
    </row>
    <row r="4255" spans="1:4">
      <c r="A4255" t="s">
        <v>8493</v>
      </c>
      <c r="C4255" t="s">
        <v>8494</v>
      </c>
      <c r="D4255" t="s">
        <v>9</v>
      </c>
    </row>
    <row r="4256" spans="1:4">
      <c r="A4256" t="s">
        <v>8495</v>
      </c>
      <c r="C4256" t="s">
        <v>8496</v>
      </c>
      <c r="D4256" t="s">
        <v>9</v>
      </c>
    </row>
    <row r="4257" spans="1:4">
      <c r="A4257" t="s">
        <v>8497</v>
      </c>
      <c r="C4257" t="s">
        <v>8498</v>
      </c>
      <c r="D4257" t="s">
        <v>6</v>
      </c>
    </row>
    <row r="4258" spans="1:4">
      <c r="A4258" t="s">
        <v>8499</v>
      </c>
      <c r="C4258" t="s">
        <v>8500</v>
      </c>
      <c r="D4258" t="s">
        <v>6</v>
      </c>
    </row>
    <row r="4259" spans="1:4">
      <c r="A4259" t="s">
        <v>8501</v>
      </c>
      <c r="C4259" t="s">
        <v>8502</v>
      </c>
      <c r="D4259" t="s">
        <v>6</v>
      </c>
    </row>
    <row r="4260" spans="1:4">
      <c r="A4260" t="s">
        <v>8503</v>
      </c>
      <c r="C4260" t="s">
        <v>8504</v>
      </c>
      <c r="D4260" t="s">
        <v>6</v>
      </c>
    </row>
    <row r="4261" spans="1:4">
      <c r="A4261" t="s">
        <v>8505</v>
      </c>
      <c r="C4261" t="s">
        <v>8506</v>
      </c>
      <c r="D4261" t="s">
        <v>6</v>
      </c>
    </row>
    <row r="4262" spans="1:4">
      <c r="A4262" t="s">
        <v>8507</v>
      </c>
      <c r="C4262" t="s">
        <v>8508</v>
      </c>
      <c r="D4262" t="s">
        <v>9</v>
      </c>
    </row>
    <row r="4263" spans="1:4">
      <c r="A4263" t="s">
        <v>8509</v>
      </c>
      <c r="C4263" t="s">
        <v>8510</v>
      </c>
      <c r="D4263" t="s">
        <v>9</v>
      </c>
    </row>
    <row r="4264" spans="1:4">
      <c r="A4264">
        <v>2181533107564590</v>
      </c>
      <c r="C4264" t="s">
        <v>8511</v>
      </c>
      <c r="D4264" t="s">
        <v>9</v>
      </c>
    </row>
    <row r="4265" spans="1:4">
      <c r="A4265" t="s">
        <v>8512</v>
      </c>
      <c r="C4265" t="s">
        <v>8513</v>
      </c>
      <c r="D4265" t="s">
        <v>6</v>
      </c>
    </row>
    <row r="4266" spans="1:4">
      <c r="A4266" t="s">
        <v>8514</v>
      </c>
      <c r="C4266" t="s">
        <v>8515</v>
      </c>
      <c r="D4266" t="s">
        <v>6</v>
      </c>
    </row>
    <row r="4267" spans="1:4">
      <c r="A4267" t="s">
        <v>8516</v>
      </c>
      <c r="C4267" t="s">
        <v>8517</v>
      </c>
      <c r="D4267" t="s">
        <v>6</v>
      </c>
    </row>
    <row r="4268" spans="1:4">
      <c r="A4268" t="s">
        <v>8518</v>
      </c>
      <c r="C4268" t="s">
        <v>8519</v>
      </c>
      <c r="D4268" t="s">
        <v>9</v>
      </c>
    </row>
    <row r="4269" spans="1:4">
      <c r="A4269" t="s">
        <v>8520</v>
      </c>
      <c r="C4269" t="s">
        <v>8521</v>
      </c>
      <c r="D4269" t="s">
        <v>6</v>
      </c>
    </row>
    <row r="4270" spans="1:4">
      <c r="A4270" t="s">
        <v>8522</v>
      </c>
      <c r="C4270" t="s">
        <v>8523</v>
      </c>
      <c r="D4270" t="s">
        <v>6</v>
      </c>
    </row>
    <row r="4271" spans="1:4">
      <c r="A4271" t="s">
        <v>8524</v>
      </c>
      <c r="C4271" t="s">
        <v>8525</v>
      </c>
      <c r="D4271" t="s">
        <v>9</v>
      </c>
    </row>
    <row r="4272" spans="1:4">
      <c r="A4272" t="s">
        <v>8526</v>
      </c>
      <c r="C4272" t="s">
        <v>8527</v>
      </c>
      <c r="D4272" t="s">
        <v>6</v>
      </c>
    </row>
    <row r="4273" spans="1:4">
      <c r="A4273" t="s">
        <v>8528</v>
      </c>
      <c r="C4273" t="s">
        <v>8529</v>
      </c>
      <c r="D4273" t="s">
        <v>9</v>
      </c>
    </row>
    <row r="4274" spans="1:4">
      <c r="A4274" t="s">
        <v>8530</v>
      </c>
      <c r="C4274" t="s">
        <v>8531</v>
      </c>
      <c r="D4274" t="s">
        <v>6</v>
      </c>
    </row>
    <row r="4275" spans="1:4">
      <c r="A4275" t="s">
        <v>8532</v>
      </c>
      <c r="C4275" t="s">
        <v>8533</v>
      </c>
      <c r="D4275" t="s">
        <v>6</v>
      </c>
    </row>
    <row r="4276" spans="1:4">
      <c r="A4276" t="s">
        <v>8534</v>
      </c>
      <c r="B4276" t="s">
        <v>4</v>
      </c>
      <c r="C4276" t="s">
        <v>8535</v>
      </c>
      <c r="D4276" t="s">
        <v>6</v>
      </c>
    </row>
    <row r="4277" spans="1:4">
      <c r="A4277" t="s">
        <v>8536</v>
      </c>
      <c r="B4277" t="s">
        <v>4</v>
      </c>
      <c r="C4277" t="s">
        <v>8537</v>
      </c>
      <c r="D4277" t="s">
        <v>9</v>
      </c>
    </row>
    <row r="4278" spans="1:4">
      <c r="A4278" t="s">
        <v>8538</v>
      </c>
      <c r="B4278" t="s">
        <v>4</v>
      </c>
      <c r="C4278" t="s">
        <v>8539</v>
      </c>
      <c r="D4278" t="s">
        <v>6</v>
      </c>
    </row>
    <row r="4279" spans="1:4">
      <c r="A4279" t="s">
        <v>8540</v>
      </c>
      <c r="B4279" t="s">
        <v>4</v>
      </c>
      <c r="C4279" t="s">
        <v>8541</v>
      </c>
      <c r="D4279" t="s">
        <v>9</v>
      </c>
    </row>
    <row r="4280" spans="1:4">
      <c r="A4280" t="s">
        <v>8542</v>
      </c>
      <c r="B4280" t="s">
        <v>4</v>
      </c>
      <c r="C4280" t="s">
        <v>8543</v>
      </c>
      <c r="D4280" t="s">
        <v>9</v>
      </c>
    </row>
    <row r="4281" spans="1:4">
      <c r="A4281" t="s">
        <v>8544</v>
      </c>
      <c r="B4281" t="s">
        <v>4</v>
      </c>
      <c r="C4281" t="s">
        <v>8545</v>
      </c>
      <c r="D4281" t="s">
        <v>6</v>
      </c>
    </row>
    <row r="4282" spans="1:4">
      <c r="A4282" t="s">
        <v>8546</v>
      </c>
      <c r="C4282" t="s">
        <v>8547</v>
      </c>
      <c r="D4282" t="s">
        <v>6</v>
      </c>
    </row>
    <row r="4283" spans="1:4">
      <c r="A4283" t="s">
        <v>8548</v>
      </c>
      <c r="C4283" t="s">
        <v>8549</v>
      </c>
      <c r="D4283" t="s">
        <v>9</v>
      </c>
    </row>
    <row r="4284" spans="1:4">
      <c r="A4284" t="s">
        <v>8550</v>
      </c>
      <c r="C4284" t="s">
        <v>8551</v>
      </c>
      <c r="D4284" t="s">
        <v>6</v>
      </c>
    </row>
    <row r="4285" spans="1:4">
      <c r="A4285" t="s">
        <v>8552</v>
      </c>
      <c r="C4285" t="s">
        <v>8553</v>
      </c>
      <c r="D4285" t="s">
        <v>9</v>
      </c>
    </row>
    <row r="4286" spans="1:4">
      <c r="A4286" t="s">
        <v>8554</v>
      </c>
      <c r="C4286" t="s">
        <v>8555</v>
      </c>
      <c r="D4286" t="s">
        <v>6</v>
      </c>
    </row>
    <row r="4287" spans="1:4">
      <c r="A4287" t="s">
        <v>8556</v>
      </c>
      <c r="C4287" t="s">
        <v>8557</v>
      </c>
      <c r="D4287" t="s">
        <v>6</v>
      </c>
    </row>
    <row r="4288" spans="1:4">
      <c r="A4288" t="s">
        <v>8558</v>
      </c>
      <c r="C4288" t="s">
        <v>8559</v>
      </c>
      <c r="D4288" t="s">
        <v>9</v>
      </c>
    </row>
    <row r="4289" spans="1:4">
      <c r="A4289" t="s">
        <v>8560</v>
      </c>
      <c r="C4289" t="s">
        <v>8561</v>
      </c>
      <c r="D4289" t="s">
        <v>6</v>
      </c>
    </row>
    <row r="4290" spans="1:4">
      <c r="A4290" t="s">
        <v>8562</v>
      </c>
      <c r="C4290" t="s">
        <v>8563</v>
      </c>
      <c r="D4290" t="s">
        <v>9</v>
      </c>
    </row>
    <row r="4291" spans="1:4">
      <c r="A4291" t="s">
        <v>8564</v>
      </c>
      <c r="C4291" t="s">
        <v>8565</v>
      </c>
      <c r="D4291" t="s">
        <v>6</v>
      </c>
    </row>
    <row r="4292" spans="1:4">
      <c r="A4292" t="s">
        <v>8566</v>
      </c>
      <c r="C4292" t="s">
        <v>8567</v>
      </c>
      <c r="D4292" t="s">
        <v>9</v>
      </c>
    </row>
    <row r="4293" spans="1:4">
      <c r="A4293" t="s">
        <v>8568</v>
      </c>
      <c r="B4293" t="s">
        <v>4</v>
      </c>
      <c r="C4293" t="s">
        <v>8569</v>
      </c>
      <c r="D4293" t="s">
        <v>6</v>
      </c>
    </row>
    <row r="4294" spans="1:4">
      <c r="A4294" t="s">
        <v>8570</v>
      </c>
      <c r="B4294" t="s">
        <v>4</v>
      </c>
      <c r="C4294" t="s">
        <v>8571</v>
      </c>
      <c r="D4294" t="s">
        <v>6</v>
      </c>
    </row>
    <row r="4295" spans="1:4">
      <c r="A4295" t="s">
        <v>8572</v>
      </c>
      <c r="B4295" t="s">
        <v>4</v>
      </c>
      <c r="C4295" t="s">
        <v>8573</v>
      </c>
      <c r="D4295" t="s">
        <v>6</v>
      </c>
    </row>
    <row r="4296" spans="1:4">
      <c r="A4296" t="s">
        <v>8574</v>
      </c>
      <c r="C4296" t="s">
        <v>8575</v>
      </c>
      <c r="D4296" t="s">
        <v>6</v>
      </c>
    </row>
    <row r="4297" spans="1:4">
      <c r="A4297" t="s">
        <v>8576</v>
      </c>
      <c r="C4297" t="s">
        <v>8577</v>
      </c>
      <c r="D4297" t="s">
        <v>6</v>
      </c>
    </row>
    <row r="4298" spans="1:4">
      <c r="A4298" t="s">
        <v>8578</v>
      </c>
      <c r="C4298" t="s">
        <v>8579</v>
      </c>
      <c r="D4298" t="s">
        <v>9</v>
      </c>
    </row>
    <row r="4299" spans="1:4">
      <c r="A4299" t="s">
        <v>8580</v>
      </c>
      <c r="B4299" t="s">
        <v>4</v>
      </c>
      <c r="C4299" t="s">
        <v>8581</v>
      </c>
      <c r="D4299" t="s">
        <v>9</v>
      </c>
    </row>
    <row r="4300" spans="1:4">
      <c r="A4300" t="s">
        <v>8582</v>
      </c>
      <c r="B4300" t="s">
        <v>4</v>
      </c>
      <c r="C4300" t="s">
        <v>8583</v>
      </c>
      <c r="D4300" t="s">
        <v>9</v>
      </c>
    </row>
    <row r="4301" spans="1:4">
      <c r="A4301" t="s">
        <v>8584</v>
      </c>
      <c r="B4301" t="s">
        <v>4</v>
      </c>
      <c r="C4301" t="s">
        <v>8585</v>
      </c>
      <c r="D4301" t="s">
        <v>9</v>
      </c>
    </row>
    <row r="4302" spans="1:4">
      <c r="A4302" t="s">
        <v>8586</v>
      </c>
      <c r="B4302" t="s">
        <v>4</v>
      </c>
      <c r="C4302" t="s">
        <v>8587</v>
      </c>
      <c r="D4302" t="s">
        <v>9</v>
      </c>
    </row>
    <row r="4303" spans="1:4">
      <c r="A4303" t="s">
        <v>8588</v>
      </c>
      <c r="B4303" t="s">
        <v>4</v>
      </c>
      <c r="C4303" t="s">
        <v>8589</v>
      </c>
      <c r="D4303" t="s">
        <v>9</v>
      </c>
    </row>
    <row r="4304" spans="1:4">
      <c r="A4304" t="s">
        <v>8590</v>
      </c>
      <c r="B4304" t="s">
        <v>4</v>
      </c>
      <c r="C4304" t="s">
        <v>8591</v>
      </c>
      <c r="D4304" t="s">
        <v>6</v>
      </c>
    </row>
    <row r="4305" spans="1:4">
      <c r="A4305" t="s">
        <v>8592</v>
      </c>
      <c r="B4305" t="s">
        <v>4</v>
      </c>
      <c r="C4305" t="s">
        <v>8593</v>
      </c>
      <c r="D4305" t="s">
        <v>6</v>
      </c>
    </row>
    <row r="4306" spans="1:4">
      <c r="A4306" t="s">
        <v>8594</v>
      </c>
      <c r="B4306" t="s">
        <v>4</v>
      </c>
      <c r="C4306" t="s">
        <v>8595</v>
      </c>
      <c r="D4306" t="s">
        <v>6</v>
      </c>
    </row>
    <row r="4307" spans="1:4">
      <c r="A4307" t="s">
        <v>8596</v>
      </c>
      <c r="B4307" t="s">
        <v>4</v>
      </c>
      <c r="C4307" t="s">
        <v>8597</v>
      </c>
      <c r="D4307" t="s">
        <v>6</v>
      </c>
    </row>
    <row r="4308" spans="1:4">
      <c r="A4308" t="s">
        <v>8598</v>
      </c>
      <c r="B4308" t="s">
        <v>4</v>
      </c>
      <c r="C4308" t="s">
        <v>8599</v>
      </c>
      <c r="D4308" t="s">
        <v>6</v>
      </c>
    </row>
    <row r="4309" spans="1:4">
      <c r="A4309" t="s">
        <v>8600</v>
      </c>
      <c r="B4309" t="s">
        <v>4</v>
      </c>
      <c r="C4309" t="s">
        <v>8601</v>
      </c>
      <c r="D4309" t="s">
        <v>6</v>
      </c>
    </row>
    <row r="4310" spans="1:4">
      <c r="A4310" t="s">
        <v>8602</v>
      </c>
      <c r="B4310" t="s">
        <v>4</v>
      </c>
      <c r="C4310" t="s">
        <v>8603</v>
      </c>
      <c r="D4310" t="s">
        <v>6</v>
      </c>
    </row>
    <row r="4311" spans="1:4">
      <c r="A4311" t="s">
        <v>8604</v>
      </c>
      <c r="B4311" t="s">
        <v>4</v>
      </c>
      <c r="C4311" t="s">
        <v>8605</v>
      </c>
      <c r="D4311" t="s">
        <v>9</v>
      </c>
    </row>
    <row r="4312" spans="1:4">
      <c r="A4312" t="s">
        <v>8606</v>
      </c>
      <c r="C4312" t="s">
        <v>8607</v>
      </c>
      <c r="D4312" t="s">
        <v>9</v>
      </c>
    </row>
    <row r="4313" spans="1:4">
      <c r="A4313" t="s">
        <v>8608</v>
      </c>
      <c r="B4313" t="s">
        <v>4</v>
      </c>
      <c r="C4313" t="s">
        <v>8609</v>
      </c>
      <c r="D4313" t="s">
        <v>9</v>
      </c>
    </row>
    <row r="4314" spans="1:4">
      <c r="A4314" t="s">
        <v>8610</v>
      </c>
      <c r="B4314" t="s">
        <v>4</v>
      </c>
      <c r="C4314" t="s">
        <v>8611</v>
      </c>
      <c r="D4314" t="s">
        <v>6</v>
      </c>
    </row>
    <row r="4315" spans="1:4">
      <c r="A4315" t="s">
        <v>8612</v>
      </c>
      <c r="B4315" t="s">
        <v>4</v>
      </c>
      <c r="C4315" t="s">
        <v>8613</v>
      </c>
      <c r="D4315" t="s">
        <v>9</v>
      </c>
    </row>
    <row r="4316" spans="1:4">
      <c r="A4316" t="s">
        <v>8614</v>
      </c>
      <c r="B4316" t="s">
        <v>4</v>
      </c>
      <c r="C4316" t="s">
        <v>8615</v>
      </c>
      <c r="D4316" t="s">
        <v>9</v>
      </c>
    </row>
    <row r="4317" spans="1:4">
      <c r="A4317" t="s">
        <v>8616</v>
      </c>
      <c r="B4317" t="s">
        <v>4</v>
      </c>
      <c r="C4317" t="s">
        <v>8617</v>
      </c>
      <c r="D4317" t="s">
        <v>9</v>
      </c>
    </row>
    <row r="4318" spans="1:4">
      <c r="A4318" t="s">
        <v>8618</v>
      </c>
      <c r="B4318" t="s">
        <v>4</v>
      </c>
      <c r="C4318" t="s">
        <v>8619</v>
      </c>
      <c r="D4318" t="s">
        <v>6</v>
      </c>
    </row>
    <row r="4319" spans="1:4">
      <c r="A4319" t="s">
        <v>8620</v>
      </c>
      <c r="B4319" t="s">
        <v>4</v>
      </c>
      <c r="C4319" t="s">
        <v>8621</v>
      </c>
      <c r="D4319" t="s">
        <v>9</v>
      </c>
    </row>
    <row r="4320" spans="1:4">
      <c r="A4320" t="s">
        <v>8622</v>
      </c>
      <c r="B4320" t="s">
        <v>4</v>
      </c>
      <c r="C4320" t="s">
        <v>8623</v>
      </c>
      <c r="D4320" t="s">
        <v>9</v>
      </c>
    </row>
    <row r="4321" spans="1:4">
      <c r="A4321" t="s">
        <v>8624</v>
      </c>
      <c r="B4321" t="s">
        <v>4</v>
      </c>
      <c r="C4321" t="s">
        <v>8625</v>
      </c>
      <c r="D4321" t="s">
        <v>9</v>
      </c>
    </row>
    <row r="4322" spans="1:4">
      <c r="A4322" t="s">
        <v>8626</v>
      </c>
      <c r="B4322" t="s">
        <v>4</v>
      </c>
      <c r="C4322" t="s">
        <v>8627</v>
      </c>
      <c r="D4322" t="s">
        <v>9</v>
      </c>
    </row>
    <row r="4323" spans="1:4">
      <c r="A4323" t="s">
        <v>8628</v>
      </c>
      <c r="B4323" t="s">
        <v>4</v>
      </c>
      <c r="C4323" t="s">
        <v>8629</v>
      </c>
      <c r="D4323" t="s">
        <v>6</v>
      </c>
    </row>
    <row r="4324" spans="1:4">
      <c r="A4324" t="s">
        <v>8630</v>
      </c>
      <c r="B4324" t="s">
        <v>4</v>
      </c>
      <c r="C4324" t="s">
        <v>8631</v>
      </c>
      <c r="D4324" t="s">
        <v>6</v>
      </c>
    </row>
    <row r="4325" spans="1:4">
      <c r="A4325" t="s">
        <v>8632</v>
      </c>
      <c r="B4325" t="s">
        <v>4</v>
      </c>
      <c r="C4325" t="s">
        <v>8633</v>
      </c>
      <c r="D4325" t="s">
        <v>9</v>
      </c>
    </row>
    <row r="4326" spans="1:4">
      <c r="A4326" t="s">
        <v>8634</v>
      </c>
      <c r="B4326" t="s">
        <v>4</v>
      </c>
      <c r="C4326" t="s">
        <v>8635</v>
      </c>
      <c r="D4326" t="s">
        <v>9</v>
      </c>
    </row>
    <row r="4327" spans="1:4">
      <c r="A4327" t="s">
        <v>8636</v>
      </c>
      <c r="B4327" t="s">
        <v>4</v>
      </c>
      <c r="C4327" t="s">
        <v>8637</v>
      </c>
      <c r="D4327" t="s">
        <v>6</v>
      </c>
    </row>
    <row r="4328" spans="1:4">
      <c r="A4328" t="s">
        <v>8638</v>
      </c>
      <c r="B4328" t="s">
        <v>4</v>
      </c>
      <c r="C4328" t="s">
        <v>8639</v>
      </c>
      <c r="D4328" t="s">
        <v>9</v>
      </c>
    </row>
    <row r="4329" spans="1:4">
      <c r="A4329" t="s">
        <v>8640</v>
      </c>
      <c r="B4329" t="s">
        <v>4</v>
      </c>
      <c r="C4329" t="s">
        <v>8641</v>
      </c>
      <c r="D4329" t="s">
        <v>6</v>
      </c>
    </row>
    <row r="4330" spans="1:4">
      <c r="A4330" t="s">
        <v>8642</v>
      </c>
      <c r="B4330" t="s">
        <v>4</v>
      </c>
      <c r="C4330" t="s">
        <v>8643</v>
      </c>
      <c r="D4330" t="s">
        <v>6</v>
      </c>
    </row>
    <row r="4331" spans="1:4">
      <c r="A4331" t="s">
        <v>8644</v>
      </c>
      <c r="B4331" t="s">
        <v>4</v>
      </c>
      <c r="C4331" t="s">
        <v>8645</v>
      </c>
      <c r="D4331" t="s">
        <v>9</v>
      </c>
    </row>
    <row r="4332" spans="1:4">
      <c r="A4332" t="s">
        <v>8646</v>
      </c>
      <c r="B4332" t="s">
        <v>4</v>
      </c>
      <c r="C4332" t="s">
        <v>8647</v>
      </c>
      <c r="D4332" t="s">
        <v>6</v>
      </c>
    </row>
    <row r="4333" spans="1:4">
      <c r="A4333" t="s">
        <v>8648</v>
      </c>
      <c r="B4333" t="s">
        <v>4</v>
      </c>
      <c r="C4333" t="s">
        <v>8649</v>
      </c>
      <c r="D4333" t="s">
        <v>6</v>
      </c>
    </row>
    <row r="4334" spans="1:4">
      <c r="A4334" t="s">
        <v>8650</v>
      </c>
      <c r="B4334" t="s">
        <v>4</v>
      </c>
      <c r="C4334" t="s">
        <v>8651</v>
      </c>
      <c r="D4334" t="s">
        <v>9</v>
      </c>
    </row>
    <row r="4335" spans="1:4">
      <c r="A4335">
        <v>2181536129714170</v>
      </c>
      <c r="B4335" t="s">
        <v>4</v>
      </c>
      <c r="C4335" t="s">
        <v>8652</v>
      </c>
      <c r="D4335" t="s">
        <v>6</v>
      </c>
    </row>
    <row r="4336" spans="1:4">
      <c r="A4336">
        <v>2181536129714430</v>
      </c>
      <c r="B4336" t="s">
        <v>4</v>
      </c>
      <c r="C4336" t="s">
        <v>8653</v>
      </c>
      <c r="D4336" t="s">
        <v>6</v>
      </c>
    </row>
    <row r="4337" spans="1:4">
      <c r="A4337" t="s">
        <v>8654</v>
      </c>
      <c r="B4337" t="s">
        <v>4</v>
      </c>
      <c r="C4337" t="s">
        <v>8655</v>
      </c>
      <c r="D4337" t="s">
        <v>9</v>
      </c>
    </row>
    <row r="4338" spans="1:4">
      <c r="A4338" t="s">
        <v>8656</v>
      </c>
      <c r="B4338" t="s">
        <v>4</v>
      </c>
      <c r="C4338" t="s">
        <v>8657</v>
      </c>
      <c r="D4338" t="s">
        <v>6</v>
      </c>
    </row>
    <row r="4339" spans="1:4">
      <c r="A4339" t="s">
        <v>8658</v>
      </c>
      <c r="B4339" t="s">
        <v>4</v>
      </c>
      <c r="C4339" t="s">
        <v>8659</v>
      </c>
      <c r="D4339" t="s">
        <v>9</v>
      </c>
    </row>
    <row r="4340" spans="1:4">
      <c r="A4340" t="s">
        <v>8660</v>
      </c>
      <c r="B4340" t="s">
        <v>4</v>
      </c>
      <c r="C4340" t="s">
        <v>8661</v>
      </c>
      <c r="D4340" t="s">
        <v>9</v>
      </c>
    </row>
    <row r="4341" spans="1:4">
      <c r="A4341" t="s">
        <v>8662</v>
      </c>
      <c r="B4341" t="s">
        <v>4</v>
      </c>
      <c r="C4341" t="s">
        <v>8663</v>
      </c>
      <c r="D4341" t="s">
        <v>6</v>
      </c>
    </row>
    <row r="4342" spans="1:4">
      <c r="A4342" t="s">
        <v>8664</v>
      </c>
      <c r="B4342" t="s">
        <v>4</v>
      </c>
      <c r="C4342" t="s">
        <v>8665</v>
      </c>
      <c r="D4342" t="s">
        <v>9</v>
      </c>
    </row>
    <row r="4343" spans="1:4">
      <c r="A4343" t="s">
        <v>8666</v>
      </c>
      <c r="B4343" t="s">
        <v>4</v>
      </c>
      <c r="C4343" t="s">
        <v>8667</v>
      </c>
      <c r="D4343" t="s">
        <v>6</v>
      </c>
    </row>
    <row r="4344" spans="1:4">
      <c r="A4344" t="s">
        <v>8668</v>
      </c>
      <c r="B4344" t="s">
        <v>4</v>
      </c>
      <c r="C4344" t="s">
        <v>8669</v>
      </c>
      <c r="D4344" t="s">
        <v>9</v>
      </c>
    </row>
    <row r="4345" spans="1:4">
      <c r="A4345" t="s">
        <v>8670</v>
      </c>
      <c r="B4345" t="s">
        <v>4</v>
      </c>
      <c r="C4345" t="s">
        <v>8671</v>
      </c>
      <c r="D4345" t="s">
        <v>6</v>
      </c>
    </row>
    <row r="4346" spans="1:4">
      <c r="A4346" t="s">
        <v>8672</v>
      </c>
      <c r="B4346" t="s">
        <v>4</v>
      </c>
      <c r="C4346" t="s">
        <v>8673</v>
      </c>
      <c r="D4346" t="s">
        <v>9</v>
      </c>
    </row>
    <row r="4347" spans="1:4">
      <c r="A4347" t="s">
        <v>8674</v>
      </c>
      <c r="B4347" t="s">
        <v>4</v>
      </c>
      <c r="C4347" t="s">
        <v>8675</v>
      </c>
      <c r="D4347" t="s">
        <v>6</v>
      </c>
    </row>
    <row r="4348" spans="1:4">
      <c r="A4348" t="s">
        <v>8676</v>
      </c>
      <c r="B4348" t="s">
        <v>4</v>
      </c>
      <c r="C4348" t="s">
        <v>8677</v>
      </c>
      <c r="D4348" t="s">
        <v>6</v>
      </c>
    </row>
    <row r="4349" spans="1:4">
      <c r="A4349" t="s">
        <v>8678</v>
      </c>
      <c r="B4349" t="s">
        <v>4</v>
      </c>
      <c r="C4349" t="s">
        <v>8679</v>
      </c>
      <c r="D4349" t="s">
        <v>6</v>
      </c>
    </row>
    <row r="4350" spans="1:4">
      <c r="A4350" t="s">
        <v>8680</v>
      </c>
      <c r="B4350" t="s">
        <v>4</v>
      </c>
      <c r="C4350" t="s">
        <v>8681</v>
      </c>
      <c r="D4350" t="s">
        <v>9</v>
      </c>
    </row>
    <row r="4351" spans="1:4">
      <c r="A4351" t="s">
        <v>8682</v>
      </c>
      <c r="B4351" t="s">
        <v>4</v>
      </c>
      <c r="C4351" t="s">
        <v>8683</v>
      </c>
      <c r="D4351" t="s">
        <v>9</v>
      </c>
    </row>
    <row r="4352" spans="1:4">
      <c r="A4352" t="s">
        <v>8684</v>
      </c>
      <c r="B4352" t="s">
        <v>4</v>
      </c>
      <c r="C4352" t="s">
        <v>8685</v>
      </c>
      <c r="D4352" t="s">
        <v>9</v>
      </c>
    </row>
    <row r="4353" spans="1:4">
      <c r="A4353" t="s">
        <v>8686</v>
      </c>
      <c r="B4353" t="s">
        <v>4</v>
      </c>
      <c r="C4353" t="s">
        <v>8687</v>
      </c>
      <c r="D4353" t="s">
        <v>9</v>
      </c>
    </row>
    <row r="4354" spans="1:4">
      <c r="A4354" t="s">
        <v>8688</v>
      </c>
      <c r="B4354" t="s">
        <v>4</v>
      </c>
      <c r="C4354" t="s">
        <v>8689</v>
      </c>
      <c r="D4354" t="s">
        <v>6</v>
      </c>
    </row>
    <row r="4355" spans="1:4">
      <c r="A4355" t="s">
        <v>8690</v>
      </c>
      <c r="B4355" t="s">
        <v>4</v>
      </c>
      <c r="C4355" t="s">
        <v>8691</v>
      </c>
      <c r="D4355" t="s">
        <v>9</v>
      </c>
    </row>
    <row r="4356" spans="1:4">
      <c r="A4356" t="s">
        <v>8692</v>
      </c>
      <c r="B4356" t="s">
        <v>4</v>
      </c>
      <c r="C4356" t="s">
        <v>8693</v>
      </c>
      <c r="D4356" t="s">
        <v>6</v>
      </c>
    </row>
    <row r="4357" spans="1:4">
      <c r="A4357" t="s">
        <v>8694</v>
      </c>
      <c r="B4357" t="s">
        <v>2509</v>
      </c>
      <c r="C4357" t="s">
        <v>8695</v>
      </c>
      <c r="D4357" t="s">
        <v>6</v>
      </c>
    </row>
    <row r="4358" spans="1:4">
      <c r="A4358" t="s">
        <v>8696</v>
      </c>
      <c r="B4358" t="s">
        <v>2509</v>
      </c>
      <c r="C4358" t="s">
        <v>8697</v>
      </c>
      <c r="D4358" t="s">
        <v>9</v>
      </c>
    </row>
    <row r="4359" spans="1:4">
      <c r="A4359" t="s">
        <v>8698</v>
      </c>
      <c r="B4359" t="s">
        <v>2509</v>
      </c>
      <c r="C4359" t="s">
        <v>8699</v>
      </c>
      <c r="D4359" t="s">
        <v>6</v>
      </c>
    </row>
    <row r="4360" spans="1:4">
      <c r="A4360" t="s">
        <v>8700</v>
      </c>
      <c r="B4360" t="s">
        <v>2509</v>
      </c>
      <c r="C4360" t="s">
        <v>8701</v>
      </c>
      <c r="D4360" t="s">
        <v>9</v>
      </c>
    </row>
    <row r="4361" spans="1:4">
      <c r="A4361" t="s">
        <v>8702</v>
      </c>
      <c r="B4361" t="s">
        <v>2509</v>
      </c>
      <c r="C4361" t="s">
        <v>8703</v>
      </c>
      <c r="D4361" t="s">
        <v>9</v>
      </c>
    </row>
    <row r="4362" spans="1:4">
      <c r="A4362" t="s">
        <v>8704</v>
      </c>
      <c r="B4362" t="s">
        <v>2509</v>
      </c>
      <c r="C4362" t="s">
        <v>8705</v>
      </c>
      <c r="D4362" t="s">
        <v>6</v>
      </c>
    </row>
    <row r="4363" spans="1:4">
      <c r="A4363" t="s">
        <v>8706</v>
      </c>
      <c r="B4363" t="s">
        <v>2509</v>
      </c>
      <c r="C4363" t="s">
        <v>8707</v>
      </c>
      <c r="D4363" t="s">
        <v>6</v>
      </c>
    </row>
    <row r="4364" spans="1:4">
      <c r="A4364" t="s">
        <v>8708</v>
      </c>
      <c r="B4364" t="s">
        <v>2509</v>
      </c>
      <c r="C4364" t="s">
        <v>8709</v>
      </c>
      <c r="D4364" t="s">
        <v>9</v>
      </c>
    </row>
    <row r="4365" spans="1:4">
      <c r="A4365" t="s">
        <v>8710</v>
      </c>
      <c r="B4365" t="s">
        <v>2509</v>
      </c>
      <c r="C4365" t="s">
        <v>8711</v>
      </c>
      <c r="D4365" t="s">
        <v>9</v>
      </c>
    </row>
    <row r="4366" spans="1:4">
      <c r="A4366" t="s">
        <v>8712</v>
      </c>
      <c r="B4366" t="s">
        <v>2509</v>
      </c>
      <c r="C4366" t="s">
        <v>8713</v>
      </c>
      <c r="D4366" t="s">
        <v>6</v>
      </c>
    </row>
    <row r="4367" spans="1:4">
      <c r="A4367" t="s">
        <v>8714</v>
      </c>
      <c r="B4367" t="s">
        <v>2509</v>
      </c>
      <c r="C4367" t="s">
        <v>8715</v>
      </c>
      <c r="D4367" t="s">
        <v>9</v>
      </c>
    </row>
    <row r="4368" spans="1:4">
      <c r="A4368" t="s">
        <v>8716</v>
      </c>
      <c r="B4368" t="s">
        <v>2509</v>
      </c>
      <c r="C4368" t="s">
        <v>8717</v>
      </c>
      <c r="D4368" t="s">
        <v>9</v>
      </c>
    </row>
    <row r="4369" spans="1:4">
      <c r="A4369" t="s">
        <v>8718</v>
      </c>
      <c r="B4369" t="s">
        <v>2509</v>
      </c>
      <c r="C4369" t="s">
        <v>8719</v>
      </c>
      <c r="D4369" t="s">
        <v>6</v>
      </c>
    </row>
    <row r="4370" spans="1:4">
      <c r="A4370" t="s">
        <v>8720</v>
      </c>
      <c r="C4370" t="s">
        <v>8721</v>
      </c>
      <c r="D4370" t="s">
        <v>9</v>
      </c>
    </row>
    <row r="4371" spans="1:4">
      <c r="A4371" t="s">
        <v>8722</v>
      </c>
      <c r="C4371" t="s">
        <v>8723</v>
      </c>
      <c r="D4371" t="s">
        <v>6</v>
      </c>
    </row>
    <row r="4372" spans="1:4">
      <c r="A4372" t="s">
        <v>8724</v>
      </c>
      <c r="C4372" t="s">
        <v>8725</v>
      </c>
      <c r="D4372" t="s">
        <v>9</v>
      </c>
    </row>
    <row r="4373" spans="1:4">
      <c r="A4373" t="s">
        <v>8726</v>
      </c>
      <c r="C4373" t="s">
        <v>8727</v>
      </c>
      <c r="D4373" t="s">
        <v>9</v>
      </c>
    </row>
    <row r="4374" spans="1:4">
      <c r="A4374" t="s">
        <v>8728</v>
      </c>
      <c r="C4374" t="s">
        <v>8729</v>
      </c>
      <c r="D4374" t="s">
        <v>9</v>
      </c>
    </row>
    <row r="4375" spans="1:4">
      <c r="A4375" t="s">
        <v>8730</v>
      </c>
      <c r="C4375" t="s">
        <v>8731</v>
      </c>
      <c r="D4375" t="s">
        <v>9</v>
      </c>
    </row>
    <row r="4376" spans="1:4">
      <c r="A4376" t="s">
        <v>8732</v>
      </c>
      <c r="C4376" t="s">
        <v>8733</v>
      </c>
      <c r="D4376" t="s">
        <v>6</v>
      </c>
    </row>
    <row r="4377" spans="1:4">
      <c r="A4377" t="s">
        <v>8734</v>
      </c>
      <c r="C4377" t="s">
        <v>8735</v>
      </c>
      <c r="D4377" t="s">
        <v>6</v>
      </c>
    </row>
    <row r="4378" spans="1:4">
      <c r="A4378" t="s">
        <v>8736</v>
      </c>
      <c r="B4378" t="s">
        <v>4</v>
      </c>
      <c r="C4378" t="s">
        <v>8737</v>
      </c>
      <c r="D4378" t="s">
        <v>9</v>
      </c>
    </row>
    <row r="4379" spans="1:4">
      <c r="A4379" t="s">
        <v>8738</v>
      </c>
      <c r="B4379" t="s">
        <v>2509</v>
      </c>
      <c r="C4379" t="s">
        <v>8739</v>
      </c>
      <c r="D4379" t="s">
        <v>9</v>
      </c>
    </row>
    <row r="4380" spans="1:4">
      <c r="A4380" t="s">
        <v>8740</v>
      </c>
      <c r="B4380" t="s">
        <v>2509</v>
      </c>
      <c r="C4380" t="s">
        <v>8741</v>
      </c>
      <c r="D4380" t="s">
        <v>6</v>
      </c>
    </row>
    <row r="4381" spans="1:4">
      <c r="A4381" t="s">
        <v>8742</v>
      </c>
      <c r="B4381" t="s">
        <v>2509</v>
      </c>
      <c r="C4381" t="s">
        <v>8743</v>
      </c>
      <c r="D4381" t="s">
        <v>9</v>
      </c>
    </row>
    <row r="4382" spans="1:4">
      <c r="A4382" t="s">
        <v>8744</v>
      </c>
      <c r="B4382" t="s">
        <v>2509</v>
      </c>
      <c r="C4382" t="s">
        <v>8745</v>
      </c>
      <c r="D4382" t="s">
        <v>9</v>
      </c>
    </row>
    <row r="4383" spans="1:4">
      <c r="A4383" t="s">
        <v>8746</v>
      </c>
      <c r="B4383" t="s">
        <v>2509</v>
      </c>
      <c r="C4383" t="s">
        <v>8747</v>
      </c>
      <c r="D4383" t="s">
        <v>6</v>
      </c>
    </row>
    <row r="4384" spans="1:4">
      <c r="A4384" t="s">
        <v>8748</v>
      </c>
      <c r="B4384" t="s">
        <v>2509</v>
      </c>
      <c r="C4384" t="s">
        <v>8749</v>
      </c>
      <c r="D4384" t="s">
        <v>6</v>
      </c>
    </row>
    <row r="4385" spans="1:4">
      <c r="A4385" t="s">
        <v>8750</v>
      </c>
      <c r="B4385" t="s">
        <v>2509</v>
      </c>
      <c r="C4385" t="s">
        <v>8751</v>
      </c>
      <c r="D4385" t="s">
        <v>6</v>
      </c>
    </row>
    <row r="4386" spans="1:4">
      <c r="A4386" t="s">
        <v>8752</v>
      </c>
      <c r="B4386" t="s">
        <v>2509</v>
      </c>
      <c r="C4386" t="s">
        <v>8753</v>
      </c>
      <c r="D4386" t="s">
        <v>6</v>
      </c>
    </row>
    <row r="4387" spans="1:4">
      <c r="A4387" t="s">
        <v>8754</v>
      </c>
      <c r="B4387" t="s">
        <v>2509</v>
      </c>
      <c r="C4387" t="s">
        <v>8755</v>
      </c>
      <c r="D4387" t="s">
        <v>9</v>
      </c>
    </row>
    <row r="4388" spans="1:4">
      <c r="A4388" t="s">
        <v>8756</v>
      </c>
      <c r="B4388" t="s">
        <v>2509</v>
      </c>
      <c r="C4388" t="s">
        <v>8757</v>
      </c>
      <c r="D4388" t="s">
        <v>9</v>
      </c>
    </row>
    <row r="4389" spans="1:4">
      <c r="A4389" t="s">
        <v>8758</v>
      </c>
      <c r="B4389" t="s">
        <v>2509</v>
      </c>
      <c r="C4389" t="s">
        <v>8759</v>
      </c>
      <c r="D4389" t="s">
        <v>9</v>
      </c>
    </row>
    <row r="4390" spans="1:4">
      <c r="A4390" t="s">
        <v>8760</v>
      </c>
      <c r="B4390" t="s">
        <v>2509</v>
      </c>
      <c r="C4390" t="s">
        <v>8761</v>
      </c>
      <c r="D4390" t="s">
        <v>9</v>
      </c>
    </row>
    <row r="4391" spans="1:4">
      <c r="A4391" t="s">
        <v>8762</v>
      </c>
      <c r="B4391" t="s">
        <v>2509</v>
      </c>
      <c r="C4391" t="s">
        <v>8763</v>
      </c>
      <c r="D4391" t="s">
        <v>9</v>
      </c>
    </row>
    <row r="4392" spans="1:3">
      <c r="A4392" t="s">
        <v>8764</v>
      </c>
      <c r="B4392" t="s">
        <v>2509</v>
      </c>
      <c r="C4392" t="s">
        <v>8765</v>
      </c>
    </row>
    <row r="4393" spans="1:3">
      <c r="A4393" t="s">
        <v>8766</v>
      </c>
      <c r="B4393" t="s">
        <v>2509</v>
      </c>
      <c r="C4393" t="s">
        <v>8767</v>
      </c>
    </row>
    <row r="4394" spans="1:4">
      <c r="A4394" t="s">
        <v>8768</v>
      </c>
      <c r="B4394" t="s">
        <v>2509</v>
      </c>
      <c r="C4394" t="s">
        <v>8769</v>
      </c>
      <c r="D4394" t="s">
        <v>9</v>
      </c>
    </row>
    <row r="4395" spans="1:4">
      <c r="A4395" t="s">
        <v>8770</v>
      </c>
      <c r="B4395" t="s">
        <v>2509</v>
      </c>
      <c r="C4395" t="s">
        <v>8771</v>
      </c>
      <c r="D4395" t="s">
        <v>9</v>
      </c>
    </row>
    <row r="4396" spans="1:4">
      <c r="A4396" t="s">
        <v>8772</v>
      </c>
      <c r="B4396" t="s">
        <v>2509</v>
      </c>
      <c r="C4396" t="s">
        <v>8773</v>
      </c>
      <c r="D4396" t="s">
        <v>9</v>
      </c>
    </row>
    <row r="4397" spans="1:4">
      <c r="A4397" t="s">
        <v>8774</v>
      </c>
      <c r="B4397" t="s">
        <v>2509</v>
      </c>
      <c r="C4397" t="s">
        <v>8775</v>
      </c>
      <c r="D4397" t="s">
        <v>9</v>
      </c>
    </row>
    <row r="4398" spans="1:4">
      <c r="A4398" t="s">
        <v>8776</v>
      </c>
      <c r="B4398" t="s">
        <v>2509</v>
      </c>
      <c r="C4398" t="s">
        <v>8777</v>
      </c>
      <c r="D4398" t="s">
        <v>9</v>
      </c>
    </row>
    <row r="4399" spans="1:4">
      <c r="A4399" t="s">
        <v>8778</v>
      </c>
      <c r="B4399" t="s">
        <v>4</v>
      </c>
      <c r="C4399" t="s">
        <v>8779</v>
      </c>
      <c r="D4399" t="s">
        <v>9</v>
      </c>
    </row>
    <row r="4400" spans="1:4">
      <c r="A4400" t="s">
        <v>8780</v>
      </c>
      <c r="B4400" t="s">
        <v>4</v>
      </c>
      <c r="C4400" t="s">
        <v>8781</v>
      </c>
      <c r="D4400" t="s">
        <v>6</v>
      </c>
    </row>
    <row r="4401" spans="1:4">
      <c r="A4401" t="s">
        <v>8782</v>
      </c>
      <c r="B4401" t="s">
        <v>4</v>
      </c>
      <c r="C4401" t="s">
        <v>8783</v>
      </c>
      <c r="D4401" t="s">
        <v>6</v>
      </c>
    </row>
    <row r="4402" spans="1:4">
      <c r="A4402" t="s">
        <v>8784</v>
      </c>
      <c r="B4402" t="s">
        <v>4</v>
      </c>
      <c r="C4402" t="s">
        <v>8785</v>
      </c>
      <c r="D4402" t="s">
        <v>9</v>
      </c>
    </row>
    <row r="4403" spans="1:4">
      <c r="A4403" t="s">
        <v>8786</v>
      </c>
      <c r="B4403" t="s">
        <v>4</v>
      </c>
      <c r="C4403" t="s">
        <v>8787</v>
      </c>
      <c r="D4403" t="s">
        <v>9</v>
      </c>
    </row>
    <row r="4404" spans="1:4">
      <c r="A4404" t="s">
        <v>8788</v>
      </c>
      <c r="B4404" t="s">
        <v>4</v>
      </c>
      <c r="C4404" t="s">
        <v>8789</v>
      </c>
      <c r="D4404" t="s">
        <v>9</v>
      </c>
    </row>
    <row r="4405" spans="1:4">
      <c r="A4405" t="s">
        <v>8790</v>
      </c>
      <c r="B4405" t="s">
        <v>4</v>
      </c>
      <c r="C4405" t="s">
        <v>8791</v>
      </c>
      <c r="D4405" t="s">
        <v>9</v>
      </c>
    </row>
    <row r="4406" spans="1:4">
      <c r="A4406" t="s">
        <v>8792</v>
      </c>
      <c r="B4406" t="s">
        <v>4</v>
      </c>
      <c r="C4406" t="s">
        <v>8793</v>
      </c>
      <c r="D4406" t="s">
        <v>9</v>
      </c>
    </row>
    <row r="4407" spans="1:4">
      <c r="A4407" t="s">
        <v>8794</v>
      </c>
      <c r="B4407" t="s">
        <v>4</v>
      </c>
      <c r="C4407" t="s">
        <v>8795</v>
      </c>
      <c r="D4407" t="s">
        <v>9</v>
      </c>
    </row>
    <row r="4408" spans="1:4">
      <c r="A4408" t="s">
        <v>8796</v>
      </c>
      <c r="B4408" t="s">
        <v>4</v>
      </c>
      <c r="C4408" t="s">
        <v>8797</v>
      </c>
      <c r="D4408" t="s">
        <v>9</v>
      </c>
    </row>
    <row r="4409" spans="1:4">
      <c r="A4409" t="s">
        <v>8798</v>
      </c>
      <c r="B4409" t="s">
        <v>4</v>
      </c>
      <c r="C4409" t="s">
        <v>8799</v>
      </c>
      <c r="D4409" t="s">
        <v>6</v>
      </c>
    </row>
    <row r="4410" spans="1:4">
      <c r="A4410" t="s">
        <v>8800</v>
      </c>
      <c r="B4410" t="s">
        <v>4</v>
      </c>
      <c r="C4410" t="s">
        <v>8801</v>
      </c>
      <c r="D4410" t="s">
        <v>9</v>
      </c>
    </row>
    <row r="4411" spans="1:4">
      <c r="A4411" t="s">
        <v>8802</v>
      </c>
      <c r="B4411" t="s">
        <v>4</v>
      </c>
      <c r="C4411" t="s">
        <v>8803</v>
      </c>
      <c r="D4411" t="s">
        <v>9</v>
      </c>
    </row>
    <row r="4412" spans="1:4">
      <c r="A4412" t="s">
        <v>8804</v>
      </c>
      <c r="B4412" t="s">
        <v>4</v>
      </c>
      <c r="C4412" t="s">
        <v>8805</v>
      </c>
      <c r="D4412" t="s">
        <v>6</v>
      </c>
    </row>
    <row r="4413" spans="1:4">
      <c r="A4413" t="s">
        <v>8806</v>
      </c>
      <c r="B4413" t="s">
        <v>4</v>
      </c>
      <c r="C4413" t="s">
        <v>8807</v>
      </c>
      <c r="D4413" t="s">
        <v>9</v>
      </c>
    </row>
    <row r="4414" spans="1:4">
      <c r="A4414" t="s">
        <v>8808</v>
      </c>
      <c r="B4414" t="s">
        <v>4</v>
      </c>
      <c r="C4414" t="s">
        <v>8809</v>
      </c>
      <c r="D4414" t="s">
        <v>6</v>
      </c>
    </row>
    <row r="4415" spans="1:4">
      <c r="A4415" t="s">
        <v>8810</v>
      </c>
      <c r="B4415" t="s">
        <v>4</v>
      </c>
      <c r="C4415" t="s">
        <v>8811</v>
      </c>
      <c r="D4415" t="s">
        <v>6</v>
      </c>
    </row>
    <row r="4416" spans="1:4">
      <c r="A4416" t="s">
        <v>8812</v>
      </c>
      <c r="B4416" t="s">
        <v>4</v>
      </c>
      <c r="C4416" t="s">
        <v>8813</v>
      </c>
      <c r="D4416" t="s">
        <v>9</v>
      </c>
    </row>
    <row r="4417" spans="1:4">
      <c r="A4417" t="s">
        <v>8814</v>
      </c>
      <c r="B4417" t="s">
        <v>4</v>
      </c>
      <c r="C4417" t="s">
        <v>8815</v>
      </c>
      <c r="D4417" t="s">
        <v>6</v>
      </c>
    </row>
    <row r="4418" spans="1:4">
      <c r="A4418" t="s">
        <v>8816</v>
      </c>
      <c r="B4418" t="s">
        <v>4</v>
      </c>
      <c r="C4418" t="s">
        <v>8817</v>
      </c>
      <c r="D4418" t="s">
        <v>9</v>
      </c>
    </row>
    <row r="4419" spans="1:4">
      <c r="A4419" t="s">
        <v>8818</v>
      </c>
      <c r="B4419" t="s">
        <v>4</v>
      </c>
      <c r="C4419" t="s">
        <v>8819</v>
      </c>
      <c r="D4419" t="s">
        <v>6</v>
      </c>
    </row>
    <row r="4420" spans="1:4">
      <c r="A4420" t="s">
        <v>8820</v>
      </c>
      <c r="B4420" t="s">
        <v>4</v>
      </c>
      <c r="C4420" t="s">
        <v>8821</v>
      </c>
      <c r="D4420" t="s">
        <v>6</v>
      </c>
    </row>
    <row r="4421" spans="1:4">
      <c r="A4421">
        <v>2181533282444930</v>
      </c>
      <c r="B4421" t="s">
        <v>4</v>
      </c>
      <c r="C4421" t="s">
        <v>8822</v>
      </c>
      <c r="D4421" t="s">
        <v>9</v>
      </c>
    </row>
    <row r="4422" spans="1:4">
      <c r="A4422">
        <v>2181533107564400</v>
      </c>
      <c r="B4422" t="s">
        <v>4</v>
      </c>
      <c r="C4422" t="s">
        <v>8823</v>
      </c>
      <c r="D4422" t="s">
        <v>6</v>
      </c>
    </row>
    <row r="4423" spans="1:4">
      <c r="A4423" t="s">
        <v>8824</v>
      </c>
      <c r="B4423" t="s">
        <v>4</v>
      </c>
      <c r="C4423" t="s">
        <v>8825</v>
      </c>
      <c r="D4423" t="s">
        <v>6</v>
      </c>
    </row>
    <row r="4424" spans="1:4">
      <c r="A4424">
        <v>2181536129714340</v>
      </c>
      <c r="B4424" t="s">
        <v>4</v>
      </c>
      <c r="C4424" t="s">
        <v>8826</v>
      </c>
      <c r="D4424" t="s">
        <v>6</v>
      </c>
    </row>
    <row r="4425" spans="1:4">
      <c r="A4425">
        <v>2181534319923070</v>
      </c>
      <c r="B4425" t="s">
        <v>4</v>
      </c>
      <c r="C4425" t="s">
        <v>8827</v>
      </c>
      <c r="D4425" t="s">
        <v>6</v>
      </c>
    </row>
    <row r="4426" spans="1:4">
      <c r="A4426" t="s">
        <v>8828</v>
      </c>
      <c r="B4426" t="s">
        <v>4</v>
      </c>
      <c r="C4426" t="s">
        <v>8829</v>
      </c>
      <c r="D4426" t="s">
        <v>9</v>
      </c>
    </row>
    <row r="4427" spans="1:4">
      <c r="A4427" t="s">
        <v>8830</v>
      </c>
      <c r="B4427" t="s">
        <v>4</v>
      </c>
      <c r="C4427" t="s">
        <v>8831</v>
      </c>
      <c r="D4427" t="s">
        <v>6</v>
      </c>
    </row>
    <row r="4428" spans="1:4">
      <c r="A4428" t="s">
        <v>8832</v>
      </c>
      <c r="B4428" t="s">
        <v>4</v>
      </c>
      <c r="C4428" t="s">
        <v>8833</v>
      </c>
      <c r="D4428" t="s">
        <v>9</v>
      </c>
    </row>
    <row r="4429" spans="1:4">
      <c r="A4429" t="s">
        <v>8834</v>
      </c>
      <c r="B4429" t="s">
        <v>4</v>
      </c>
      <c r="C4429" t="s">
        <v>8835</v>
      </c>
      <c r="D4429" t="s">
        <v>6</v>
      </c>
    </row>
    <row r="4430" spans="1:4">
      <c r="A4430" t="s">
        <v>8836</v>
      </c>
      <c r="B4430" t="s">
        <v>4</v>
      </c>
      <c r="C4430" t="s">
        <v>8837</v>
      </c>
      <c r="D4430" t="s">
        <v>6</v>
      </c>
    </row>
    <row r="4431" spans="1:4">
      <c r="A4431" t="s">
        <v>8838</v>
      </c>
      <c r="B4431" t="s">
        <v>4</v>
      </c>
      <c r="C4431" t="s">
        <v>8839</v>
      </c>
      <c r="D4431" t="s">
        <v>6</v>
      </c>
    </row>
    <row r="4432" spans="1:4">
      <c r="A4432" t="s">
        <v>8840</v>
      </c>
      <c r="B4432" t="s">
        <v>4</v>
      </c>
      <c r="C4432" t="s">
        <v>8841</v>
      </c>
      <c r="D4432" t="s">
        <v>6</v>
      </c>
    </row>
    <row r="4433" spans="1:4">
      <c r="A4433" t="s">
        <v>8842</v>
      </c>
      <c r="B4433" t="s">
        <v>4</v>
      </c>
      <c r="C4433" t="s">
        <v>8843</v>
      </c>
      <c r="D4433" t="s">
        <v>6</v>
      </c>
    </row>
    <row r="4434" spans="1:4">
      <c r="A4434" t="s">
        <v>8844</v>
      </c>
      <c r="B4434" t="s">
        <v>4</v>
      </c>
      <c r="C4434" t="s">
        <v>8845</v>
      </c>
      <c r="D4434" t="s">
        <v>9</v>
      </c>
    </row>
    <row r="4435" spans="1:4">
      <c r="A4435" t="s">
        <v>8846</v>
      </c>
      <c r="B4435" t="s">
        <v>4</v>
      </c>
      <c r="C4435" t="s">
        <v>8847</v>
      </c>
      <c r="D4435" t="s">
        <v>9</v>
      </c>
    </row>
    <row r="4436" spans="1:4">
      <c r="A4436" t="s">
        <v>8848</v>
      </c>
      <c r="B4436" t="s">
        <v>4</v>
      </c>
      <c r="C4436" t="s">
        <v>8849</v>
      </c>
      <c r="D4436" t="s">
        <v>6</v>
      </c>
    </row>
    <row r="4437" spans="1:4">
      <c r="A4437" t="s">
        <v>8850</v>
      </c>
      <c r="B4437" t="s">
        <v>4</v>
      </c>
      <c r="C4437" t="s">
        <v>8851</v>
      </c>
      <c r="D4437" t="s">
        <v>9</v>
      </c>
    </row>
    <row r="4438" spans="1:4">
      <c r="A4438" t="s">
        <v>8852</v>
      </c>
      <c r="B4438" t="s">
        <v>4</v>
      </c>
      <c r="C4438" t="s">
        <v>8853</v>
      </c>
      <c r="D4438" t="s">
        <v>9</v>
      </c>
    </row>
    <row r="4439" spans="1:4">
      <c r="A4439" t="s">
        <v>8854</v>
      </c>
      <c r="B4439" t="s">
        <v>4</v>
      </c>
      <c r="C4439" t="s">
        <v>8855</v>
      </c>
      <c r="D4439" t="s">
        <v>9</v>
      </c>
    </row>
    <row r="4440" spans="1:4">
      <c r="A4440" t="s">
        <v>8856</v>
      </c>
      <c r="B4440" t="s">
        <v>4</v>
      </c>
      <c r="C4440" t="s">
        <v>8857</v>
      </c>
      <c r="D4440" t="s">
        <v>9</v>
      </c>
    </row>
    <row r="4441" spans="1:4">
      <c r="A4441" t="s">
        <v>8858</v>
      </c>
      <c r="B4441" t="s">
        <v>4</v>
      </c>
      <c r="C4441" t="s">
        <v>8859</v>
      </c>
      <c r="D4441" t="s">
        <v>9</v>
      </c>
    </row>
    <row r="4442" spans="1:4">
      <c r="A4442" t="s">
        <v>8860</v>
      </c>
      <c r="B4442" t="s">
        <v>4</v>
      </c>
      <c r="C4442" t="s">
        <v>8861</v>
      </c>
      <c r="D4442" t="s">
        <v>6</v>
      </c>
    </row>
    <row r="4443" spans="1:4">
      <c r="A4443" t="s">
        <v>8862</v>
      </c>
      <c r="B4443" t="s">
        <v>4</v>
      </c>
      <c r="C4443" t="s">
        <v>8863</v>
      </c>
      <c r="D4443" t="s">
        <v>9</v>
      </c>
    </row>
    <row r="4444" spans="1:4">
      <c r="A4444" t="s">
        <v>8864</v>
      </c>
      <c r="B4444" t="s">
        <v>4</v>
      </c>
      <c r="C4444" t="s">
        <v>8865</v>
      </c>
      <c r="D4444" t="s">
        <v>9</v>
      </c>
    </row>
    <row r="4445" spans="1:4">
      <c r="A4445" t="s">
        <v>8866</v>
      </c>
      <c r="B4445" t="s">
        <v>4</v>
      </c>
      <c r="C4445" t="s">
        <v>8867</v>
      </c>
      <c r="D4445" t="s">
        <v>9</v>
      </c>
    </row>
    <row r="4446" spans="1:4">
      <c r="A4446" t="s">
        <v>8868</v>
      </c>
      <c r="B4446" t="s">
        <v>4</v>
      </c>
      <c r="C4446" t="s">
        <v>8869</v>
      </c>
      <c r="D4446" t="s">
        <v>9</v>
      </c>
    </row>
    <row r="4447" spans="1:4">
      <c r="A4447" t="s">
        <v>8870</v>
      </c>
      <c r="B4447" t="s">
        <v>4</v>
      </c>
      <c r="C4447" t="s">
        <v>8871</v>
      </c>
      <c r="D4447" t="s">
        <v>6</v>
      </c>
    </row>
    <row r="4448" spans="1:4">
      <c r="A4448" t="s">
        <v>8872</v>
      </c>
      <c r="B4448" t="s">
        <v>4</v>
      </c>
      <c r="C4448" t="s">
        <v>8873</v>
      </c>
      <c r="D4448" t="s">
        <v>6</v>
      </c>
    </row>
    <row r="4449" spans="1:4">
      <c r="A4449" t="s">
        <v>8874</v>
      </c>
      <c r="B4449" t="s">
        <v>4</v>
      </c>
      <c r="C4449" t="s">
        <v>8875</v>
      </c>
      <c r="D4449" t="s">
        <v>6</v>
      </c>
    </row>
    <row r="4450" spans="1:4">
      <c r="A4450" t="s">
        <v>8876</v>
      </c>
      <c r="B4450" t="s">
        <v>4</v>
      </c>
      <c r="C4450" t="s">
        <v>8877</v>
      </c>
      <c r="D4450" t="s">
        <v>9</v>
      </c>
    </row>
    <row r="4451" spans="1:4">
      <c r="A4451" t="s">
        <v>8878</v>
      </c>
      <c r="B4451" t="s">
        <v>4</v>
      </c>
      <c r="C4451" t="s">
        <v>8879</v>
      </c>
      <c r="D4451" t="s">
        <v>6</v>
      </c>
    </row>
    <row r="4452" spans="1:4">
      <c r="A4452" t="s">
        <v>8880</v>
      </c>
      <c r="B4452" t="s">
        <v>4</v>
      </c>
      <c r="C4452" t="s">
        <v>8881</v>
      </c>
      <c r="D4452" t="s">
        <v>9</v>
      </c>
    </row>
    <row r="4453" spans="1:4">
      <c r="A4453" t="s">
        <v>8882</v>
      </c>
      <c r="B4453" t="s">
        <v>4</v>
      </c>
      <c r="C4453" t="s">
        <v>8883</v>
      </c>
      <c r="D4453" t="s">
        <v>9</v>
      </c>
    </row>
    <row r="4454" spans="1:4">
      <c r="A4454" t="s">
        <v>8884</v>
      </c>
      <c r="B4454" t="s">
        <v>4</v>
      </c>
      <c r="C4454" t="s">
        <v>8885</v>
      </c>
      <c r="D4454" t="s">
        <v>9</v>
      </c>
    </row>
    <row r="4455" spans="1:4">
      <c r="A4455" t="s">
        <v>8886</v>
      </c>
      <c r="B4455" t="s">
        <v>4</v>
      </c>
      <c r="C4455" t="s">
        <v>8887</v>
      </c>
      <c r="D4455" t="s">
        <v>9</v>
      </c>
    </row>
    <row r="4456" spans="1:4">
      <c r="A4456" t="s">
        <v>8888</v>
      </c>
      <c r="B4456" t="s">
        <v>4</v>
      </c>
      <c r="C4456" t="s">
        <v>8889</v>
      </c>
      <c r="D4456" t="s">
        <v>6</v>
      </c>
    </row>
    <row r="4457" spans="1:4">
      <c r="A4457" t="s">
        <v>8890</v>
      </c>
      <c r="B4457" t="s">
        <v>4</v>
      </c>
      <c r="C4457" t="s">
        <v>8891</v>
      </c>
      <c r="D4457" t="s">
        <v>6</v>
      </c>
    </row>
    <row r="4458" spans="1:4">
      <c r="A4458" t="s">
        <v>8892</v>
      </c>
      <c r="B4458" t="s">
        <v>4</v>
      </c>
      <c r="C4458" t="s">
        <v>8893</v>
      </c>
      <c r="D4458" t="s">
        <v>9</v>
      </c>
    </row>
    <row r="4459" spans="1:4">
      <c r="A4459" t="s">
        <v>8894</v>
      </c>
      <c r="B4459" t="s">
        <v>4</v>
      </c>
      <c r="C4459" t="s">
        <v>8895</v>
      </c>
      <c r="D4459" t="s">
        <v>6</v>
      </c>
    </row>
    <row r="4460" spans="1:4">
      <c r="A4460" t="s">
        <v>8896</v>
      </c>
      <c r="B4460" t="s">
        <v>4</v>
      </c>
      <c r="C4460" t="s">
        <v>8897</v>
      </c>
      <c r="D4460" t="s">
        <v>6</v>
      </c>
    </row>
    <row r="4461" spans="1:4">
      <c r="A4461" t="s">
        <v>8898</v>
      </c>
      <c r="C4461" t="s">
        <v>8899</v>
      </c>
      <c r="D4461" t="s">
        <v>6</v>
      </c>
    </row>
    <row r="4462" spans="1:4">
      <c r="A4462" t="s">
        <v>8900</v>
      </c>
      <c r="C4462" t="s">
        <v>8901</v>
      </c>
      <c r="D4462" t="s">
        <v>9</v>
      </c>
    </row>
    <row r="4463" spans="1:4">
      <c r="A4463" t="s">
        <v>8902</v>
      </c>
      <c r="B4463" t="s">
        <v>4</v>
      </c>
      <c r="C4463" t="s">
        <v>8903</v>
      </c>
      <c r="D4463" t="s">
        <v>6</v>
      </c>
    </row>
    <row r="4464" spans="1:4">
      <c r="A4464" t="s">
        <v>8904</v>
      </c>
      <c r="B4464" t="s">
        <v>4</v>
      </c>
      <c r="C4464" t="s">
        <v>8905</v>
      </c>
      <c r="D4464" t="s">
        <v>9</v>
      </c>
    </row>
    <row r="4465" spans="1:4">
      <c r="A4465" t="s">
        <v>8906</v>
      </c>
      <c r="C4465" t="s">
        <v>8907</v>
      </c>
      <c r="D4465" t="s">
        <v>6</v>
      </c>
    </row>
    <row r="4466" spans="1:4">
      <c r="A4466" t="s">
        <v>8908</v>
      </c>
      <c r="C4466" t="s">
        <v>8909</v>
      </c>
      <c r="D4466" t="s">
        <v>6</v>
      </c>
    </row>
    <row r="4467" spans="1:4">
      <c r="A4467" t="s">
        <v>8910</v>
      </c>
      <c r="B4467" t="s">
        <v>4</v>
      </c>
      <c r="C4467" t="s">
        <v>8911</v>
      </c>
      <c r="D4467" t="s">
        <v>6</v>
      </c>
    </row>
    <row r="4468" spans="1:4">
      <c r="A4468" t="s">
        <v>8912</v>
      </c>
      <c r="B4468" t="s">
        <v>4</v>
      </c>
      <c r="C4468" t="s">
        <v>8913</v>
      </c>
      <c r="D4468" t="s">
        <v>6</v>
      </c>
    </row>
    <row r="4469" spans="1:4">
      <c r="A4469" t="s">
        <v>8914</v>
      </c>
      <c r="B4469" t="s">
        <v>4</v>
      </c>
      <c r="C4469" t="s">
        <v>8915</v>
      </c>
      <c r="D4469" t="s">
        <v>9</v>
      </c>
    </row>
    <row r="4470" spans="1:4">
      <c r="A4470" t="s">
        <v>8916</v>
      </c>
      <c r="B4470" t="s">
        <v>4</v>
      </c>
      <c r="C4470" t="s">
        <v>8917</v>
      </c>
      <c r="D4470" t="s">
        <v>6</v>
      </c>
    </row>
    <row r="4471" spans="1:4">
      <c r="A4471" t="s">
        <v>8918</v>
      </c>
      <c r="B4471" t="s">
        <v>4</v>
      </c>
      <c r="C4471" t="s">
        <v>8919</v>
      </c>
      <c r="D4471" t="s">
        <v>9</v>
      </c>
    </row>
    <row r="4472" spans="1:4">
      <c r="A4472" t="s">
        <v>8920</v>
      </c>
      <c r="B4472" t="s">
        <v>4</v>
      </c>
      <c r="C4472" t="s">
        <v>8921</v>
      </c>
      <c r="D4472" t="s">
        <v>9</v>
      </c>
    </row>
    <row r="4473" spans="1:4">
      <c r="A4473" t="s">
        <v>8922</v>
      </c>
      <c r="B4473" t="s">
        <v>2509</v>
      </c>
      <c r="C4473" t="s">
        <v>8923</v>
      </c>
      <c r="D4473" t="s">
        <v>9</v>
      </c>
    </row>
    <row r="4474" spans="1:4">
      <c r="A4474" t="s">
        <v>8924</v>
      </c>
      <c r="B4474" t="s">
        <v>2509</v>
      </c>
      <c r="C4474" t="s">
        <v>8925</v>
      </c>
      <c r="D4474" t="s">
        <v>6</v>
      </c>
    </row>
    <row r="4475" spans="1:4">
      <c r="A4475" t="s">
        <v>8926</v>
      </c>
      <c r="B4475" t="s">
        <v>2509</v>
      </c>
      <c r="C4475" t="s">
        <v>8927</v>
      </c>
      <c r="D4475" t="s">
        <v>6</v>
      </c>
    </row>
    <row r="4476" spans="1:4">
      <c r="A4476" t="s">
        <v>8928</v>
      </c>
      <c r="B4476" t="s">
        <v>2509</v>
      </c>
      <c r="C4476" t="s">
        <v>8929</v>
      </c>
      <c r="D4476" t="s">
        <v>6</v>
      </c>
    </row>
    <row r="4477" spans="1:4">
      <c r="A4477" t="s">
        <v>8930</v>
      </c>
      <c r="B4477" t="s">
        <v>2509</v>
      </c>
      <c r="C4477" t="s">
        <v>8931</v>
      </c>
      <c r="D4477" t="s">
        <v>6</v>
      </c>
    </row>
    <row r="4478" spans="1:4">
      <c r="A4478" t="s">
        <v>8932</v>
      </c>
      <c r="B4478" t="s">
        <v>2509</v>
      </c>
      <c r="C4478" t="s">
        <v>8933</v>
      </c>
      <c r="D4478" t="s">
        <v>6</v>
      </c>
    </row>
    <row r="4479" spans="1:4">
      <c r="A4479" t="s">
        <v>8934</v>
      </c>
      <c r="B4479" t="s">
        <v>2509</v>
      </c>
      <c r="C4479" t="s">
        <v>8935</v>
      </c>
      <c r="D4479" t="s">
        <v>6</v>
      </c>
    </row>
    <row r="4480" spans="1:4">
      <c r="A4480" t="s">
        <v>8936</v>
      </c>
      <c r="B4480" t="s">
        <v>2509</v>
      </c>
      <c r="C4480" t="s">
        <v>8937</v>
      </c>
      <c r="D4480" t="s">
        <v>9</v>
      </c>
    </row>
    <row r="4481" spans="1:4">
      <c r="A4481" t="s">
        <v>8938</v>
      </c>
      <c r="B4481" t="s">
        <v>2509</v>
      </c>
      <c r="C4481" t="s">
        <v>8939</v>
      </c>
      <c r="D4481" t="s">
        <v>9</v>
      </c>
    </row>
    <row r="4482" spans="1:4">
      <c r="A4482" t="s">
        <v>8940</v>
      </c>
      <c r="B4482" t="s">
        <v>2509</v>
      </c>
      <c r="C4482" t="s">
        <v>8941</v>
      </c>
      <c r="D4482" t="s">
        <v>9</v>
      </c>
    </row>
    <row r="4483" spans="1:4">
      <c r="A4483" t="s">
        <v>8942</v>
      </c>
      <c r="B4483" t="s">
        <v>2509</v>
      </c>
      <c r="C4483" t="s">
        <v>8943</v>
      </c>
      <c r="D4483" t="s">
        <v>6</v>
      </c>
    </row>
    <row r="4484" spans="1:4">
      <c r="A4484" t="s">
        <v>8944</v>
      </c>
      <c r="B4484" t="s">
        <v>2509</v>
      </c>
      <c r="C4484" t="s">
        <v>8945</v>
      </c>
      <c r="D4484" t="s">
        <v>6</v>
      </c>
    </row>
    <row r="4485" spans="1:4">
      <c r="A4485" t="s">
        <v>8946</v>
      </c>
      <c r="B4485" t="s">
        <v>2509</v>
      </c>
      <c r="C4485" t="s">
        <v>8947</v>
      </c>
      <c r="D4485" t="s">
        <v>6</v>
      </c>
    </row>
    <row r="4486" spans="1:4">
      <c r="A4486" t="s">
        <v>8948</v>
      </c>
      <c r="B4486" t="s">
        <v>2509</v>
      </c>
      <c r="C4486" t="s">
        <v>8949</v>
      </c>
      <c r="D4486" t="s">
        <v>6</v>
      </c>
    </row>
    <row r="4487" spans="1:4">
      <c r="A4487" t="s">
        <v>8950</v>
      </c>
      <c r="B4487" t="s">
        <v>2509</v>
      </c>
      <c r="C4487" t="s">
        <v>8951</v>
      </c>
      <c r="D4487" t="s">
        <v>9</v>
      </c>
    </row>
    <row r="4488" spans="1:4">
      <c r="A4488" t="s">
        <v>8952</v>
      </c>
      <c r="B4488" t="s">
        <v>2509</v>
      </c>
      <c r="C4488" t="s">
        <v>8953</v>
      </c>
      <c r="D4488" t="s">
        <v>9</v>
      </c>
    </row>
    <row r="4489" spans="1:4">
      <c r="A4489" t="s">
        <v>8954</v>
      </c>
      <c r="B4489" t="s">
        <v>2509</v>
      </c>
      <c r="C4489" t="s">
        <v>8955</v>
      </c>
      <c r="D4489" t="s">
        <v>9</v>
      </c>
    </row>
    <row r="4490" spans="1:4">
      <c r="A4490" t="s">
        <v>8956</v>
      </c>
      <c r="B4490" t="s">
        <v>2509</v>
      </c>
      <c r="C4490" t="s">
        <v>8957</v>
      </c>
      <c r="D4490" t="s">
        <v>6</v>
      </c>
    </row>
    <row r="4491" spans="1:4">
      <c r="A4491" t="s">
        <v>8958</v>
      </c>
      <c r="B4491" t="s">
        <v>2509</v>
      </c>
      <c r="C4491" t="s">
        <v>8959</v>
      </c>
      <c r="D4491" t="s">
        <v>6</v>
      </c>
    </row>
    <row r="4492" spans="1:4">
      <c r="A4492" t="s">
        <v>8960</v>
      </c>
      <c r="B4492" t="s">
        <v>2509</v>
      </c>
      <c r="C4492" t="s">
        <v>8961</v>
      </c>
      <c r="D4492" t="s">
        <v>6</v>
      </c>
    </row>
    <row r="4493" spans="1:4">
      <c r="A4493" t="s">
        <v>8962</v>
      </c>
      <c r="B4493" t="s">
        <v>2509</v>
      </c>
      <c r="C4493" t="s">
        <v>8963</v>
      </c>
      <c r="D4493" t="s">
        <v>6</v>
      </c>
    </row>
    <row r="4494" spans="1:4">
      <c r="A4494" t="s">
        <v>8964</v>
      </c>
      <c r="B4494" t="s">
        <v>2509</v>
      </c>
      <c r="C4494" t="s">
        <v>8965</v>
      </c>
      <c r="D4494" t="s">
        <v>9</v>
      </c>
    </row>
    <row r="4495" spans="1:4">
      <c r="A4495" t="s">
        <v>8966</v>
      </c>
      <c r="B4495" t="s">
        <v>2509</v>
      </c>
      <c r="C4495" t="s">
        <v>8967</v>
      </c>
      <c r="D4495" t="s">
        <v>9</v>
      </c>
    </row>
    <row r="4496" spans="1:4">
      <c r="A4496" t="s">
        <v>8968</v>
      </c>
      <c r="B4496" t="s">
        <v>4</v>
      </c>
      <c r="C4496" t="s">
        <v>8969</v>
      </c>
      <c r="D4496" t="s">
        <v>9</v>
      </c>
    </row>
    <row r="4497" spans="1:4">
      <c r="A4497" t="s">
        <v>8970</v>
      </c>
      <c r="B4497" t="s">
        <v>4</v>
      </c>
      <c r="C4497" t="s">
        <v>8971</v>
      </c>
      <c r="D4497" t="s">
        <v>6</v>
      </c>
    </row>
    <row r="4498" spans="1:4">
      <c r="A4498" t="s">
        <v>8972</v>
      </c>
      <c r="B4498" t="s">
        <v>4</v>
      </c>
      <c r="C4498" t="s">
        <v>8973</v>
      </c>
      <c r="D4498" t="s">
        <v>6</v>
      </c>
    </row>
    <row r="4499" spans="1:4">
      <c r="A4499" t="s">
        <v>8974</v>
      </c>
      <c r="B4499" t="s">
        <v>4</v>
      </c>
      <c r="C4499" t="s">
        <v>8975</v>
      </c>
      <c r="D4499" t="s">
        <v>6</v>
      </c>
    </row>
    <row r="4500" spans="1:4">
      <c r="A4500" t="s">
        <v>8976</v>
      </c>
      <c r="B4500" t="s">
        <v>4</v>
      </c>
      <c r="C4500" t="s">
        <v>8977</v>
      </c>
      <c r="D4500" t="s">
        <v>6</v>
      </c>
    </row>
    <row r="4501" spans="1:4">
      <c r="A4501" t="s">
        <v>8978</v>
      </c>
      <c r="B4501" t="s">
        <v>4</v>
      </c>
      <c r="C4501" t="s">
        <v>8979</v>
      </c>
      <c r="D4501" t="s">
        <v>9</v>
      </c>
    </row>
    <row r="4502" spans="1:4">
      <c r="A4502" t="s">
        <v>8980</v>
      </c>
      <c r="B4502" t="s">
        <v>4</v>
      </c>
      <c r="C4502" t="s">
        <v>8981</v>
      </c>
      <c r="D4502" t="s">
        <v>9</v>
      </c>
    </row>
    <row r="4503" spans="1:4">
      <c r="A4503" t="s">
        <v>8982</v>
      </c>
      <c r="B4503" t="s">
        <v>4</v>
      </c>
      <c r="C4503" t="s">
        <v>8983</v>
      </c>
      <c r="D4503" t="s">
        <v>9</v>
      </c>
    </row>
    <row r="4504" spans="1:4">
      <c r="A4504" t="s">
        <v>8984</v>
      </c>
      <c r="B4504" t="s">
        <v>4</v>
      </c>
      <c r="C4504" t="s">
        <v>8985</v>
      </c>
      <c r="D4504" t="s">
        <v>6</v>
      </c>
    </row>
    <row r="4505" spans="1:3">
      <c r="A4505" t="s">
        <v>8986</v>
      </c>
      <c r="B4505" t="s">
        <v>2509</v>
      </c>
      <c r="C4505" t="s">
        <v>8987</v>
      </c>
    </row>
    <row r="4506" spans="1:3">
      <c r="A4506" t="s">
        <v>8988</v>
      </c>
      <c r="B4506" t="s">
        <v>2509</v>
      </c>
      <c r="C4506" t="s">
        <v>8989</v>
      </c>
    </row>
    <row r="4507" spans="1:4">
      <c r="A4507" t="s">
        <v>8990</v>
      </c>
      <c r="B4507" t="s">
        <v>4</v>
      </c>
      <c r="C4507" t="s">
        <v>8991</v>
      </c>
      <c r="D4507" t="s">
        <v>6</v>
      </c>
    </row>
    <row r="4508" spans="1:4">
      <c r="A4508" t="s">
        <v>8992</v>
      </c>
      <c r="B4508" t="s">
        <v>4</v>
      </c>
      <c r="C4508" t="s">
        <v>8993</v>
      </c>
      <c r="D4508" t="s">
        <v>6</v>
      </c>
    </row>
    <row r="4509" spans="1:4">
      <c r="A4509" t="s">
        <v>8994</v>
      </c>
      <c r="B4509" t="s">
        <v>4</v>
      </c>
      <c r="C4509" t="s">
        <v>8995</v>
      </c>
      <c r="D4509" t="s">
        <v>6</v>
      </c>
    </row>
    <row r="4510" spans="1:4">
      <c r="A4510" t="s">
        <v>8996</v>
      </c>
      <c r="B4510" t="s">
        <v>4</v>
      </c>
      <c r="C4510" t="s">
        <v>8997</v>
      </c>
      <c r="D4510" t="s">
        <v>9</v>
      </c>
    </row>
    <row r="4511" spans="1:3">
      <c r="A4511" t="s">
        <v>8998</v>
      </c>
      <c r="B4511" t="s">
        <v>4</v>
      </c>
      <c r="C4511" t="s">
        <v>8999</v>
      </c>
    </row>
    <row r="4512" spans="1:3">
      <c r="A4512" t="s">
        <v>9000</v>
      </c>
      <c r="B4512" t="s">
        <v>2509</v>
      </c>
      <c r="C4512" t="s">
        <v>9001</v>
      </c>
    </row>
    <row r="4513" spans="1:3">
      <c r="A4513" t="s">
        <v>9002</v>
      </c>
      <c r="B4513" t="s">
        <v>2509</v>
      </c>
      <c r="C4513" t="s">
        <v>9003</v>
      </c>
    </row>
    <row r="4514" spans="1:4">
      <c r="A4514" t="s">
        <v>9004</v>
      </c>
      <c r="B4514" t="s">
        <v>2509</v>
      </c>
      <c r="C4514" t="s">
        <v>9005</v>
      </c>
      <c r="D4514" t="s">
        <v>9</v>
      </c>
    </row>
    <row r="4515" spans="1:4">
      <c r="A4515" t="s">
        <v>9006</v>
      </c>
      <c r="B4515" t="s">
        <v>2509</v>
      </c>
      <c r="C4515" t="s">
        <v>9007</v>
      </c>
      <c r="D4515" t="s">
        <v>9</v>
      </c>
    </row>
    <row r="4516" spans="1:4">
      <c r="A4516" t="s">
        <v>9008</v>
      </c>
      <c r="B4516" t="s">
        <v>2509</v>
      </c>
      <c r="C4516" t="s">
        <v>9009</v>
      </c>
      <c r="D4516" t="s">
        <v>9</v>
      </c>
    </row>
    <row r="4517" spans="1:4">
      <c r="A4517" t="s">
        <v>9010</v>
      </c>
      <c r="B4517" t="s">
        <v>2509</v>
      </c>
      <c r="C4517" t="s">
        <v>9011</v>
      </c>
      <c r="D4517" t="s">
        <v>9</v>
      </c>
    </row>
    <row r="4518" spans="1:4">
      <c r="A4518" t="s">
        <v>9012</v>
      </c>
      <c r="B4518" t="s">
        <v>2509</v>
      </c>
      <c r="C4518" t="s">
        <v>9013</v>
      </c>
      <c r="D4518" t="s">
        <v>9</v>
      </c>
    </row>
    <row r="4519" spans="1:4">
      <c r="A4519" t="s">
        <v>9014</v>
      </c>
      <c r="B4519" t="s">
        <v>2509</v>
      </c>
      <c r="C4519" t="s">
        <v>9015</v>
      </c>
      <c r="D4519" t="s">
        <v>9</v>
      </c>
    </row>
    <row r="4520" spans="1:4">
      <c r="A4520" t="s">
        <v>9016</v>
      </c>
      <c r="B4520" t="s">
        <v>4</v>
      </c>
      <c r="C4520" t="s">
        <v>9017</v>
      </c>
      <c r="D4520" t="s">
        <v>9</v>
      </c>
    </row>
    <row r="4521" spans="1:4">
      <c r="A4521" t="s">
        <v>9018</v>
      </c>
      <c r="B4521" t="s">
        <v>4</v>
      </c>
      <c r="C4521" t="s">
        <v>9019</v>
      </c>
      <c r="D4521" t="s">
        <v>6</v>
      </c>
    </row>
    <row r="4522" spans="1:4">
      <c r="A4522">
        <v>2181534319923140</v>
      </c>
      <c r="B4522" t="s">
        <v>4</v>
      </c>
      <c r="C4522" t="s">
        <v>9020</v>
      </c>
      <c r="D4522" t="s">
        <v>6</v>
      </c>
    </row>
    <row r="4523" spans="1:4">
      <c r="A4523" t="s">
        <v>9021</v>
      </c>
      <c r="B4523" t="s">
        <v>4</v>
      </c>
      <c r="C4523" t="s">
        <v>9022</v>
      </c>
      <c r="D4523" t="s">
        <v>9</v>
      </c>
    </row>
    <row r="4524" spans="1:4">
      <c r="A4524">
        <v>2181535523725410</v>
      </c>
      <c r="B4524" t="s">
        <v>4</v>
      </c>
      <c r="C4524" t="s">
        <v>9023</v>
      </c>
      <c r="D4524" t="s">
        <v>6</v>
      </c>
    </row>
    <row r="4525" spans="1:4">
      <c r="A4525" t="s">
        <v>9024</v>
      </c>
      <c r="B4525" t="s">
        <v>4</v>
      </c>
      <c r="C4525" t="s">
        <v>9025</v>
      </c>
      <c r="D4525" t="s">
        <v>9</v>
      </c>
    </row>
    <row r="4526" spans="1:4">
      <c r="A4526" t="s">
        <v>9026</v>
      </c>
      <c r="B4526" t="s">
        <v>4</v>
      </c>
      <c r="C4526" t="s">
        <v>9027</v>
      </c>
      <c r="D4526" t="s">
        <v>6</v>
      </c>
    </row>
    <row r="4527" spans="1:4">
      <c r="A4527" t="s">
        <v>9028</v>
      </c>
      <c r="B4527" t="s">
        <v>4</v>
      </c>
      <c r="C4527" t="s">
        <v>9029</v>
      </c>
      <c r="D4527" t="s">
        <v>6</v>
      </c>
    </row>
    <row r="4528" spans="1:4">
      <c r="A4528" t="s">
        <v>9030</v>
      </c>
      <c r="B4528" t="s">
        <v>4</v>
      </c>
      <c r="C4528" t="s">
        <v>9031</v>
      </c>
      <c r="D4528" t="s">
        <v>9</v>
      </c>
    </row>
    <row r="4529" spans="1:4">
      <c r="A4529" t="s">
        <v>9032</v>
      </c>
      <c r="B4529" t="s">
        <v>4</v>
      </c>
      <c r="C4529" t="s">
        <v>9033</v>
      </c>
      <c r="D4529" t="s">
        <v>6</v>
      </c>
    </row>
    <row r="4530" spans="1:4">
      <c r="A4530" t="s">
        <v>9034</v>
      </c>
      <c r="B4530" t="s">
        <v>4</v>
      </c>
      <c r="C4530" t="s">
        <v>9035</v>
      </c>
      <c r="D4530" t="s">
        <v>9</v>
      </c>
    </row>
    <row r="4531" spans="1:4">
      <c r="A4531" t="s">
        <v>9036</v>
      </c>
      <c r="B4531" t="s">
        <v>4</v>
      </c>
      <c r="C4531" t="s">
        <v>9037</v>
      </c>
      <c r="D4531" t="s">
        <v>6</v>
      </c>
    </row>
    <row r="4532" spans="1:4">
      <c r="A4532" t="s">
        <v>9038</v>
      </c>
      <c r="B4532" t="s">
        <v>4</v>
      </c>
      <c r="C4532" t="s">
        <v>9039</v>
      </c>
      <c r="D4532" t="s">
        <v>6</v>
      </c>
    </row>
    <row r="4533" spans="1:4">
      <c r="A4533" t="s">
        <v>9040</v>
      </c>
      <c r="B4533" t="s">
        <v>4</v>
      </c>
      <c r="C4533" t="s">
        <v>9041</v>
      </c>
      <c r="D4533" t="s">
        <v>9</v>
      </c>
    </row>
    <row r="4534" spans="1:4">
      <c r="A4534" t="s">
        <v>9042</v>
      </c>
      <c r="B4534" t="s">
        <v>4</v>
      </c>
      <c r="C4534" t="s">
        <v>9043</v>
      </c>
      <c r="D4534" t="s">
        <v>9</v>
      </c>
    </row>
    <row r="4535" spans="1:4">
      <c r="A4535" t="s">
        <v>9044</v>
      </c>
      <c r="C4535" t="s">
        <v>9045</v>
      </c>
      <c r="D4535" t="s">
        <v>6</v>
      </c>
    </row>
    <row r="4536" spans="1:4">
      <c r="A4536" t="s">
        <v>9046</v>
      </c>
      <c r="C4536" t="s">
        <v>9047</v>
      </c>
      <c r="D4536" t="s">
        <v>6</v>
      </c>
    </row>
    <row r="4537" spans="1:4">
      <c r="A4537" t="s">
        <v>9048</v>
      </c>
      <c r="C4537" t="s">
        <v>9049</v>
      </c>
      <c r="D4537" t="s">
        <v>6</v>
      </c>
    </row>
    <row r="4538" spans="1:4">
      <c r="A4538" t="s">
        <v>9050</v>
      </c>
      <c r="C4538" t="s">
        <v>9051</v>
      </c>
      <c r="D4538" t="s">
        <v>6</v>
      </c>
    </row>
    <row r="4539" spans="1:4">
      <c r="A4539" t="s">
        <v>9052</v>
      </c>
      <c r="C4539" t="s">
        <v>9053</v>
      </c>
      <c r="D4539" t="s">
        <v>6</v>
      </c>
    </row>
    <row r="4540" spans="1:4">
      <c r="A4540" t="s">
        <v>9054</v>
      </c>
      <c r="C4540" t="s">
        <v>9055</v>
      </c>
      <c r="D4540" t="s">
        <v>6</v>
      </c>
    </row>
    <row r="4541" spans="1:4">
      <c r="A4541" t="s">
        <v>9056</v>
      </c>
      <c r="C4541" t="s">
        <v>9057</v>
      </c>
      <c r="D4541" t="s">
        <v>6</v>
      </c>
    </row>
    <row r="4542" spans="1:4">
      <c r="A4542" t="s">
        <v>9058</v>
      </c>
      <c r="C4542" t="s">
        <v>9059</v>
      </c>
      <c r="D4542" t="s">
        <v>9</v>
      </c>
    </row>
    <row r="4543" spans="1:4">
      <c r="A4543" t="s">
        <v>9060</v>
      </c>
      <c r="C4543" t="s">
        <v>9061</v>
      </c>
      <c r="D4543" t="s">
        <v>6</v>
      </c>
    </row>
    <row r="4544" spans="1:4">
      <c r="A4544" t="s">
        <v>9062</v>
      </c>
      <c r="B4544" t="s">
        <v>4</v>
      </c>
      <c r="C4544" t="s">
        <v>9063</v>
      </c>
      <c r="D4544" t="s">
        <v>9</v>
      </c>
    </row>
    <row r="4545" spans="1:4">
      <c r="A4545">
        <v>18430</v>
      </c>
      <c r="B4545" t="s">
        <v>4</v>
      </c>
      <c r="C4545" t="s">
        <v>9064</v>
      </c>
      <c r="D4545" t="s">
        <v>6</v>
      </c>
    </row>
    <row r="4546" spans="1:4">
      <c r="A4546">
        <v>2181536129714060</v>
      </c>
      <c r="B4546" t="s">
        <v>4</v>
      </c>
      <c r="C4546" t="s">
        <v>9065</v>
      </c>
      <c r="D4546" t="s">
        <v>9</v>
      </c>
    </row>
    <row r="4547" spans="1:4">
      <c r="A4547">
        <v>2181536129714140</v>
      </c>
      <c r="B4547" t="s">
        <v>4</v>
      </c>
      <c r="C4547" t="s">
        <v>9066</v>
      </c>
      <c r="D4547" t="s">
        <v>6</v>
      </c>
    </row>
    <row r="4548" spans="1:4">
      <c r="A4548">
        <v>2181540262751920</v>
      </c>
      <c r="B4548" t="s">
        <v>4</v>
      </c>
      <c r="C4548" t="s">
        <v>9067</v>
      </c>
      <c r="D4548" t="s">
        <v>6</v>
      </c>
    </row>
    <row r="4549" spans="1:4">
      <c r="A4549">
        <v>2181540262751980</v>
      </c>
      <c r="B4549" t="s">
        <v>4</v>
      </c>
      <c r="C4549" t="s">
        <v>9068</v>
      </c>
      <c r="D4549" t="s">
        <v>9</v>
      </c>
    </row>
    <row r="4550" spans="1:4">
      <c r="A4550">
        <v>2181540262752000</v>
      </c>
      <c r="B4550" t="s">
        <v>4</v>
      </c>
      <c r="C4550" t="s">
        <v>9069</v>
      </c>
      <c r="D4550" t="s">
        <v>9</v>
      </c>
    </row>
    <row r="4551" spans="1:4">
      <c r="A4551">
        <v>2181540262752090</v>
      </c>
      <c r="B4551" t="s">
        <v>4</v>
      </c>
      <c r="C4551" t="s">
        <v>9070</v>
      </c>
      <c r="D4551" t="s">
        <v>9</v>
      </c>
    </row>
    <row r="4552" spans="1:4">
      <c r="A4552">
        <v>2181540262752120</v>
      </c>
      <c r="B4552" t="s">
        <v>4</v>
      </c>
      <c r="C4552" t="s">
        <v>9071</v>
      </c>
      <c r="D4552" t="s">
        <v>6</v>
      </c>
    </row>
    <row r="4553" spans="1:4">
      <c r="A4553">
        <v>2181540262752200</v>
      </c>
      <c r="B4553" t="s">
        <v>4</v>
      </c>
      <c r="C4553" t="s">
        <v>9072</v>
      </c>
      <c r="D4553" t="s">
        <v>9</v>
      </c>
    </row>
    <row r="4554" spans="1:4">
      <c r="A4554">
        <v>2181540262752370</v>
      </c>
      <c r="B4554" t="s">
        <v>4</v>
      </c>
      <c r="C4554" t="s">
        <v>9073</v>
      </c>
      <c r="D4554" t="s">
        <v>9</v>
      </c>
    </row>
    <row r="4555" spans="1:4">
      <c r="A4555">
        <v>2181542785907520</v>
      </c>
      <c r="B4555" t="s">
        <v>4</v>
      </c>
      <c r="C4555" t="s">
        <v>9074</v>
      </c>
      <c r="D4555" t="s">
        <v>9</v>
      </c>
    </row>
    <row r="4556" spans="1:4">
      <c r="A4556" t="s">
        <v>9075</v>
      </c>
      <c r="B4556" t="s">
        <v>4</v>
      </c>
      <c r="C4556" t="s">
        <v>9076</v>
      </c>
      <c r="D4556" t="s">
        <v>9</v>
      </c>
    </row>
    <row r="4557" spans="1:4">
      <c r="A4557" t="s">
        <v>9077</v>
      </c>
      <c r="B4557" t="s">
        <v>4</v>
      </c>
      <c r="C4557" t="s">
        <v>9078</v>
      </c>
      <c r="D4557" t="s">
        <v>6</v>
      </c>
    </row>
    <row r="4558" spans="1:4">
      <c r="A4558" t="s">
        <v>9079</v>
      </c>
      <c r="B4558" t="s">
        <v>4</v>
      </c>
      <c r="C4558" t="s">
        <v>9080</v>
      </c>
      <c r="D4558" t="s">
        <v>9</v>
      </c>
    </row>
    <row r="4559" spans="1:4">
      <c r="A4559" t="s">
        <v>9081</v>
      </c>
      <c r="B4559" t="s">
        <v>4</v>
      </c>
      <c r="C4559" t="s">
        <v>9082</v>
      </c>
      <c r="D4559" t="s">
        <v>9</v>
      </c>
    </row>
    <row r="4560" spans="1:4">
      <c r="A4560" t="s">
        <v>9083</v>
      </c>
      <c r="B4560" t="s">
        <v>4</v>
      </c>
      <c r="C4560" t="s">
        <v>9084</v>
      </c>
      <c r="D4560" t="s">
        <v>9</v>
      </c>
    </row>
    <row r="4561" spans="1:4">
      <c r="A4561" t="s">
        <v>9085</v>
      </c>
      <c r="B4561" t="s">
        <v>4</v>
      </c>
      <c r="C4561" t="s">
        <v>9086</v>
      </c>
      <c r="D4561" t="s">
        <v>9</v>
      </c>
    </row>
    <row r="4562" spans="1:4">
      <c r="A4562" t="s">
        <v>9087</v>
      </c>
      <c r="B4562" t="s">
        <v>4</v>
      </c>
      <c r="C4562" t="s">
        <v>9088</v>
      </c>
      <c r="D4562" t="s">
        <v>6</v>
      </c>
    </row>
    <row r="4563" spans="1:4">
      <c r="A4563" t="s">
        <v>9089</v>
      </c>
      <c r="B4563" t="s">
        <v>4</v>
      </c>
      <c r="C4563" t="s">
        <v>9090</v>
      </c>
      <c r="D4563" t="s">
        <v>9</v>
      </c>
    </row>
    <row r="4564" spans="1:4">
      <c r="A4564" t="s">
        <v>9091</v>
      </c>
      <c r="B4564" t="s">
        <v>4</v>
      </c>
      <c r="C4564" t="s">
        <v>9092</v>
      </c>
      <c r="D4564" t="s">
        <v>6</v>
      </c>
    </row>
    <row r="4565" spans="1:4">
      <c r="A4565" t="s">
        <v>9093</v>
      </c>
      <c r="B4565" t="s">
        <v>4</v>
      </c>
      <c r="C4565" t="s">
        <v>9094</v>
      </c>
      <c r="D4565" t="s">
        <v>6</v>
      </c>
    </row>
    <row r="4566" spans="1:4">
      <c r="A4566" t="s">
        <v>9095</v>
      </c>
      <c r="B4566" t="s">
        <v>4</v>
      </c>
      <c r="C4566" t="s">
        <v>9096</v>
      </c>
      <c r="D4566" t="s">
        <v>9</v>
      </c>
    </row>
    <row r="4567" spans="1:4">
      <c r="A4567" t="s">
        <v>9097</v>
      </c>
      <c r="B4567" t="s">
        <v>4</v>
      </c>
      <c r="C4567" t="s">
        <v>9098</v>
      </c>
      <c r="D4567" t="s">
        <v>9</v>
      </c>
    </row>
    <row r="4568" spans="1:4">
      <c r="A4568" t="s">
        <v>9099</v>
      </c>
      <c r="B4568" t="s">
        <v>4</v>
      </c>
      <c r="C4568" t="s">
        <v>9100</v>
      </c>
      <c r="D4568" t="s">
        <v>9</v>
      </c>
    </row>
    <row r="4569" spans="1:4">
      <c r="A4569" t="s">
        <v>9101</v>
      </c>
      <c r="B4569" t="s">
        <v>4</v>
      </c>
      <c r="C4569" t="s">
        <v>9102</v>
      </c>
      <c r="D4569" t="s">
        <v>9</v>
      </c>
    </row>
    <row r="4570" spans="1:4">
      <c r="A4570" t="s">
        <v>9103</v>
      </c>
      <c r="B4570" t="s">
        <v>4</v>
      </c>
      <c r="C4570" t="s">
        <v>9104</v>
      </c>
      <c r="D4570" t="s">
        <v>9</v>
      </c>
    </row>
    <row r="4571" spans="1:4">
      <c r="A4571" t="s">
        <v>9105</v>
      </c>
      <c r="B4571" t="s">
        <v>4</v>
      </c>
      <c r="C4571" t="s">
        <v>9106</v>
      </c>
      <c r="D4571" t="s">
        <v>9</v>
      </c>
    </row>
    <row r="4572" spans="1:4">
      <c r="A4572" t="s">
        <v>9107</v>
      </c>
      <c r="B4572" t="s">
        <v>2509</v>
      </c>
      <c r="C4572" t="s">
        <v>9108</v>
      </c>
      <c r="D4572" t="s">
        <v>9</v>
      </c>
    </row>
    <row r="4573" spans="1:4">
      <c r="A4573" t="s">
        <v>9109</v>
      </c>
      <c r="B4573" t="s">
        <v>2509</v>
      </c>
      <c r="C4573" t="s">
        <v>9110</v>
      </c>
      <c r="D4573" t="s">
        <v>6</v>
      </c>
    </row>
    <row r="4574" spans="1:4">
      <c r="A4574" t="s">
        <v>9111</v>
      </c>
      <c r="B4574" t="s">
        <v>2509</v>
      </c>
      <c r="C4574" t="s">
        <v>9112</v>
      </c>
      <c r="D4574" t="s">
        <v>6</v>
      </c>
    </row>
    <row r="4575" spans="1:4">
      <c r="A4575" t="s">
        <v>9113</v>
      </c>
      <c r="B4575" t="s">
        <v>2509</v>
      </c>
      <c r="C4575" t="s">
        <v>9114</v>
      </c>
      <c r="D4575" t="s">
        <v>9</v>
      </c>
    </row>
    <row r="4576" spans="1:4">
      <c r="A4576" t="s">
        <v>9115</v>
      </c>
      <c r="B4576" t="s">
        <v>2509</v>
      </c>
      <c r="C4576" t="s">
        <v>9116</v>
      </c>
      <c r="D4576" t="s">
        <v>6</v>
      </c>
    </row>
    <row r="4577" spans="1:4">
      <c r="A4577" t="s">
        <v>9117</v>
      </c>
      <c r="B4577" t="s">
        <v>2509</v>
      </c>
      <c r="C4577" t="s">
        <v>9118</v>
      </c>
      <c r="D4577" t="s">
        <v>9</v>
      </c>
    </row>
    <row r="4578" spans="1:4">
      <c r="A4578" t="s">
        <v>9119</v>
      </c>
      <c r="B4578" t="s">
        <v>4</v>
      </c>
      <c r="C4578" t="s">
        <v>9120</v>
      </c>
      <c r="D4578" t="s">
        <v>9</v>
      </c>
    </row>
    <row r="4579" spans="1:4">
      <c r="A4579" t="s">
        <v>9121</v>
      </c>
      <c r="B4579" t="s">
        <v>4</v>
      </c>
      <c r="C4579" t="s">
        <v>9122</v>
      </c>
      <c r="D4579" t="s">
        <v>6</v>
      </c>
    </row>
    <row r="4580" spans="1:4">
      <c r="A4580" t="s">
        <v>9123</v>
      </c>
      <c r="B4580" t="s">
        <v>4</v>
      </c>
      <c r="C4580" t="s">
        <v>9124</v>
      </c>
      <c r="D4580" t="s">
        <v>6</v>
      </c>
    </row>
    <row r="4581" spans="1:4">
      <c r="A4581" t="s">
        <v>9125</v>
      </c>
      <c r="B4581" t="s">
        <v>4</v>
      </c>
      <c r="C4581" t="s">
        <v>9126</v>
      </c>
      <c r="D4581" t="s">
        <v>9</v>
      </c>
    </row>
    <row r="4582" spans="1:4">
      <c r="A4582" t="s">
        <v>9127</v>
      </c>
      <c r="B4582" t="s">
        <v>4</v>
      </c>
      <c r="C4582" t="s">
        <v>9128</v>
      </c>
      <c r="D4582" t="s">
        <v>6</v>
      </c>
    </row>
    <row r="4583" spans="1:4">
      <c r="A4583" t="s">
        <v>9129</v>
      </c>
      <c r="B4583" t="s">
        <v>4</v>
      </c>
      <c r="C4583" t="s">
        <v>9130</v>
      </c>
      <c r="D4583" t="s">
        <v>9</v>
      </c>
    </row>
    <row r="4584" spans="1:4">
      <c r="A4584" t="s">
        <v>9131</v>
      </c>
      <c r="B4584" t="s">
        <v>2509</v>
      </c>
      <c r="C4584" t="s">
        <v>9132</v>
      </c>
      <c r="D4584" t="s">
        <v>6</v>
      </c>
    </row>
    <row r="4585" spans="1:4">
      <c r="A4585" t="s">
        <v>9133</v>
      </c>
      <c r="B4585" t="s">
        <v>2509</v>
      </c>
      <c r="C4585" t="s">
        <v>9134</v>
      </c>
      <c r="D4585" t="s">
        <v>6</v>
      </c>
    </row>
    <row r="4586" spans="1:4">
      <c r="A4586" t="s">
        <v>9135</v>
      </c>
      <c r="B4586" t="s">
        <v>4</v>
      </c>
      <c r="C4586" t="s">
        <v>9136</v>
      </c>
      <c r="D4586" t="s">
        <v>9</v>
      </c>
    </row>
    <row r="4587" spans="1:4">
      <c r="A4587" t="s">
        <v>9137</v>
      </c>
      <c r="B4587" t="s">
        <v>4</v>
      </c>
      <c r="C4587" t="s">
        <v>9138</v>
      </c>
      <c r="D4587" t="s">
        <v>6</v>
      </c>
    </row>
    <row r="4588" spans="1:4">
      <c r="A4588" t="s">
        <v>9139</v>
      </c>
      <c r="B4588" t="s">
        <v>4</v>
      </c>
      <c r="C4588" t="s">
        <v>9140</v>
      </c>
      <c r="D4588" t="s">
        <v>9</v>
      </c>
    </row>
    <row r="4589" spans="1:4">
      <c r="A4589" t="s">
        <v>9141</v>
      </c>
      <c r="C4589" t="s">
        <v>9142</v>
      </c>
      <c r="D4589" t="s">
        <v>9</v>
      </c>
    </row>
    <row r="4590" spans="1:4">
      <c r="A4590" t="s">
        <v>9143</v>
      </c>
      <c r="B4590" t="s">
        <v>4</v>
      </c>
      <c r="C4590" t="s">
        <v>9144</v>
      </c>
      <c r="D4590" t="s">
        <v>6</v>
      </c>
    </row>
    <row r="4591" spans="1:4">
      <c r="A4591" t="s">
        <v>9145</v>
      </c>
      <c r="B4591" t="s">
        <v>4</v>
      </c>
      <c r="C4591" t="s">
        <v>9146</v>
      </c>
      <c r="D4591" t="s">
        <v>9</v>
      </c>
    </row>
    <row r="4592" spans="1:3">
      <c r="A4592" t="s">
        <v>9147</v>
      </c>
      <c r="B4592" t="s">
        <v>2509</v>
      </c>
      <c r="C4592" t="s">
        <v>9148</v>
      </c>
    </row>
    <row r="4593" spans="1:3">
      <c r="A4593" t="s">
        <v>9149</v>
      </c>
      <c r="B4593" t="s">
        <v>2509</v>
      </c>
      <c r="C4593" t="s">
        <v>9150</v>
      </c>
    </row>
    <row r="4594" spans="1:3">
      <c r="A4594" t="s">
        <v>9151</v>
      </c>
      <c r="B4594" t="s">
        <v>4</v>
      </c>
      <c r="C4594" t="s">
        <v>9152</v>
      </c>
    </row>
    <row r="4595" spans="1:3">
      <c r="A4595" t="s">
        <v>9153</v>
      </c>
      <c r="B4595" t="s">
        <v>4</v>
      </c>
      <c r="C4595" t="s">
        <v>9154</v>
      </c>
    </row>
    <row r="4596" spans="1:4">
      <c r="A4596" t="s">
        <v>9155</v>
      </c>
      <c r="B4596" t="s">
        <v>4</v>
      </c>
      <c r="C4596" t="s">
        <v>9156</v>
      </c>
      <c r="D4596" t="s">
        <v>6</v>
      </c>
    </row>
    <row r="4597" spans="1:4">
      <c r="A4597" t="s">
        <v>9157</v>
      </c>
      <c r="B4597" t="s">
        <v>4</v>
      </c>
      <c r="C4597" t="s">
        <v>9158</v>
      </c>
      <c r="D4597" t="s">
        <v>6</v>
      </c>
    </row>
    <row r="4598" spans="1:4">
      <c r="A4598" t="s">
        <v>9159</v>
      </c>
      <c r="B4598" t="s">
        <v>2509</v>
      </c>
      <c r="C4598" t="s">
        <v>9160</v>
      </c>
      <c r="D4598" t="s">
        <v>6</v>
      </c>
    </row>
    <row r="4599" spans="1:4">
      <c r="A4599" t="s">
        <v>9161</v>
      </c>
      <c r="B4599" t="s">
        <v>4</v>
      </c>
      <c r="C4599" t="s">
        <v>9162</v>
      </c>
      <c r="D4599" t="s">
        <v>9</v>
      </c>
    </row>
    <row r="4600" spans="1:4">
      <c r="A4600" t="s">
        <v>9163</v>
      </c>
      <c r="B4600" t="s">
        <v>4</v>
      </c>
      <c r="C4600" t="s">
        <v>9164</v>
      </c>
      <c r="D4600" t="s">
        <v>6</v>
      </c>
    </row>
    <row r="4601" spans="1:4">
      <c r="A4601" t="s">
        <v>9165</v>
      </c>
      <c r="B4601" t="s">
        <v>4</v>
      </c>
      <c r="C4601" t="s">
        <v>9166</v>
      </c>
      <c r="D4601" t="s">
        <v>6</v>
      </c>
    </row>
    <row r="4602" spans="1:4">
      <c r="A4602" t="s">
        <v>9167</v>
      </c>
      <c r="B4602" t="s">
        <v>4</v>
      </c>
      <c r="C4602" t="s">
        <v>9168</v>
      </c>
      <c r="D4602" t="s">
        <v>6</v>
      </c>
    </row>
    <row r="4603" spans="1:4">
      <c r="A4603" t="s">
        <v>9169</v>
      </c>
      <c r="B4603" t="s">
        <v>4</v>
      </c>
      <c r="C4603" t="s">
        <v>9170</v>
      </c>
      <c r="D4603" t="s">
        <v>6</v>
      </c>
    </row>
    <row r="4604" spans="1:4">
      <c r="A4604" t="s">
        <v>9171</v>
      </c>
      <c r="B4604" t="s">
        <v>4</v>
      </c>
      <c r="C4604" t="s">
        <v>9172</v>
      </c>
      <c r="D4604" t="s">
        <v>9</v>
      </c>
    </row>
    <row r="4605" spans="1:4">
      <c r="A4605" t="s">
        <v>9173</v>
      </c>
      <c r="B4605" t="s">
        <v>9174</v>
      </c>
      <c r="C4605" t="s">
        <v>9175</v>
      </c>
      <c r="D4605" t="s">
        <v>6</v>
      </c>
    </row>
    <row r="4606" spans="1:4">
      <c r="A4606" t="s">
        <v>9176</v>
      </c>
      <c r="B4606" t="s">
        <v>9174</v>
      </c>
      <c r="C4606" t="s">
        <v>9177</v>
      </c>
      <c r="D4606" t="s">
        <v>9</v>
      </c>
    </row>
    <row r="4607" spans="1:4">
      <c r="A4607" t="s">
        <v>9178</v>
      </c>
      <c r="B4607" t="s">
        <v>9174</v>
      </c>
      <c r="C4607" t="s">
        <v>9179</v>
      </c>
      <c r="D4607" t="s">
        <v>6</v>
      </c>
    </row>
    <row r="4608" spans="1:4">
      <c r="A4608" t="s">
        <v>9180</v>
      </c>
      <c r="B4608" t="s">
        <v>9174</v>
      </c>
      <c r="C4608" t="s">
        <v>9181</v>
      </c>
      <c r="D4608" t="s">
        <v>9</v>
      </c>
    </row>
    <row r="4609" spans="1:4">
      <c r="A4609" t="s">
        <v>9182</v>
      </c>
      <c r="B4609" t="s">
        <v>9183</v>
      </c>
      <c r="C4609" t="s">
        <v>9184</v>
      </c>
      <c r="D4609" t="s">
        <v>6</v>
      </c>
    </row>
    <row r="4610" spans="1:4">
      <c r="A4610" t="s">
        <v>9185</v>
      </c>
      <c r="B4610" t="s">
        <v>9174</v>
      </c>
      <c r="C4610" t="s">
        <v>9186</v>
      </c>
      <c r="D4610" t="s">
        <v>9</v>
      </c>
    </row>
    <row r="4611" spans="1:4">
      <c r="A4611">
        <v>2181540262751950</v>
      </c>
      <c r="B4611" t="s">
        <v>4</v>
      </c>
      <c r="C4611" t="s">
        <v>9187</v>
      </c>
      <c r="D4611" t="s">
        <v>6</v>
      </c>
    </row>
    <row r="4612" spans="1:4">
      <c r="A4612">
        <v>2181542785907390</v>
      </c>
      <c r="B4612" t="s">
        <v>4</v>
      </c>
      <c r="C4612" t="s">
        <v>9188</v>
      </c>
      <c r="D4612" t="s">
        <v>9</v>
      </c>
    </row>
    <row r="4613" spans="1:4">
      <c r="A4613">
        <v>2181542785907440</v>
      </c>
      <c r="B4613" t="s">
        <v>4</v>
      </c>
      <c r="C4613" t="s">
        <v>9189</v>
      </c>
      <c r="D4613" t="s">
        <v>9</v>
      </c>
    </row>
    <row r="4614" spans="1:4">
      <c r="A4614">
        <v>2181546933184810</v>
      </c>
      <c r="B4614" t="s">
        <v>4</v>
      </c>
      <c r="C4614" t="s">
        <v>9190</v>
      </c>
      <c r="D4614" t="s">
        <v>9</v>
      </c>
    </row>
    <row r="4615" spans="1:4">
      <c r="A4615">
        <v>2181546933185010</v>
      </c>
      <c r="B4615" t="s">
        <v>4</v>
      </c>
      <c r="C4615" t="s">
        <v>9191</v>
      </c>
      <c r="D4615" t="s">
        <v>9</v>
      </c>
    </row>
    <row r="4616" spans="1:4">
      <c r="A4616" t="s">
        <v>9192</v>
      </c>
      <c r="B4616" t="s">
        <v>4</v>
      </c>
      <c r="C4616" t="s">
        <v>9193</v>
      </c>
      <c r="D4616" t="s">
        <v>6</v>
      </c>
    </row>
    <row r="4617" spans="1:4">
      <c r="A4617" t="s">
        <v>9194</v>
      </c>
      <c r="B4617" t="s">
        <v>4</v>
      </c>
      <c r="C4617" t="s">
        <v>9195</v>
      </c>
      <c r="D4617" t="s">
        <v>6</v>
      </c>
    </row>
    <row r="4618" spans="1:4">
      <c r="A4618" t="s">
        <v>9196</v>
      </c>
      <c r="B4618" t="s">
        <v>4</v>
      </c>
      <c r="C4618" t="s">
        <v>9197</v>
      </c>
      <c r="D4618" t="s">
        <v>6</v>
      </c>
    </row>
    <row r="4619" spans="1:4">
      <c r="A4619" t="s">
        <v>9198</v>
      </c>
      <c r="B4619" t="s">
        <v>4</v>
      </c>
      <c r="C4619" t="s">
        <v>9199</v>
      </c>
      <c r="D4619" t="s">
        <v>9</v>
      </c>
    </row>
    <row r="4620" spans="1:4">
      <c r="A4620" t="s">
        <v>9200</v>
      </c>
      <c r="B4620" t="s">
        <v>4</v>
      </c>
      <c r="C4620" t="s">
        <v>9201</v>
      </c>
      <c r="D4620" t="s">
        <v>9</v>
      </c>
    </row>
    <row r="4621" spans="1:4">
      <c r="A4621">
        <v>2181546933185090</v>
      </c>
      <c r="B4621" t="s">
        <v>4</v>
      </c>
      <c r="C4621" t="s">
        <v>9202</v>
      </c>
      <c r="D4621" t="s">
        <v>9</v>
      </c>
    </row>
    <row r="4622" spans="1:4">
      <c r="A4622" t="s">
        <v>9203</v>
      </c>
      <c r="B4622" t="s">
        <v>4</v>
      </c>
      <c r="C4622" t="s">
        <v>9204</v>
      </c>
      <c r="D4622" t="s">
        <v>6</v>
      </c>
    </row>
    <row r="4623" spans="1:4">
      <c r="A4623" t="s">
        <v>9205</v>
      </c>
      <c r="B4623" t="s">
        <v>4</v>
      </c>
      <c r="C4623" t="s">
        <v>9206</v>
      </c>
      <c r="D4623" t="s">
        <v>6</v>
      </c>
    </row>
    <row r="4624" spans="1:4">
      <c r="A4624" t="s">
        <v>9207</v>
      </c>
      <c r="B4624" t="s">
        <v>4</v>
      </c>
      <c r="C4624" t="s">
        <v>9208</v>
      </c>
      <c r="D4624" t="s">
        <v>6</v>
      </c>
    </row>
    <row r="4625" spans="1:4">
      <c r="A4625" t="s">
        <v>9209</v>
      </c>
      <c r="B4625" t="s">
        <v>4</v>
      </c>
      <c r="C4625" t="s">
        <v>9210</v>
      </c>
      <c r="D4625" t="s">
        <v>9</v>
      </c>
    </row>
    <row r="4626" spans="1:4">
      <c r="A4626" t="s">
        <v>9211</v>
      </c>
      <c r="B4626" t="s">
        <v>4</v>
      </c>
      <c r="C4626" t="s">
        <v>9212</v>
      </c>
      <c r="D4626" t="s">
        <v>6</v>
      </c>
    </row>
    <row r="4627" spans="1:4">
      <c r="A4627" t="s">
        <v>9213</v>
      </c>
      <c r="B4627" t="s">
        <v>4</v>
      </c>
      <c r="C4627" t="s">
        <v>9214</v>
      </c>
      <c r="D4627" t="s">
        <v>9</v>
      </c>
    </row>
    <row r="4628" spans="1:4">
      <c r="A4628" t="s">
        <v>9215</v>
      </c>
      <c r="B4628" t="s">
        <v>4</v>
      </c>
      <c r="C4628" t="s">
        <v>9216</v>
      </c>
      <c r="D4628" t="s">
        <v>6</v>
      </c>
    </row>
    <row r="4629" spans="1:4">
      <c r="A4629" t="s">
        <v>9217</v>
      </c>
      <c r="B4629" t="s">
        <v>4</v>
      </c>
      <c r="C4629" t="s">
        <v>9218</v>
      </c>
      <c r="D4629" t="s">
        <v>9</v>
      </c>
    </row>
    <row r="4630" spans="1:4">
      <c r="A4630" t="s">
        <v>9219</v>
      </c>
      <c r="B4630" t="s">
        <v>4</v>
      </c>
      <c r="C4630" t="s">
        <v>9220</v>
      </c>
      <c r="D4630" t="s">
        <v>6</v>
      </c>
    </row>
    <row r="4631" spans="1:4">
      <c r="A4631" t="s">
        <v>9221</v>
      </c>
      <c r="B4631" t="s">
        <v>4</v>
      </c>
      <c r="C4631" t="s">
        <v>9222</v>
      </c>
      <c r="D4631" t="s">
        <v>9</v>
      </c>
    </row>
    <row r="4632" spans="1:4">
      <c r="A4632" t="s">
        <v>9223</v>
      </c>
      <c r="B4632" t="s">
        <v>4</v>
      </c>
      <c r="C4632" t="s">
        <v>9224</v>
      </c>
      <c r="D4632" t="s">
        <v>9</v>
      </c>
    </row>
    <row r="4633" spans="1:4">
      <c r="A4633" t="s">
        <v>9225</v>
      </c>
      <c r="B4633" t="s">
        <v>4</v>
      </c>
      <c r="C4633" t="s">
        <v>9226</v>
      </c>
      <c r="D4633" t="s">
        <v>9</v>
      </c>
    </row>
    <row r="4634" spans="1:4">
      <c r="A4634" t="s">
        <v>9227</v>
      </c>
      <c r="B4634" t="s">
        <v>4</v>
      </c>
      <c r="C4634" t="s">
        <v>9228</v>
      </c>
      <c r="D4634" t="s">
        <v>6</v>
      </c>
    </row>
    <row r="4635" spans="1:4">
      <c r="A4635" t="s">
        <v>9229</v>
      </c>
      <c r="B4635" t="s">
        <v>4</v>
      </c>
      <c r="C4635" t="s">
        <v>9230</v>
      </c>
      <c r="D4635" t="s">
        <v>9</v>
      </c>
    </row>
    <row r="4636" spans="1:4">
      <c r="A4636" t="s">
        <v>9231</v>
      </c>
      <c r="B4636" t="s">
        <v>4</v>
      </c>
      <c r="C4636" t="s">
        <v>9232</v>
      </c>
      <c r="D4636" t="s">
        <v>9</v>
      </c>
    </row>
    <row r="4637" spans="1:4">
      <c r="A4637" t="s">
        <v>9233</v>
      </c>
      <c r="B4637" t="s">
        <v>4</v>
      </c>
      <c r="C4637" t="s">
        <v>9234</v>
      </c>
      <c r="D4637" t="s">
        <v>6</v>
      </c>
    </row>
    <row r="4638" spans="1:4">
      <c r="A4638" t="s">
        <v>9235</v>
      </c>
      <c r="B4638" t="s">
        <v>4</v>
      </c>
      <c r="C4638" t="s">
        <v>9236</v>
      </c>
      <c r="D4638" t="s">
        <v>9</v>
      </c>
    </row>
    <row r="4639" spans="1:4">
      <c r="A4639" t="s">
        <v>9237</v>
      </c>
      <c r="B4639" t="s">
        <v>4</v>
      </c>
      <c r="C4639" t="s">
        <v>9238</v>
      </c>
      <c r="D4639" t="s">
        <v>9</v>
      </c>
    </row>
    <row r="4640" spans="1:4">
      <c r="A4640" t="s">
        <v>9239</v>
      </c>
      <c r="B4640" t="s">
        <v>2509</v>
      </c>
      <c r="C4640" t="s">
        <v>9240</v>
      </c>
      <c r="D4640" t="s">
        <v>9</v>
      </c>
    </row>
    <row r="4641" spans="1:4">
      <c r="A4641" t="s">
        <v>9241</v>
      </c>
      <c r="B4641" t="s">
        <v>2509</v>
      </c>
      <c r="C4641" t="s">
        <v>9242</v>
      </c>
      <c r="D4641" t="s">
        <v>9</v>
      </c>
    </row>
    <row r="4642" spans="1:4">
      <c r="A4642" t="s">
        <v>9243</v>
      </c>
      <c r="B4642" t="s">
        <v>2509</v>
      </c>
      <c r="C4642" t="s">
        <v>9244</v>
      </c>
      <c r="D4642" t="s">
        <v>9</v>
      </c>
    </row>
    <row r="4643" spans="1:4">
      <c r="A4643" t="s">
        <v>9245</v>
      </c>
      <c r="B4643" t="s">
        <v>2509</v>
      </c>
      <c r="C4643" t="s">
        <v>9246</v>
      </c>
      <c r="D4643" t="s">
        <v>9</v>
      </c>
    </row>
    <row r="4644" spans="1:4">
      <c r="A4644" t="s">
        <v>9247</v>
      </c>
      <c r="B4644" t="s">
        <v>2509</v>
      </c>
      <c r="C4644" t="s">
        <v>9248</v>
      </c>
      <c r="D4644" t="s">
        <v>9</v>
      </c>
    </row>
    <row r="4645" spans="1:4">
      <c r="A4645" t="s">
        <v>9249</v>
      </c>
      <c r="B4645" t="s">
        <v>2509</v>
      </c>
      <c r="C4645" t="s">
        <v>9250</v>
      </c>
      <c r="D4645" t="s">
        <v>9</v>
      </c>
    </row>
    <row r="4646" spans="1:4">
      <c r="A4646" t="s">
        <v>9251</v>
      </c>
      <c r="B4646" t="s">
        <v>2509</v>
      </c>
      <c r="C4646" t="s">
        <v>9252</v>
      </c>
      <c r="D4646" t="s">
        <v>9</v>
      </c>
    </row>
    <row r="4647" spans="1:4">
      <c r="A4647" t="s">
        <v>9253</v>
      </c>
      <c r="B4647" t="s">
        <v>2509</v>
      </c>
      <c r="C4647" t="s">
        <v>9254</v>
      </c>
      <c r="D4647" t="s">
        <v>9</v>
      </c>
    </row>
    <row r="4648" spans="1:4">
      <c r="A4648" t="s">
        <v>9255</v>
      </c>
      <c r="B4648" t="s">
        <v>4</v>
      </c>
      <c r="C4648" t="s">
        <v>9256</v>
      </c>
      <c r="D4648" t="s">
        <v>6</v>
      </c>
    </row>
    <row r="4649" spans="1:4">
      <c r="A4649" t="s">
        <v>9257</v>
      </c>
      <c r="B4649" t="s">
        <v>4</v>
      </c>
      <c r="C4649" t="s">
        <v>9258</v>
      </c>
      <c r="D4649" t="s">
        <v>9</v>
      </c>
    </row>
    <row r="4650" spans="1:3">
      <c r="A4650" t="s">
        <v>9259</v>
      </c>
      <c r="B4650" t="s">
        <v>4</v>
      </c>
      <c r="C4650" t="s">
        <v>9260</v>
      </c>
    </row>
    <row r="4651" spans="1:3">
      <c r="A4651" t="s">
        <v>9261</v>
      </c>
      <c r="B4651" t="s">
        <v>4</v>
      </c>
      <c r="C4651" t="s">
        <v>9262</v>
      </c>
    </row>
    <row r="4652" spans="1:3">
      <c r="A4652" t="s">
        <v>9263</v>
      </c>
      <c r="B4652" t="s">
        <v>4</v>
      </c>
      <c r="C4652" t="s">
        <v>9264</v>
      </c>
    </row>
    <row r="4653" spans="1:3">
      <c r="A4653" t="s">
        <v>9265</v>
      </c>
      <c r="B4653" t="s">
        <v>4</v>
      </c>
      <c r="C4653" t="s">
        <v>9266</v>
      </c>
    </row>
    <row r="4654" spans="1:3">
      <c r="A4654" t="s">
        <v>9267</v>
      </c>
      <c r="B4654" t="s">
        <v>4</v>
      </c>
      <c r="C4654" t="s">
        <v>9268</v>
      </c>
    </row>
    <row r="4655" spans="1:3">
      <c r="A4655" t="s">
        <v>9269</v>
      </c>
      <c r="B4655" t="s">
        <v>4</v>
      </c>
      <c r="C4655" t="s">
        <v>9270</v>
      </c>
    </row>
    <row r="4656" spans="1:3">
      <c r="A4656" t="s">
        <v>9271</v>
      </c>
      <c r="B4656" t="s">
        <v>4</v>
      </c>
      <c r="C4656" t="s">
        <v>9272</v>
      </c>
    </row>
    <row r="4657" spans="1:4">
      <c r="A4657" t="s">
        <v>9273</v>
      </c>
      <c r="B4657" t="s">
        <v>2509</v>
      </c>
      <c r="C4657" t="s">
        <v>9274</v>
      </c>
      <c r="D4657" t="s">
        <v>9</v>
      </c>
    </row>
    <row r="4658" spans="1:4">
      <c r="A4658" t="s">
        <v>9275</v>
      </c>
      <c r="B4658" t="s">
        <v>2509</v>
      </c>
      <c r="C4658" t="s">
        <v>9276</v>
      </c>
      <c r="D4658" t="s">
        <v>9</v>
      </c>
    </row>
    <row r="4659" spans="1:4">
      <c r="A4659" t="s">
        <v>9277</v>
      </c>
      <c r="B4659" t="s">
        <v>2509</v>
      </c>
      <c r="C4659" t="s">
        <v>9278</v>
      </c>
      <c r="D4659" t="s">
        <v>9</v>
      </c>
    </row>
    <row r="4660" spans="1:4">
      <c r="A4660" t="s">
        <v>9279</v>
      </c>
      <c r="B4660" t="s">
        <v>2509</v>
      </c>
      <c r="C4660" t="s">
        <v>9280</v>
      </c>
      <c r="D4660" t="s">
        <v>9</v>
      </c>
    </row>
    <row r="4661" spans="1:4">
      <c r="A4661" t="s">
        <v>9281</v>
      </c>
      <c r="B4661" t="s">
        <v>2509</v>
      </c>
      <c r="C4661" t="s">
        <v>9282</v>
      </c>
      <c r="D4661" t="s">
        <v>9</v>
      </c>
    </row>
    <row r="4662" spans="1:4">
      <c r="A4662" t="s">
        <v>9283</v>
      </c>
      <c r="B4662" t="s">
        <v>2509</v>
      </c>
      <c r="C4662" t="s">
        <v>9284</v>
      </c>
      <c r="D4662" t="s">
        <v>9</v>
      </c>
    </row>
    <row r="4663" spans="1:4">
      <c r="A4663" t="s">
        <v>9285</v>
      </c>
      <c r="B4663" t="s">
        <v>2509</v>
      </c>
      <c r="C4663" t="s">
        <v>9286</v>
      </c>
      <c r="D4663" t="s">
        <v>9</v>
      </c>
    </row>
    <row r="4664" spans="1:4">
      <c r="A4664" t="s">
        <v>9287</v>
      </c>
      <c r="B4664" t="s">
        <v>2509</v>
      </c>
      <c r="C4664" t="s">
        <v>9288</v>
      </c>
      <c r="D4664" t="s">
        <v>9</v>
      </c>
    </row>
    <row r="4665" spans="1:4">
      <c r="A4665" t="s">
        <v>9289</v>
      </c>
      <c r="B4665" t="s">
        <v>4</v>
      </c>
      <c r="C4665" t="s">
        <v>9290</v>
      </c>
      <c r="D4665" t="s">
        <v>6</v>
      </c>
    </row>
    <row r="4666" spans="1:4">
      <c r="A4666" t="s">
        <v>9291</v>
      </c>
      <c r="B4666" t="s">
        <v>9174</v>
      </c>
      <c r="C4666" t="s">
        <v>9292</v>
      </c>
      <c r="D4666" t="s">
        <v>9</v>
      </c>
    </row>
    <row r="4667" spans="1:4">
      <c r="A4667" t="s">
        <v>9293</v>
      </c>
      <c r="B4667" t="s">
        <v>4</v>
      </c>
      <c r="C4667" t="s">
        <v>9294</v>
      </c>
      <c r="D4667" t="s">
        <v>6</v>
      </c>
    </row>
    <row r="4668" spans="1:4">
      <c r="A4668" t="s">
        <v>9295</v>
      </c>
      <c r="B4668" t="s">
        <v>4</v>
      </c>
      <c r="C4668" t="s">
        <v>9296</v>
      </c>
      <c r="D4668" t="s">
        <v>9</v>
      </c>
    </row>
    <row r="4669" spans="1:4">
      <c r="A4669" t="s">
        <v>9297</v>
      </c>
      <c r="B4669" t="s">
        <v>4</v>
      </c>
      <c r="C4669" t="s">
        <v>9298</v>
      </c>
      <c r="D4669" t="s">
        <v>9</v>
      </c>
    </row>
    <row r="4670" spans="1:4">
      <c r="A4670" t="s">
        <v>9299</v>
      </c>
      <c r="B4670" t="s">
        <v>4</v>
      </c>
      <c r="C4670" t="s">
        <v>9300</v>
      </c>
      <c r="D4670" t="s">
        <v>9</v>
      </c>
    </row>
    <row r="4671" spans="1:4">
      <c r="A4671" t="s">
        <v>9301</v>
      </c>
      <c r="B4671" t="s">
        <v>4</v>
      </c>
      <c r="C4671" t="s">
        <v>9302</v>
      </c>
      <c r="D4671" t="s">
        <v>6</v>
      </c>
    </row>
    <row r="4672" spans="1:4">
      <c r="A4672" t="s">
        <v>9303</v>
      </c>
      <c r="B4672" t="s">
        <v>4</v>
      </c>
      <c r="C4672" t="s">
        <v>9304</v>
      </c>
      <c r="D4672" t="s">
        <v>9</v>
      </c>
    </row>
    <row r="4673" spans="1:4">
      <c r="A4673" t="s">
        <v>9305</v>
      </c>
      <c r="B4673" t="s">
        <v>4</v>
      </c>
      <c r="C4673" t="s">
        <v>9306</v>
      </c>
      <c r="D4673" t="s">
        <v>9</v>
      </c>
    </row>
    <row r="4674" spans="1:4">
      <c r="A4674" t="s">
        <v>9307</v>
      </c>
      <c r="B4674" t="s">
        <v>4</v>
      </c>
      <c r="C4674" t="s">
        <v>9308</v>
      </c>
      <c r="D4674" t="s">
        <v>6</v>
      </c>
    </row>
    <row r="4675" spans="1:4">
      <c r="A4675" t="s">
        <v>9309</v>
      </c>
      <c r="B4675" t="s">
        <v>4</v>
      </c>
      <c r="C4675" t="s">
        <v>9310</v>
      </c>
      <c r="D4675" t="s">
        <v>9</v>
      </c>
    </row>
    <row r="4676" spans="1:4">
      <c r="A4676" t="s">
        <v>9311</v>
      </c>
      <c r="B4676" t="s">
        <v>4</v>
      </c>
      <c r="C4676" t="s">
        <v>9312</v>
      </c>
      <c r="D4676" t="s">
        <v>9</v>
      </c>
    </row>
    <row r="4677" spans="1:4">
      <c r="A4677">
        <v>2181542785907420</v>
      </c>
      <c r="B4677" t="s">
        <v>4</v>
      </c>
      <c r="C4677" t="s">
        <v>9313</v>
      </c>
      <c r="D4677" t="s">
        <v>9</v>
      </c>
    </row>
    <row r="4678" spans="1:4">
      <c r="A4678" t="s">
        <v>9314</v>
      </c>
      <c r="B4678" t="s">
        <v>4</v>
      </c>
      <c r="C4678" t="s">
        <v>9315</v>
      </c>
      <c r="D4678" t="s">
        <v>9</v>
      </c>
    </row>
    <row r="4679" spans="1:4">
      <c r="A4679" t="s">
        <v>9316</v>
      </c>
      <c r="B4679" t="s">
        <v>4</v>
      </c>
      <c r="C4679" t="s">
        <v>9317</v>
      </c>
      <c r="D4679" t="s">
        <v>6</v>
      </c>
    </row>
    <row r="4680" spans="1:4">
      <c r="A4680" t="s">
        <v>9318</v>
      </c>
      <c r="B4680" t="s">
        <v>4</v>
      </c>
      <c r="C4680" t="s">
        <v>9319</v>
      </c>
      <c r="D4680" t="s">
        <v>9</v>
      </c>
    </row>
    <row r="4681" spans="1:4">
      <c r="A4681" t="s">
        <v>9320</v>
      </c>
      <c r="B4681" t="s">
        <v>4</v>
      </c>
      <c r="C4681" t="s">
        <v>9321</v>
      </c>
      <c r="D4681" t="s">
        <v>6</v>
      </c>
    </row>
    <row r="4682" spans="1:4">
      <c r="A4682" t="s">
        <v>9322</v>
      </c>
      <c r="B4682" t="s">
        <v>4</v>
      </c>
      <c r="C4682" t="s">
        <v>9323</v>
      </c>
      <c r="D4682" t="s">
        <v>9</v>
      </c>
    </row>
    <row r="4683" spans="1:4">
      <c r="A4683" t="s">
        <v>9324</v>
      </c>
      <c r="B4683" t="s">
        <v>4</v>
      </c>
      <c r="C4683" t="s">
        <v>9325</v>
      </c>
      <c r="D4683" t="s">
        <v>9</v>
      </c>
    </row>
    <row r="4684" spans="1:4">
      <c r="A4684" t="s">
        <v>9326</v>
      </c>
      <c r="B4684" t="s">
        <v>4</v>
      </c>
      <c r="C4684" t="s">
        <v>9327</v>
      </c>
      <c r="D4684" t="s">
        <v>9</v>
      </c>
    </row>
    <row r="4685" spans="1:4">
      <c r="A4685" t="s">
        <v>9328</v>
      </c>
      <c r="B4685" t="s">
        <v>4</v>
      </c>
      <c r="C4685" t="s">
        <v>9329</v>
      </c>
      <c r="D4685" t="s">
        <v>6</v>
      </c>
    </row>
    <row r="4686" spans="1:4">
      <c r="A4686" t="s">
        <v>9330</v>
      </c>
      <c r="B4686" t="s">
        <v>4</v>
      </c>
      <c r="C4686" t="s">
        <v>9331</v>
      </c>
      <c r="D4686" t="s">
        <v>9</v>
      </c>
    </row>
    <row r="4687" spans="1:4">
      <c r="A4687" t="s">
        <v>9332</v>
      </c>
      <c r="B4687" t="s">
        <v>4</v>
      </c>
      <c r="C4687" t="s">
        <v>9333</v>
      </c>
      <c r="D4687" t="s">
        <v>6</v>
      </c>
    </row>
    <row r="4688" spans="1:4">
      <c r="A4688" t="s">
        <v>9334</v>
      </c>
      <c r="B4688" t="s">
        <v>4</v>
      </c>
      <c r="C4688" t="s">
        <v>9335</v>
      </c>
      <c r="D4688" t="s">
        <v>6</v>
      </c>
    </row>
    <row r="4689" spans="1:4">
      <c r="A4689" t="s">
        <v>9336</v>
      </c>
      <c r="B4689" t="s">
        <v>4</v>
      </c>
      <c r="C4689" t="s">
        <v>9337</v>
      </c>
      <c r="D4689" t="s">
        <v>6</v>
      </c>
    </row>
    <row r="4690" spans="1:4">
      <c r="A4690" t="s">
        <v>9338</v>
      </c>
      <c r="B4690" t="s">
        <v>4</v>
      </c>
      <c r="C4690" t="s">
        <v>9339</v>
      </c>
      <c r="D4690" t="s">
        <v>6</v>
      </c>
    </row>
    <row r="4691" spans="1:4">
      <c r="A4691" t="s">
        <v>9340</v>
      </c>
      <c r="B4691" t="s">
        <v>4</v>
      </c>
      <c r="C4691" t="s">
        <v>9341</v>
      </c>
      <c r="D4691" t="s">
        <v>6</v>
      </c>
    </row>
    <row r="4692" spans="1:4">
      <c r="A4692" t="s">
        <v>9342</v>
      </c>
      <c r="B4692" t="s">
        <v>4</v>
      </c>
      <c r="C4692" t="s">
        <v>9343</v>
      </c>
      <c r="D4692" t="s">
        <v>6</v>
      </c>
    </row>
    <row r="4693" spans="1:4">
      <c r="A4693" t="s">
        <v>9344</v>
      </c>
      <c r="B4693" t="s">
        <v>4</v>
      </c>
      <c r="C4693" t="s">
        <v>9345</v>
      </c>
      <c r="D4693" t="s">
        <v>6</v>
      </c>
    </row>
    <row r="4694" spans="1:4">
      <c r="A4694">
        <v>2181540262752230</v>
      </c>
      <c r="B4694" t="s">
        <v>4</v>
      </c>
      <c r="C4694" t="s">
        <v>9346</v>
      </c>
      <c r="D4694" t="s">
        <v>9</v>
      </c>
    </row>
    <row r="4695" spans="1:4">
      <c r="A4695" t="s">
        <v>9347</v>
      </c>
      <c r="B4695" t="s">
        <v>4</v>
      </c>
      <c r="C4695" t="s">
        <v>9348</v>
      </c>
      <c r="D4695" t="s">
        <v>9</v>
      </c>
    </row>
    <row r="4696" spans="1:4">
      <c r="A4696" t="s">
        <v>9349</v>
      </c>
      <c r="B4696" t="s">
        <v>4</v>
      </c>
      <c r="C4696" t="s">
        <v>9350</v>
      </c>
      <c r="D4696" t="s">
        <v>6</v>
      </c>
    </row>
    <row r="4697" spans="1:4">
      <c r="A4697" t="s">
        <v>9351</v>
      </c>
      <c r="B4697" t="s">
        <v>4</v>
      </c>
      <c r="C4697" t="s">
        <v>9352</v>
      </c>
      <c r="D4697" t="s">
        <v>6</v>
      </c>
    </row>
    <row r="4698" spans="1:4">
      <c r="A4698" t="s">
        <v>9353</v>
      </c>
      <c r="B4698" t="s">
        <v>4</v>
      </c>
      <c r="C4698" t="s">
        <v>9354</v>
      </c>
      <c r="D4698" t="s">
        <v>9</v>
      </c>
    </row>
    <row r="4699" spans="1:4">
      <c r="A4699" t="s">
        <v>9355</v>
      </c>
      <c r="B4699" t="s">
        <v>4</v>
      </c>
      <c r="C4699" t="s">
        <v>9356</v>
      </c>
      <c r="D4699" t="s">
        <v>6</v>
      </c>
    </row>
    <row r="4700" spans="1:4">
      <c r="A4700" t="s">
        <v>9357</v>
      </c>
      <c r="B4700" t="s">
        <v>4</v>
      </c>
      <c r="C4700" t="s">
        <v>9358</v>
      </c>
      <c r="D4700" t="s">
        <v>6</v>
      </c>
    </row>
    <row r="4701" spans="1:4">
      <c r="A4701" t="s">
        <v>9359</v>
      </c>
      <c r="B4701" t="s">
        <v>4</v>
      </c>
      <c r="C4701" t="s">
        <v>9360</v>
      </c>
      <c r="D4701" t="s">
        <v>9</v>
      </c>
    </row>
    <row r="4702" spans="1:4">
      <c r="A4702" t="s">
        <v>9361</v>
      </c>
      <c r="B4702" t="s">
        <v>4</v>
      </c>
      <c r="C4702" t="s">
        <v>9362</v>
      </c>
      <c r="D4702" t="s">
        <v>6</v>
      </c>
    </row>
    <row r="4703" spans="1:4">
      <c r="A4703" t="s">
        <v>9363</v>
      </c>
      <c r="B4703" t="s">
        <v>4</v>
      </c>
      <c r="C4703" t="s">
        <v>9364</v>
      </c>
      <c r="D4703" t="s">
        <v>6</v>
      </c>
    </row>
    <row r="4704" spans="1:4">
      <c r="A4704" t="s">
        <v>9365</v>
      </c>
      <c r="B4704" t="s">
        <v>4</v>
      </c>
      <c r="C4704" t="s">
        <v>9366</v>
      </c>
      <c r="D4704" t="s">
        <v>9</v>
      </c>
    </row>
    <row r="4705" spans="1:4">
      <c r="A4705" t="s">
        <v>9367</v>
      </c>
      <c r="B4705" t="s">
        <v>4</v>
      </c>
      <c r="C4705" t="s">
        <v>9368</v>
      </c>
      <c r="D4705" t="s">
        <v>9</v>
      </c>
    </row>
    <row r="4706" spans="1:4">
      <c r="A4706" t="s">
        <v>9369</v>
      </c>
      <c r="B4706" t="s">
        <v>4</v>
      </c>
      <c r="C4706" t="s">
        <v>9370</v>
      </c>
      <c r="D4706" t="s">
        <v>6</v>
      </c>
    </row>
    <row r="4707" spans="1:4">
      <c r="A4707" t="s">
        <v>9371</v>
      </c>
      <c r="B4707" t="s">
        <v>4</v>
      </c>
      <c r="C4707" t="s">
        <v>9372</v>
      </c>
      <c r="D4707" t="s">
        <v>6</v>
      </c>
    </row>
    <row r="4708" spans="1:4">
      <c r="A4708" t="s">
        <v>9373</v>
      </c>
      <c r="B4708" t="s">
        <v>4</v>
      </c>
      <c r="C4708" t="s">
        <v>9374</v>
      </c>
      <c r="D4708" t="s">
        <v>9</v>
      </c>
    </row>
    <row r="4709" spans="1:4">
      <c r="A4709" t="s">
        <v>9375</v>
      </c>
      <c r="B4709" t="s">
        <v>4</v>
      </c>
      <c r="C4709" t="s">
        <v>9376</v>
      </c>
      <c r="D4709" t="s">
        <v>9</v>
      </c>
    </row>
    <row r="4710" spans="1:4">
      <c r="A4710" t="s">
        <v>9377</v>
      </c>
      <c r="B4710" t="s">
        <v>4</v>
      </c>
      <c r="C4710" t="s">
        <v>9378</v>
      </c>
      <c r="D4710" t="s">
        <v>6</v>
      </c>
    </row>
    <row r="4711" spans="1:4">
      <c r="A4711" t="s">
        <v>9379</v>
      </c>
      <c r="B4711" t="s">
        <v>4</v>
      </c>
      <c r="C4711" t="s">
        <v>9380</v>
      </c>
      <c r="D4711" t="s">
        <v>6</v>
      </c>
    </row>
    <row r="4712" spans="1:4">
      <c r="A4712" t="s">
        <v>9381</v>
      </c>
      <c r="B4712" t="s">
        <v>4</v>
      </c>
      <c r="C4712" t="s">
        <v>9382</v>
      </c>
      <c r="D4712" t="s">
        <v>9</v>
      </c>
    </row>
    <row r="4713" spans="1:4">
      <c r="A4713" t="s">
        <v>9383</v>
      </c>
      <c r="B4713" t="s">
        <v>4</v>
      </c>
      <c r="C4713" t="s">
        <v>9384</v>
      </c>
      <c r="D4713" t="s">
        <v>6</v>
      </c>
    </row>
    <row r="4714" spans="1:4">
      <c r="A4714" t="s">
        <v>9385</v>
      </c>
      <c r="B4714" t="s">
        <v>4</v>
      </c>
      <c r="C4714" t="s">
        <v>9386</v>
      </c>
      <c r="D4714" t="s">
        <v>9</v>
      </c>
    </row>
    <row r="4715" spans="1:4">
      <c r="A4715" t="s">
        <v>9387</v>
      </c>
      <c r="B4715" t="s">
        <v>4</v>
      </c>
      <c r="C4715" t="s">
        <v>9388</v>
      </c>
      <c r="D4715" t="s">
        <v>6</v>
      </c>
    </row>
    <row r="4716" spans="1:4">
      <c r="A4716" t="s">
        <v>9389</v>
      </c>
      <c r="B4716" t="s">
        <v>4</v>
      </c>
      <c r="C4716" t="s">
        <v>9390</v>
      </c>
      <c r="D4716" t="s">
        <v>9</v>
      </c>
    </row>
    <row r="4717" spans="1:4">
      <c r="A4717" t="s">
        <v>9391</v>
      </c>
      <c r="B4717" t="s">
        <v>4</v>
      </c>
      <c r="C4717" t="s">
        <v>9392</v>
      </c>
      <c r="D4717" t="s">
        <v>6</v>
      </c>
    </row>
    <row r="4718" spans="1:4">
      <c r="A4718" t="s">
        <v>9393</v>
      </c>
      <c r="B4718" t="s">
        <v>4</v>
      </c>
      <c r="C4718" t="s">
        <v>9394</v>
      </c>
      <c r="D4718" t="s">
        <v>6</v>
      </c>
    </row>
    <row r="4719" spans="1:4">
      <c r="A4719" t="s">
        <v>9395</v>
      </c>
      <c r="B4719" t="s">
        <v>4</v>
      </c>
      <c r="C4719" t="s">
        <v>9396</v>
      </c>
      <c r="D4719" t="s">
        <v>6</v>
      </c>
    </row>
    <row r="4720" spans="1:4">
      <c r="A4720" t="s">
        <v>9397</v>
      </c>
      <c r="B4720" t="s">
        <v>4</v>
      </c>
      <c r="C4720" t="s">
        <v>9398</v>
      </c>
      <c r="D4720" t="s">
        <v>9</v>
      </c>
    </row>
    <row r="4721" spans="1:4">
      <c r="A4721" t="s">
        <v>9399</v>
      </c>
      <c r="B4721" t="s">
        <v>4</v>
      </c>
      <c r="C4721" t="s">
        <v>9400</v>
      </c>
      <c r="D4721" t="s">
        <v>6</v>
      </c>
    </row>
    <row r="4722" spans="1:4">
      <c r="A4722" t="s">
        <v>9401</v>
      </c>
      <c r="B4722" t="s">
        <v>4</v>
      </c>
      <c r="C4722" t="s">
        <v>9402</v>
      </c>
      <c r="D4722" t="s">
        <v>6</v>
      </c>
    </row>
    <row r="4723" spans="1:4">
      <c r="A4723" t="s">
        <v>9403</v>
      </c>
      <c r="B4723" t="s">
        <v>4</v>
      </c>
      <c r="C4723" t="s">
        <v>9404</v>
      </c>
      <c r="D4723" t="s">
        <v>9</v>
      </c>
    </row>
    <row r="4724" spans="1:4">
      <c r="A4724" t="s">
        <v>9405</v>
      </c>
      <c r="B4724" t="s">
        <v>4</v>
      </c>
      <c r="C4724" t="s">
        <v>9406</v>
      </c>
      <c r="D4724" t="s">
        <v>6</v>
      </c>
    </row>
    <row r="4725" spans="1:4">
      <c r="A4725" t="s">
        <v>9407</v>
      </c>
      <c r="B4725" t="s">
        <v>4</v>
      </c>
      <c r="C4725" t="s">
        <v>9408</v>
      </c>
      <c r="D4725" t="s">
        <v>6</v>
      </c>
    </row>
    <row r="4726" spans="1:4">
      <c r="A4726" t="s">
        <v>9409</v>
      </c>
      <c r="B4726" t="s">
        <v>4</v>
      </c>
      <c r="C4726" t="s">
        <v>9410</v>
      </c>
      <c r="D4726" t="s">
        <v>9</v>
      </c>
    </row>
    <row r="4727" spans="1:4">
      <c r="A4727" t="s">
        <v>9411</v>
      </c>
      <c r="B4727" t="s">
        <v>4</v>
      </c>
      <c r="C4727" t="s">
        <v>9412</v>
      </c>
      <c r="D4727" t="s">
        <v>6</v>
      </c>
    </row>
    <row r="4728" spans="1:4">
      <c r="A4728" t="s">
        <v>9413</v>
      </c>
      <c r="B4728" t="s">
        <v>4</v>
      </c>
      <c r="C4728" t="s">
        <v>9414</v>
      </c>
      <c r="D4728" t="s">
        <v>6</v>
      </c>
    </row>
    <row r="4729" spans="1:4">
      <c r="A4729" t="s">
        <v>9415</v>
      </c>
      <c r="B4729" t="s">
        <v>4</v>
      </c>
      <c r="C4729" t="s">
        <v>9416</v>
      </c>
      <c r="D4729" t="s">
        <v>9</v>
      </c>
    </row>
    <row r="4730" spans="1:4">
      <c r="A4730" t="s">
        <v>9417</v>
      </c>
      <c r="B4730" t="s">
        <v>4</v>
      </c>
      <c r="C4730" t="s">
        <v>9418</v>
      </c>
      <c r="D4730" t="s">
        <v>9</v>
      </c>
    </row>
    <row r="4731" spans="1:4">
      <c r="A4731" t="s">
        <v>9419</v>
      </c>
      <c r="B4731" t="s">
        <v>4</v>
      </c>
      <c r="C4731" t="s">
        <v>9420</v>
      </c>
      <c r="D4731" t="s">
        <v>9</v>
      </c>
    </row>
    <row r="4732" spans="1:4">
      <c r="A4732" t="s">
        <v>9421</v>
      </c>
      <c r="B4732" t="s">
        <v>4</v>
      </c>
      <c r="C4732" t="s">
        <v>9422</v>
      </c>
      <c r="D4732" t="s">
        <v>6</v>
      </c>
    </row>
    <row r="4733" spans="1:4">
      <c r="A4733" t="s">
        <v>9423</v>
      </c>
      <c r="B4733" t="s">
        <v>4</v>
      </c>
      <c r="C4733" t="s">
        <v>9424</v>
      </c>
      <c r="D4733" t="s">
        <v>9</v>
      </c>
    </row>
    <row r="4734" spans="1:4">
      <c r="A4734" t="s">
        <v>9425</v>
      </c>
      <c r="B4734" t="s">
        <v>4</v>
      </c>
      <c r="C4734" t="s">
        <v>9426</v>
      </c>
      <c r="D4734" t="s">
        <v>9</v>
      </c>
    </row>
    <row r="4735" spans="1:4">
      <c r="A4735" t="s">
        <v>9427</v>
      </c>
      <c r="B4735" t="s">
        <v>4</v>
      </c>
      <c r="C4735" t="s">
        <v>9428</v>
      </c>
      <c r="D4735" t="s">
        <v>6</v>
      </c>
    </row>
    <row r="4736" spans="1:4">
      <c r="A4736" t="s">
        <v>9429</v>
      </c>
      <c r="B4736" t="s">
        <v>4</v>
      </c>
      <c r="C4736" t="s">
        <v>9430</v>
      </c>
      <c r="D4736" t="s">
        <v>9</v>
      </c>
    </row>
    <row r="4737" spans="1:4">
      <c r="A4737" t="s">
        <v>9431</v>
      </c>
      <c r="B4737" t="s">
        <v>4</v>
      </c>
      <c r="C4737" t="s">
        <v>9432</v>
      </c>
      <c r="D4737" t="s">
        <v>6</v>
      </c>
    </row>
    <row r="4738" spans="1:4">
      <c r="A4738" t="s">
        <v>9433</v>
      </c>
      <c r="B4738" t="s">
        <v>4</v>
      </c>
      <c r="C4738" t="s">
        <v>9434</v>
      </c>
      <c r="D4738" t="s">
        <v>9</v>
      </c>
    </row>
    <row r="4739" spans="1:4">
      <c r="A4739" t="s">
        <v>9435</v>
      </c>
      <c r="B4739" t="s">
        <v>4</v>
      </c>
      <c r="C4739" t="s">
        <v>9436</v>
      </c>
      <c r="D4739" t="s">
        <v>6</v>
      </c>
    </row>
    <row r="4740" spans="1:4">
      <c r="A4740" t="s">
        <v>9437</v>
      </c>
      <c r="B4740" t="s">
        <v>4</v>
      </c>
      <c r="C4740" t="s">
        <v>9438</v>
      </c>
      <c r="D4740" t="s">
        <v>6</v>
      </c>
    </row>
    <row r="4741" spans="1:4">
      <c r="A4741" t="s">
        <v>9439</v>
      </c>
      <c r="B4741" t="s">
        <v>4</v>
      </c>
      <c r="C4741" t="s">
        <v>9440</v>
      </c>
      <c r="D4741" t="s">
        <v>9</v>
      </c>
    </row>
    <row r="4742" spans="1:4">
      <c r="A4742" t="s">
        <v>9441</v>
      </c>
      <c r="B4742" t="s">
        <v>4</v>
      </c>
      <c r="C4742" t="s">
        <v>9442</v>
      </c>
      <c r="D4742" t="s">
        <v>9</v>
      </c>
    </row>
    <row r="4743" spans="1:4">
      <c r="A4743" t="s">
        <v>9443</v>
      </c>
      <c r="B4743" t="s">
        <v>4</v>
      </c>
      <c r="C4743" t="s">
        <v>9444</v>
      </c>
      <c r="D4743" t="s">
        <v>9</v>
      </c>
    </row>
    <row r="4744" spans="1:4">
      <c r="A4744" t="s">
        <v>9445</v>
      </c>
      <c r="B4744" t="s">
        <v>4</v>
      </c>
      <c r="C4744" t="s">
        <v>9446</v>
      </c>
      <c r="D4744" t="s">
        <v>6</v>
      </c>
    </row>
    <row r="4745" spans="1:4">
      <c r="A4745" t="s">
        <v>9447</v>
      </c>
      <c r="B4745" t="s">
        <v>4</v>
      </c>
      <c r="C4745" t="s">
        <v>9448</v>
      </c>
      <c r="D4745" t="s">
        <v>9</v>
      </c>
    </row>
    <row r="4746" spans="1:4">
      <c r="A4746" t="s">
        <v>9449</v>
      </c>
      <c r="B4746" t="s">
        <v>4</v>
      </c>
      <c r="C4746" t="s">
        <v>9450</v>
      </c>
      <c r="D4746" t="s">
        <v>6</v>
      </c>
    </row>
    <row r="4747" spans="1:4">
      <c r="A4747" t="s">
        <v>9451</v>
      </c>
      <c r="B4747" t="s">
        <v>4</v>
      </c>
      <c r="C4747" t="s">
        <v>9452</v>
      </c>
      <c r="D4747" t="s">
        <v>6</v>
      </c>
    </row>
    <row r="4748" spans="1:4">
      <c r="A4748" t="s">
        <v>9453</v>
      </c>
      <c r="B4748" t="s">
        <v>4</v>
      </c>
      <c r="C4748" t="s">
        <v>9454</v>
      </c>
      <c r="D4748" t="s">
        <v>6</v>
      </c>
    </row>
    <row r="4749" spans="1:4">
      <c r="A4749" t="s">
        <v>9455</v>
      </c>
      <c r="B4749" t="s">
        <v>4</v>
      </c>
      <c r="C4749" t="s">
        <v>9456</v>
      </c>
      <c r="D4749" t="s">
        <v>6</v>
      </c>
    </row>
    <row r="4750" spans="1:4">
      <c r="A4750" t="s">
        <v>9457</v>
      </c>
      <c r="B4750" t="s">
        <v>4</v>
      </c>
      <c r="C4750" t="s">
        <v>9458</v>
      </c>
      <c r="D4750" t="s">
        <v>9</v>
      </c>
    </row>
    <row r="4751" spans="1:4">
      <c r="A4751" t="s">
        <v>9459</v>
      </c>
      <c r="B4751" t="s">
        <v>4</v>
      </c>
      <c r="C4751" t="s">
        <v>9460</v>
      </c>
      <c r="D4751" t="s">
        <v>6</v>
      </c>
    </row>
    <row r="4752" spans="1:4">
      <c r="A4752" t="s">
        <v>9461</v>
      </c>
      <c r="B4752" t="s">
        <v>4</v>
      </c>
      <c r="C4752" t="s">
        <v>9462</v>
      </c>
      <c r="D4752" t="s">
        <v>9</v>
      </c>
    </row>
    <row r="4753" spans="1:4">
      <c r="A4753" t="s">
        <v>9463</v>
      </c>
      <c r="B4753" t="s">
        <v>4</v>
      </c>
      <c r="C4753" t="s">
        <v>9464</v>
      </c>
      <c r="D4753" t="s">
        <v>9</v>
      </c>
    </row>
    <row r="4754" spans="1:4">
      <c r="A4754" t="s">
        <v>9465</v>
      </c>
      <c r="B4754" t="s">
        <v>4</v>
      </c>
      <c r="C4754" t="s">
        <v>9466</v>
      </c>
      <c r="D4754" t="s">
        <v>6</v>
      </c>
    </row>
    <row r="4755" spans="1:4">
      <c r="A4755" t="s">
        <v>9467</v>
      </c>
      <c r="B4755" t="s">
        <v>4</v>
      </c>
      <c r="C4755" t="s">
        <v>9468</v>
      </c>
      <c r="D4755" t="s">
        <v>9</v>
      </c>
    </row>
    <row r="4756" spans="1:4">
      <c r="A4756" t="s">
        <v>9469</v>
      </c>
      <c r="B4756" t="s">
        <v>4</v>
      </c>
      <c r="C4756" t="s">
        <v>9470</v>
      </c>
      <c r="D4756" t="s">
        <v>6</v>
      </c>
    </row>
    <row r="4757" spans="1:4">
      <c r="A4757" t="s">
        <v>9471</v>
      </c>
      <c r="B4757" t="s">
        <v>4</v>
      </c>
      <c r="C4757" t="s">
        <v>9472</v>
      </c>
      <c r="D4757" t="s">
        <v>6</v>
      </c>
    </row>
    <row r="4758" spans="1:4">
      <c r="A4758" t="s">
        <v>9473</v>
      </c>
      <c r="B4758" t="s">
        <v>4</v>
      </c>
      <c r="C4758" t="s">
        <v>9474</v>
      </c>
      <c r="D4758" t="s">
        <v>6</v>
      </c>
    </row>
    <row r="4759" spans="1:4">
      <c r="A4759" t="s">
        <v>9475</v>
      </c>
      <c r="B4759" t="s">
        <v>4</v>
      </c>
      <c r="C4759" t="s">
        <v>9476</v>
      </c>
      <c r="D4759" t="s">
        <v>6</v>
      </c>
    </row>
    <row r="4760" spans="1:4">
      <c r="A4760" t="s">
        <v>9477</v>
      </c>
      <c r="B4760" t="s">
        <v>4</v>
      </c>
      <c r="C4760" t="s">
        <v>9478</v>
      </c>
      <c r="D4760" t="s">
        <v>9</v>
      </c>
    </row>
    <row r="4761" spans="1:4">
      <c r="A4761" t="s">
        <v>9479</v>
      </c>
      <c r="B4761" t="s">
        <v>4</v>
      </c>
      <c r="C4761" t="s">
        <v>9480</v>
      </c>
      <c r="D4761" t="s">
        <v>6</v>
      </c>
    </row>
    <row r="4762" spans="1:4">
      <c r="A4762" t="s">
        <v>9481</v>
      </c>
      <c r="B4762" t="s">
        <v>4</v>
      </c>
      <c r="C4762" t="s">
        <v>9482</v>
      </c>
      <c r="D4762" t="s">
        <v>9</v>
      </c>
    </row>
    <row r="4763" spans="1:4">
      <c r="A4763" t="s">
        <v>9483</v>
      </c>
      <c r="B4763" t="s">
        <v>4</v>
      </c>
      <c r="C4763" t="s">
        <v>9484</v>
      </c>
      <c r="D4763" t="s">
        <v>6</v>
      </c>
    </row>
    <row r="4764" spans="1:4">
      <c r="A4764" t="s">
        <v>9485</v>
      </c>
      <c r="B4764" t="s">
        <v>4</v>
      </c>
      <c r="C4764" t="s">
        <v>9486</v>
      </c>
      <c r="D4764" t="s">
        <v>9</v>
      </c>
    </row>
    <row r="4765" spans="1:4">
      <c r="A4765" t="s">
        <v>9487</v>
      </c>
      <c r="B4765" t="s">
        <v>4</v>
      </c>
      <c r="C4765" t="s">
        <v>9488</v>
      </c>
      <c r="D4765" t="s">
        <v>9</v>
      </c>
    </row>
    <row r="4766" spans="1:4">
      <c r="A4766" t="s">
        <v>9489</v>
      </c>
      <c r="B4766" t="s">
        <v>4</v>
      </c>
      <c r="C4766" t="s">
        <v>9490</v>
      </c>
      <c r="D4766" t="s">
        <v>6</v>
      </c>
    </row>
    <row r="4767" spans="1:4">
      <c r="A4767" t="s">
        <v>9491</v>
      </c>
      <c r="B4767" t="s">
        <v>4</v>
      </c>
      <c r="C4767" t="s">
        <v>9492</v>
      </c>
      <c r="D4767" t="s">
        <v>6</v>
      </c>
    </row>
    <row r="4768" spans="1:4">
      <c r="A4768" t="s">
        <v>9493</v>
      </c>
      <c r="B4768" t="s">
        <v>4</v>
      </c>
      <c r="C4768" t="s">
        <v>9494</v>
      </c>
      <c r="D4768" t="s">
        <v>9</v>
      </c>
    </row>
    <row r="4769" spans="1:4">
      <c r="A4769" t="s">
        <v>9495</v>
      </c>
      <c r="B4769" t="s">
        <v>4</v>
      </c>
      <c r="C4769" t="s">
        <v>9496</v>
      </c>
      <c r="D4769" t="s">
        <v>9</v>
      </c>
    </row>
    <row r="4770" spans="1:4">
      <c r="A4770" t="s">
        <v>9497</v>
      </c>
      <c r="B4770" t="s">
        <v>4</v>
      </c>
      <c r="C4770" t="s">
        <v>9498</v>
      </c>
      <c r="D4770" t="s">
        <v>9</v>
      </c>
    </row>
    <row r="4771" spans="1:4">
      <c r="A4771" t="s">
        <v>9499</v>
      </c>
      <c r="B4771" t="s">
        <v>4</v>
      </c>
      <c r="C4771" t="s">
        <v>9500</v>
      </c>
      <c r="D4771" t="s">
        <v>6</v>
      </c>
    </row>
    <row r="4772" spans="1:4">
      <c r="A4772" t="s">
        <v>9501</v>
      </c>
      <c r="B4772" t="s">
        <v>4</v>
      </c>
      <c r="C4772" t="s">
        <v>9502</v>
      </c>
      <c r="D4772" t="s">
        <v>6</v>
      </c>
    </row>
    <row r="4773" spans="1:4">
      <c r="A4773" t="s">
        <v>9503</v>
      </c>
      <c r="B4773" t="s">
        <v>4</v>
      </c>
      <c r="C4773" t="s">
        <v>9504</v>
      </c>
      <c r="D4773" t="s">
        <v>6</v>
      </c>
    </row>
    <row r="4774" spans="1:4">
      <c r="A4774" t="s">
        <v>9505</v>
      </c>
      <c r="B4774" t="s">
        <v>4</v>
      </c>
      <c r="C4774" t="s">
        <v>9506</v>
      </c>
      <c r="D4774" t="s">
        <v>9</v>
      </c>
    </row>
    <row r="4775" spans="1:4">
      <c r="A4775" t="s">
        <v>9507</v>
      </c>
      <c r="B4775" t="s">
        <v>4</v>
      </c>
      <c r="C4775" t="s">
        <v>9508</v>
      </c>
      <c r="D4775" t="s">
        <v>6</v>
      </c>
    </row>
    <row r="4776" spans="1:4">
      <c r="A4776" t="s">
        <v>9509</v>
      </c>
      <c r="B4776" t="s">
        <v>4</v>
      </c>
      <c r="C4776" t="s">
        <v>9510</v>
      </c>
      <c r="D4776" t="s">
        <v>6</v>
      </c>
    </row>
    <row r="4777" spans="1:4">
      <c r="A4777" t="s">
        <v>9511</v>
      </c>
      <c r="B4777" t="s">
        <v>4</v>
      </c>
      <c r="C4777" t="s">
        <v>9512</v>
      </c>
      <c r="D4777" t="s">
        <v>9</v>
      </c>
    </row>
    <row r="4778" spans="1:4">
      <c r="A4778" t="s">
        <v>9513</v>
      </c>
      <c r="B4778" t="s">
        <v>4</v>
      </c>
      <c r="C4778" t="s">
        <v>9514</v>
      </c>
      <c r="D4778" t="s">
        <v>9</v>
      </c>
    </row>
    <row r="4779" spans="1:4">
      <c r="A4779" t="s">
        <v>9515</v>
      </c>
      <c r="B4779" t="s">
        <v>4</v>
      </c>
      <c r="C4779" t="s">
        <v>9516</v>
      </c>
      <c r="D4779" t="s">
        <v>6</v>
      </c>
    </row>
    <row r="4780" spans="1:4">
      <c r="A4780" t="s">
        <v>9517</v>
      </c>
      <c r="B4780" t="s">
        <v>4</v>
      </c>
      <c r="C4780" t="s">
        <v>9518</v>
      </c>
      <c r="D4780" t="s">
        <v>9</v>
      </c>
    </row>
    <row r="4781" spans="1:4">
      <c r="A4781" t="s">
        <v>9519</v>
      </c>
      <c r="B4781" t="s">
        <v>4</v>
      </c>
      <c r="C4781" t="s">
        <v>9520</v>
      </c>
      <c r="D4781" t="s">
        <v>6</v>
      </c>
    </row>
    <row r="4782" spans="1:4">
      <c r="A4782" t="s">
        <v>9521</v>
      </c>
      <c r="B4782" t="s">
        <v>4</v>
      </c>
      <c r="C4782" t="s">
        <v>9522</v>
      </c>
      <c r="D4782" t="s">
        <v>6</v>
      </c>
    </row>
    <row r="4783" spans="1:4">
      <c r="A4783" t="s">
        <v>9523</v>
      </c>
      <c r="B4783" t="s">
        <v>4</v>
      </c>
      <c r="C4783" t="s">
        <v>9524</v>
      </c>
      <c r="D4783" t="s">
        <v>6</v>
      </c>
    </row>
    <row r="4784" spans="1:4">
      <c r="A4784" t="s">
        <v>9525</v>
      </c>
      <c r="B4784" t="s">
        <v>4</v>
      </c>
      <c r="C4784" t="s">
        <v>9526</v>
      </c>
      <c r="D4784" t="s">
        <v>6</v>
      </c>
    </row>
    <row r="4785" spans="1:4">
      <c r="A4785" t="s">
        <v>9527</v>
      </c>
      <c r="B4785" t="s">
        <v>4</v>
      </c>
      <c r="C4785" t="s">
        <v>9528</v>
      </c>
      <c r="D4785" t="s">
        <v>6</v>
      </c>
    </row>
    <row r="4786" spans="1:4">
      <c r="A4786" t="s">
        <v>9529</v>
      </c>
      <c r="B4786" t="s">
        <v>4</v>
      </c>
      <c r="C4786" t="s">
        <v>9530</v>
      </c>
      <c r="D4786" t="s">
        <v>9</v>
      </c>
    </row>
    <row r="4787" spans="1:4">
      <c r="A4787" t="s">
        <v>9531</v>
      </c>
      <c r="B4787" t="s">
        <v>4</v>
      </c>
      <c r="C4787" t="s">
        <v>9532</v>
      </c>
      <c r="D4787" t="s">
        <v>9</v>
      </c>
    </row>
    <row r="4788" spans="1:4">
      <c r="A4788" t="s">
        <v>9533</v>
      </c>
      <c r="B4788" t="s">
        <v>4</v>
      </c>
      <c r="C4788" t="s">
        <v>9534</v>
      </c>
      <c r="D4788" t="s">
        <v>9</v>
      </c>
    </row>
    <row r="4789" spans="1:4">
      <c r="A4789" t="s">
        <v>9535</v>
      </c>
      <c r="B4789" t="s">
        <v>4</v>
      </c>
      <c r="C4789" t="s">
        <v>9536</v>
      </c>
      <c r="D4789" t="s">
        <v>6</v>
      </c>
    </row>
    <row r="4790" spans="1:4">
      <c r="A4790" t="s">
        <v>9537</v>
      </c>
      <c r="B4790" t="s">
        <v>4</v>
      </c>
      <c r="C4790" t="s">
        <v>9538</v>
      </c>
      <c r="D4790" t="s">
        <v>6</v>
      </c>
    </row>
    <row r="4791" spans="1:4">
      <c r="A4791" t="s">
        <v>9539</v>
      </c>
      <c r="B4791" t="s">
        <v>4</v>
      </c>
      <c r="C4791" t="s">
        <v>9540</v>
      </c>
      <c r="D4791" t="s">
        <v>9</v>
      </c>
    </row>
    <row r="4792" spans="1:4">
      <c r="A4792" t="s">
        <v>9541</v>
      </c>
      <c r="B4792" t="s">
        <v>4</v>
      </c>
      <c r="C4792" t="s">
        <v>9542</v>
      </c>
      <c r="D4792" t="s">
        <v>6</v>
      </c>
    </row>
    <row r="4793" spans="1:4">
      <c r="A4793" t="s">
        <v>9543</v>
      </c>
      <c r="B4793" t="s">
        <v>4</v>
      </c>
      <c r="C4793" t="s">
        <v>9544</v>
      </c>
      <c r="D4793" t="s">
        <v>9</v>
      </c>
    </row>
    <row r="4794" spans="1:4">
      <c r="A4794" t="s">
        <v>9545</v>
      </c>
      <c r="B4794" t="s">
        <v>4</v>
      </c>
      <c r="C4794" t="s">
        <v>9546</v>
      </c>
      <c r="D4794" t="s">
        <v>9</v>
      </c>
    </row>
    <row r="4795" spans="1:4">
      <c r="A4795" t="s">
        <v>9547</v>
      </c>
      <c r="B4795" t="s">
        <v>4</v>
      </c>
      <c r="C4795" t="s">
        <v>9548</v>
      </c>
      <c r="D4795" t="s">
        <v>9</v>
      </c>
    </row>
    <row r="4796" spans="1:4">
      <c r="A4796" t="s">
        <v>9549</v>
      </c>
      <c r="B4796" t="s">
        <v>4</v>
      </c>
      <c r="C4796" t="s">
        <v>9550</v>
      </c>
      <c r="D4796" t="s">
        <v>9</v>
      </c>
    </row>
    <row r="4797" spans="1:4">
      <c r="A4797" t="s">
        <v>9551</v>
      </c>
      <c r="B4797" t="s">
        <v>4</v>
      </c>
      <c r="C4797" t="s">
        <v>9552</v>
      </c>
      <c r="D4797" t="s">
        <v>9</v>
      </c>
    </row>
    <row r="4798" spans="1:4">
      <c r="A4798" t="s">
        <v>9553</v>
      </c>
      <c r="B4798" t="s">
        <v>4</v>
      </c>
      <c r="C4798" t="s">
        <v>9554</v>
      </c>
      <c r="D4798" t="s">
        <v>6</v>
      </c>
    </row>
    <row r="4799" spans="1:4">
      <c r="A4799" t="s">
        <v>9555</v>
      </c>
      <c r="B4799" t="s">
        <v>4</v>
      </c>
      <c r="C4799" t="s">
        <v>9556</v>
      </c>
      <c r="D4799" t="s">
        <v>9</v>
      </c>
    </row>
    <row r="4800" spans="1:4">
      <c r="A4800" t="s">
        <v>9557</v>
      </c>
      <c r="B4800" t="s">
        <v>4</v>
      </c>
      <c r="C4800" t="s">
        <v>9558</v>
      </c>
      <c r="D4800" t="s">
        <v>9</v>
      </c>
    </row>
    <row r="4801" spans="1:4">
      <c r="A4801" t="s">
        <v>9559</v>
      </c>
      <c r="B4801" t="s">
        <v>4</v>
      </c>
      <c r="C4801" t="s">
        <v>9560</v>
      </c>
      <c r="D4801" t="s">
        <v>6</v>
      </c>
    </row>
    <row r="4802" spans="1:4">
      <c r="A4802" t="s">
        <v>9561</v>
      </c>
      <c r="B4802" t="s">
        <v>4</v>
      </c>
      <c r="C4802" t="s">
        <v>9562</v>
      </c>
      <c r="D4802" t="s">
        <v>6</v>
      </c>
    </row>
    <row r="4803" spans="1:4">
      <c r="A4803" t="s">
        <v>9563</v>
      </c>
      <c r="B4803" t="s">
        <v>4</v>
      </c>
      <c r="C4803" t="s">
        <v>9564</v>
      </c>
      <c r="D4803" t="s">
        <v>9</v>
      </c>
    </row>
    <row r="4804" spans="1:4">
      <c r="A4804" t="s">
        <v>9565</v>
      </c>
      <c r="B4804" t="s">
        <v>4</v>
      </c>
      <c r="C4804" t="s">
        <v>9566</v>
      </c>
      <c r="D4804" t="s">
        <v>9</v>
      </c>
    </row>
    <row r="4805" spans="1:4">
      <c r="A4805" t="s">
        <v>9567</v>
      </c>
      <c r="B4805" t="s">
        <v>4</v>
      </c>
      <c r="C4805" t="s">
        <v>9568</v>
      </c>
      <c r="D4805" t="s">
        <v>9</v>
      </c>
    </row>
    <row r="4806" spans="1:4">
      <c r="A4806" t="s">
        <v>9569</v>
      </c>
      <c r="B4806" t="s">
        <v>4</v>
      </c>
      <c r="C4806" t="s">
        <v>9570</v>
      </c>
      <c r="D4806" t="s">
        <v>9</v>
      </c>
    </row>
    <row r="4807" spans="1:4">
      <c r="A4807" t="s">
        <v>9571</v>
      </c>
      <c r="B4807" t="s">
        <v>4</v>
      </c>
      <c r="C4807" t="s">
        <v>9572</v>
      </c>
      <c r="D4807" t="s">
        <v>9</v>
      </c>
    </row>
    <row r="4808" spans="1:4">
      <c r="A4808" t="s">
        <v>9573</v>
      </c>
      <c r="B4808" t="s">
        <v>4</v>
      </c>
      <c r="C4808" t="s">
        <v>9574</v>
      </c>
      <c r="D4808" t="s">
        <v>9</v>
      </c>
    </row>
    <row r="4809" spans="1:4">
      <c r="A4809" t="s">
        <v>9575</v>
      </c>
      <c r="B4809" t="s">
        <v>4</v>
      </c>
      <c r="C4809" t="s">
        <v>9576</v>
      </c>
      <c r="D4809" t="s">
        <v>9</v>
      </c>
    </row>
    <row r="4810" spans="1:4">
      <c r="A4810" t="s">
        <v>9577</v>
      </c>
      <c r="B4810" t="s">
        <v>4</v>
      </c>
      <c r="C4810" t="s">
        <v>9578</v>
      </c>
      <c r="D4810" t="s">
        <v>6</v>
      </c>
    </row>
    <row r="4811" spans="1:4">
      <c r="A4811" t="s">
        <v>9579</v>
      </c>
      <c r="B4811" t="s">
        <v>4</v>
      </c>
      <c r="C4811" t="s">
        <v>9580</v>
      </c>
      <c r="D4811" t="s">
        <v>6</v>
      </c>
    </row>
    <row r="4812" spans="1:4">
      <c r="A4812" t="s">
        <v>9581</v>
      </c>
      <c r="B4812" t="s">
        <v>4</v>
      </c>
      <c r="C4812" t="s">
        <v>9582</v>
      </c>
      <c r="D4812" t="s">
        <v>6</v>
      </c>
    </row>
    <row r="4813" spans="1:4">
      <c r="A4813" t="s">
        <v>9583</v>
      </c>
      <c r="B4813" t="s">
        <v>4</v>
      </c>
      <c r="C4813" t="s">
        <v>9584</v>
      </c>
      <c r="D4813" t="s">
        <v>6</v>
      </c>
    </row>
    <row r="4814" spans="1:4">
      <c r="A4814" t="s">
        <v>9585</v>
      </c>
      <c r="B4814" t="s">
        <v>4</v>
      </c>
      <c r="C4814" t="s">
        <v>9586</v>
      </c>
      <c r="D4814" t="s">
        <v>6</v>
      </c>
    </row>
    <row r="4815" spans="1:4">
      <c r="A4815" t="s">
        <v>9587</v>
      </c>
      <c r="B4815" t="s">
        <v>4</v>
      </c>
      <c r="C4815" t="s">
        <v>9588</v>
      </c>
      <c r="D4815" t="s">
        <v>6</v>
      </c>
    </row>
    <row r="4816" spans="1:4">
      <c r="A4816" t="s">
        <v>9589</v>
      </c>
      <c r="B4816" t="s">
        <v>4</v>
      </c>
      <c r="C4816" t="s">
        <v>9590</v>
      </c>
      <c r="D4816" t="s">
        <v>6</v>
      </c>
    </row>
    <row r="4817" spans="1:4">
      <c r="A4817" t="s">
        <v>9591</v>
      </c>
      <c r="B4817" t="s">
        <v>4</v>
      </c>
      <c r="C4817" t="s">
        <v>9592</v>
      </c>
      <c r="D4817" t="s">
        <v>9</v>
      </c>
    </row>
    <row r="4818" spans="1:4">
      <c r="A4818" t="s">
        <v>9593</v>
      </c>
      <c r="B4818" t="s">
        <v>4</v>
      </c>
      <c r="C4818" t="s">
        <v>9594</v>
      </c>
      <c r="D4818" t="s">
        <v>9</v>
      </c>
    </row>
    <row r="4819" spans="1:4">
      <c r="A4819" t="s">
        <v>9595</v>
      </c>
      <c r="B4819" t="s">
        <v>4</v>
      </c>
      <c r="C4819" t="s">
        <v>9596</v>
      </c>
      <c r="D4819" t="s">
        <v>6</v>
      </c>
    </row>
    <row r="4820" spans="1:4">
      <c r="A4820" t="s">
        <v>9597</v>
      </c>
      <c r="B4820" t="s">
        <v>4</v>
      </c>
      <c r="C4820" t="s">
        <v>9598</v>
      </c>
      <c r="D4820" t="s">
        <v>6</v>
      </c>
    </row>
    <row r="4821" spans="1:4">
      <c r="A4821" t="s">
        <v>9599</v>
      </c>
      <c r="B4821" t="s">
        <v>4</v>
      </c>
      <c r="C4821" t="s">
        <v>9600</v>
      </c>
      <c r="D4821" t="s">
        <v>9</v>
      </c>
    </row>
    <row r="4822" spans="1:4">
      <c r="A4822" t="s">
        <v>9601</v>
      </c>
      <c r="B4822" t="s">
        <v>4</v>
      </c>
      <c r="C4822" t="s">
        <v>9602</v>
      </c>
      <c r="D4822" t="s">
        <v>6</v>
      </c>
    </row>
    <row r="4823" spans="1:4">
      <c r="A4823" t="s">
        <v>9603</v>
      </c>
      <c r="B4823" t="s">
        <v>4</v>
      </c>
      <c r="C4823" t="s">
        <v>9604</v>
      </c>
      <c r="D4823" t="s">
        <v>6</v>
      </c>
    </row>
    <row r="4824" spans="1:4">
      <c r="A4824" t="s">
        <v>9605</v>
      </c>
      <c r="B4824" t="s">
        <v>4</v>
      </c>
      <c r="C4824" t="s">
        <v>9606</v>
      </c>
      <c r="D4824" t="s">
        <v>6</v>
      </c>
    </row>
    <row r="4825" spans="1:4">
      <c r="A4825" t="s">
        <v>9607</v>
      </c>
      <c r="B4825" t="s">
        <v>4</v>
      </c>
      <c r="C4825" t="s">
        <v>9608</v>
      </c>
      <c r="D4825" t="s">
        <v>6</v>
      </c>
    </row>
    <row r="4826" spans="1:4">
      <c r="A4826" t="s">
        <v>9609</v>
      </c>
      <c r="B4826" t="s">
        <v>4</v>
      </c>
      <c r="C4826" t="s">
        <v>9610</v>
      </c>
      <c r="D4826" t="s">
        <v>6</v>
      </c>
    </row>
    <row r="4827" spans="1:4">
      <c r="A4827" t="s">
        <v>9611</v>
      </c>
      <c r="B4827" t="s">
        <v>4</v>
      </c>
      <c r="C4827" t="s">
        <v>9612</v>
      </c>
      <c r="D4827" t="s">
        <v>9</v>
      </c>
    </row>
    <row r="4828" spans="1:4">
      <c r="A4828" t="s">
        <v>9613</v>
      </c>
      <c r="B4828" t="s">
        <v>4</v>
      </c>
      <c r="C4828" t="s">
        <v>9614</v>
      </c>
      <c r="D4828" t="s">
        <v>6</v>
      </c>
    </row>
    <row r="4829" spans="1:4">
      <c r="A4829" t="s">
        <v>9615</v>
      </c>
      <c r="B4829" t="s">
        <v>4</v>
      </c>
      <c r="C4829" t="s">
        <v>9616</v>
      </c>
      <c r="D4829" t="s">
        <v>9</v>
      </c>
    </row>
    <row r="4830" spans="1:4">
      <c r="A4830" t="s">
        <v>9617</v>
      </c>
      <c r="B4830" t="s">
        <v>4</v>
      </c>
      <c r="C4830" t="s">
        <v>9618</v>
      </c>
      <c r="D4830" t="s">
        <v>9</v>
      </c>
    </row>
    <row r="4831" spans="1:4">
      <c r="A4831" t="s">
        <v>9619</v>
      </c>
      <c r="B4831" t="s">
        <v>4</v>
      </c>
      <c r="C4831" t="s">
        <v>9620</v>
      </c>
      <c r="D4831" t="s">
        <v>6</v>
      </c>
    </row>
    <row r="4832" spans="1:4">
      <c r="A4832" t="s">
        <v>9621</v>
      </c>
      <c r="B4832" t="s">
        <v>4</v>
      </c>
      <c r="C4832" t="s">
        <v>9622</v>
      </c>
      <c r="D4832" t="s">
        <v>9</v>
      </c>
    </row>
    <row r="4833" spans="1:4">
      <c r="A4833" t="s">
        <v>9623</v>
      </c>
      <c r="B4833" t="s">
        <v>4</v>
      </c>
      <c r="C4833" t="s">
        <v>9624</v>
      </c>
      <c r="D4833" t="s">
        <v>6</v>
      </c>
    </row>
    <row r="4834" spans="1:4">
      <c r="A4834" t="s">
        <v>9625</v>
      </c>
      <c r="B4834" t="s">
        <v>4</v>
      </c>
      <c r="C4834" t="s">
        <v>9626</v>
      </c>
      <c r="D4834" t="s">
        <v>6</v>
      </c>
    </row>
    <row r="4835" spans="1:4">
      <c r="A4835" t="s">
        <v>9627</v>
      </c>
      <c r="B4835" t="s">
        <v>4</v>
      </c>
      <c r="C4835" t="s">
        <v>9628</v>
      </c>
      <c r="D4835" t="s">
        <v>6</v>
      </c>
    </row>
    <row r="4836" spans="1:4">
      <c r="A4836" t="s">
        <v>9629</v>
      </c>
      <c r="B4836" t="s">
        <v>4</v>
      </c>
      <c r="C4836" t="s">
        <v>9630</v>
      </c>
      <c r="D4836" t="s">
        <v>9</v>
      </c>
    </row>
    <row r="4837" spans="1:4">
      <c r="A4837" t="s">
        <v>9631</v>
      </c>
      <c r="B4837" t="s">
        <v>4</v>
      </c>
      <c r="C4837" t="s">
        <v>9632</v>
      </c>
      <c r="D4837" t="s">
        <v>9</v>
      </c>
    </row>
    <row r="4838" spans="1:4">
      <c r="A4838" t="s">
        <v>9633</v>
      </c>
      <c r="B4838" t="s">
        <v>4</v>
      </c>
      <c r="C4838" t="s">
        <v>9634</v>
      </c>
      <c r="D4838" t="s">
        <v>9</v>
      </c>
    </row>
    <row r="4839" spans="1:4">
      <c r="A4839" t="s">
        <v>9635</v>
      </c>
      <c r="B4839" t="s">
        <v>4</v>
      </c>
      <c r="C4839" t="s">
        <v>9636</v>
      </c>
      <c r="D4839" t="s">
        <v>6</v>
      </c>
    </row>
    <row r="4840" spans="1:4">
      <c r="A4840" t="s">
        <v>9637</v>
      </c>
      <c r="B4840" t="s">
        <v>4</v>
      </c>
      <c r="C4840" t="s">
        <v>9638</v>
      </c>
      <c r="D4840" t="s">
        <v>9</v>
      </c>
    </row>
    <row r="4841" spans="1:4">
      <c r="A4841" t="s">
        <v>9639</v>
      </c>
      <c r="B4841" t="s">
        <v>4</v>
      </c>
      <c r="C4841" t="s">
        <v>9640</v>
      </c>
      <c r="D4841" t="s">
        <v>9</v>
      </c>
    </row>
    <row r="4842" spans="1:4">
      <c r="A4842" t="s">
        <v>9641</v>
      </c>
      <c r="B4842" t="s">
        <v>4</v>
      </c>
      <c r="C4842" t="s">
        <v>9642</v>
      </c>
      <c r="D4842" t="s">
        <v>9</v>
      </c>
    </row>
    <row r="4843" spans="1:4">
      <c r="A4843" t="s">
        <v>9643</v>
      </c>
      <c r="B4843" t="s">
        <v>4</v>
      </c>
      <c r="C4843" t="s">
        <v>9644</v>
      </c>
      <c r="D4843" t="s">
        <v>9</v>
      </c>
    </row>
    <row r="4844" spans="1:4">
      <c r="A4844" t="s">
        <v>9645</v>
      </c>
      <c r="B4844" t="s">
        <v>4</v>
      </c>
      <c r="C4844" t="s">
        <v>9646</v>
      </c>
      <c r="D4844" t="s">
        <v>9</v>
      </c>
    </row>
    <row r="4845" spans="1:4">
      <c r="A4845" t="s">
        <v>9647</v>
      </c>
      <c r="B4845" t="s">
        <v>4</v>
      </c>
      <c r="C4845" t="s">
        <v>9648</v>
      </c>
      <c r="D4845" t="s">
        <v>9</v>
      </c>
    </row>
    <row r="4846" spans="1:4">
      <c r="A4846" t="s">
        <v>9649</v>
      </c>
      <c r="B4846" t="s">
        <v>4</v>
      </c>
      <c r="C4846" t="s">
        <v>9650</v>
      </c>
      <c r="D4846" t="s">
        <v>9</v>
      </c>
    </row>
    <row r="4847" spans="1:4">
      <c r="A4847" t="s">
        <v>9651</v>
      </c>
      <c r="B4847" t="s">
        <v>4</v>
      </c>
      <c r="C4847" t="s">
        <v>9652</v>
      </c>
      <c r="D4847" t="s">
        <v>6</v>
      </c>
    </row>
    <row r="4848" spans="1:4">
      <c r="A4848" t="s">
        <v>9653</v>
      </c>
      <c r="B4848" t="s">
        <v>4</v>
      </c>
      <c r="C4848" t="s">
        <v>9654</v>
      </c>
      <c r="D4848" t="s">
        <v>6</v>
      </c>
    </row>
    <row r="4849" spans="1:4">
      <c r="A4849" t="s">
        <v>9655</v>
      </c>
      <c r="B4849" t="s">
        <v>4</v>
      </c>
      <c r="C4849" t="s">
        <v>9656</v>
      </c>
      <c r="D4849" t="s">
        <v>9</v>
      </c>
    </row>
    <row r="4850" spans="1:4">
      <c r="A4850" t="s">
        <v>9657</v>
      </c>
      <c r="B4850" t="s">
        <v>4</v>
      </c>
      <c r="C4850" t="s">
        <v>9658</v>
      </c>
      <c r="D4850" t="s">
        <v>6</v>
      </c>
    </row>
    <row r="4851" spans="1:4">
      <c r="A4851" t="s">
        <v>9659</v>
      </c>
      <c r="B4851" t="s">
        <v>4</v>
      </c>
      <c r="C4851" t="s">
        <v>9660</v>
      </c>
      <c r="D4851" t="s">
        <v>9</v>
      </c>
    </row>
    <row r="4852" spans="1:4">
      <c r="A4852" t="s">
        <v>9661</v>
      </c>
      <c r="B4852" t="s">
        <v>4</v>
      </c>
      <c r="C4852" t="s">
        <v>9662</v>
      </c>
      <c r="D4852" t="s">
        <v>9</v>
      </c>
    </row>
    <row r="4853" spans="1:4">
      <c r="A4853" t="s">
        <v>9663</v>
      </c>
      <c r="B4853" t="s">
        <v>4</v>
      </c>
      <c r="C4853" t="s">
        <v>9664</v>
      </c>
      <c r="D4853" t="s">
        <v>9</v>
      </c>
    </row>
    <row r="4854" spans="1:4">
      <c r="A4854" t="s">
        <v>9665</v>
      </c>
      <c r="B4854" t="s">
        <v>4</v>
      </c>
      <c r="C4854" t="s">
        <v>9666</v>
      </c>
      <c r="D4854" t="s">
        <v>6</v>
      </c>
    </row>
    <row r="4855" spans="1:4">
      <c r="A4855" t="s">
        <v>9667</v>
      </c>
      <c r="B4855" t="s">
        <v>4</v>
      </c>
      <c r="C4855" t="s">
        <v>9668</v>
      </c>
      <c r="D4855" t="s">
        <v>9</v>
      </c>
    </row>
    <row r="4856" spans="1:4">
      <c r="A4856" t="s">
        <v>9669</v>
      </c>
      <c r="B4856" t="s">
        <v>4</v>
      </c>
      <c r="C4856" t="s">
        <v>9670</v>
      </c>
      <c r="D4856" t="s">
        <v>6</v>
      </c>
    </row>
    <row r="4857" spans="1:4">
      <c r="A4857" t="s">
        <v>9671</v>
      </c>
      <c r="B4857" t="s">
        <v>4</v>
      </c>
      <c r="C4857" t="s">
        <v>9672</v>
      </c>
      <c r="D4857" t="s">
        <v>9</v>
      </c>
    </row>
    <row r="4858" spans="1:4">
      <c r="A4858" t="s">
        <v>9673</v>
      </c>
      <c r="B4858" t="s">
        <v>4</v>
      </c>
      <c r="C4858" t="s">
        <v>9674</v>
      </c>
      <c r="D4858" t="s">
        <v>9</v>
      </c>
    </row>
    <row r="4859" spans="1:4">
      <c r="A4859" t="s">
        <v>9675</v>
      </c>
      <c r="B4859" t="s">
        <v>4</v>
      </c>
      <c r="C4859" t="s">
        <v>9676</v>
      </c>
      <c r="D4859" t="s">
        <v>9</v>
      </c>
    </row>
    <row r="4860" spans="1:4">
      <c r="A4860" t="s">
        <v>9677</v>
      </c>
      <c r="B4860" t="s">
        <v>4</v>
      </c>
      <c r="C4860" t="s">
        <v>9678</v>
      </c>
      <c r="D4860" t="s">
        <v>6</v>
      </c>
    </row>
    <row r="4861" spans="1:4">
      <c r="A4861" t="s">
        <v>9679</v>
      </c>
      <c r="B4861" t="s">
        <v>4</v>
      </c>
      <c r="C4861" t="s">
        <v>9680</v>
      </c>
      <c r="D4861" t="s">
        <v>9</v>
      </c>
    </row>
    <row r="4862" spans="1:4">
      <c r="A4862" t="s">
        <v>9681</v>
      </c>
      <c r="B4862" t="s">
        <v>4</v>
      </c>
      <c r="C4862" t="s">
        <v>9682</v>
      </c>
      <c r="D4862" t="s">
        <v>9</v>
      </c>
    </row>
    <row r="4863" spans="1:4">
      <c r="A4863" t="s">
        <v>9683</v>
      </c>
      <c r="B4863" t="s">
        <v>4</v>
      </c>
      <c r="C4863" t="s">
        <v>9684</v>
      </c>
      <c r="D4863" t="s">
        <v>6</v>
      </c>
    </row>
    <row r="4864" spans="1:4">
      <c r="A4864" t="s">
        <v>9685</v>
      </c>
      <c r="B4864" t="s">
        <v>4</v>
      </c>
      <c r="C4864" t="s">
        <v>9686</v>
      </c>
      <c r="D4864" t="s">
        <v>9</v>
      </c>
    </row>
    <row r="4865" spans="1:4">
      <c r="A4865" t="s">
        <v>9687</v>
      </c>
      <c r="B4865" t="s">
        <v>4</v>
      </c>
      <c r="C4865" t="s">
        <v>9688</v>
      </c>
      <c r="D4865" t="s">
        <v>6</v>
      </c>
    </row>
    <row r="4866" spans="1:4">
      <c r="A4866" t="s">
        <v>9689</v>
      </c>
      <c r="B4866" t="s">
        <v>4</v>
      </c>
      <c r="C4866" t="s">
        <v>9690</v>
      </c>
      <c r="D4866" t="s">
        <v>9</v>
      </c>
    </row>
    <row r="4867" spans="1:4">
      <c r="A4867" t="s">
        <v>9691</v>
      </c>
      <c r="B4867" t="s">
        <v>4</v>
      </c>
      <c r="C4867" t="s">
        <v>9692</v>
      </c>
      <c r="D4867" t="s">
        <v>6</v>
      </c>
    </row>
    <row r="4868" spans="1:4">
      <c r="A4868" t="s">
        <v>9693</v>
      </c>
      <c r="B4868" t="s">
        <v>4</v>
      </c>
      <c r="C4868" t="s">
        <v>9694</v>
      </c>
      <c r="D4868" t="s">
        <v>6</v>
      </c>
    </row>
    <row r="4869" spans="1:4">
      <c r="A4869" t="s">
        <v>9695</v>
      </c>
      <c r="B4869" t="s">
        <v>4</v>
      </c>
      <c r="C4869" t="s">
        <v>9696</v>
      </c>
      <c r="D4869" t="s">
        <v>9</v>
      </c>
    </row>
    <row r="4870" spans="1:4">
      <c r="A4870" t="s">
        <v>9697</v>
      </c>
      <c r="B4870" t="s">
        <v>4</v>
      </c>
      <c r="C4870" t="s">
        <v>9698</v>
      </c>
      <c r="D4870" t="s">
        <v>6</v>
      </c>
    </row>
    <row r="4871" spans="1:4">
      <c r="A4871" t="s">
        <v>9699</v>
      </c>
      <c r="B4871" t="s">
        <v>4</v>
      </c>
      <c r="C4871" t="s">
        <v>9700</v>
      </c>
      <c r="D4871" t="s">
        <v>6</v>
      </c>
    </row>
    <row r="4872" spans="1:4">
      <c r="A4872" t="s">
        <v>9701</v>
      </c>
      <c r="B4872" t="s">
        <v>4</v>
      </c>
      <c r="C4872" t="s">
        <v>9702</v>
      </c>
      <c r="D4872" t="s">
        <v>6</v>
      </c>
    </row>
    <row r="4873" spans="1:4">
      <c r="A4873" t="s">
        <v>9703</v>
      </c>
      <c r="B4873" t="s">
        <v>4</v>
      </c>
      <c r="C4873" t="s">
        <v>9704</v>
      </c>
      <c r="D4873" t="s">
        <v>9</v>
      </c>
    </row>
    <row r="4874" spans="1:4">
      <c r="A4874" t="s">
        <v>9705</v>
      </c>
      <c r="B4874" t="s">
        <v>4</v>
      </c>
      <c r="C4874" t="s">
        <v>9706</v>
      </c>
      <c r="D4874" t="s">
        <v>9</v>
      </c>
    </row>
    <row r="4875" spans="1:4">
      <c r="A4875" t="s">
        <v>9707</v>
      </c>
      <c r="B4875" t="s">
        <v>4</v>
      </c>
      <c r="C4875" t="s">
        <v>9708</v>
      </c>
      <c r="D4875" t="s">
        <v>6</v>
      </c>
    </row>
    <row r="4876" spans="1:4">
      <c r="A4876" t="s">
        <v>9709</v>
      </c>
      <c r="B4876" t="s">
        <v>4</v>
      </c>
      <c r="C4876" t="s">
        <v>9710</v>
      </c>
      <c r="D4876" t="s">
        <v>6</v>
      </c>
    </row>
    <row r="4877" spans="1:4">
      <c r="A4877" t="s">
        <v>9711</v>
      </c>
      <c r="B4877" t="s">
        <v>4</v>
      </c>
      <c r="C4877" t="s">
        <v>9712</v>
      </c>
      <c r="D4877" t="s">
        <v>6</v>
      </c>
    </row>
    <row r="4878" spans="1:4">
      <c r="A4878" t="s">
        <v>9713</v>
      </c>
      <c r="B4878" t="s">
        <v>4</v>
      </c>
      <c r="C4878" t="s">
        <v>9714</v>
      </c>
      <c r="D4878" t="s">
        <v>9</v>
      </c>
    </row>
    <row r="4879" spans="1:4">
      <c r="A4879" t="s">
        <v>9715</v>
      </c>
      <c r="B4879" t="s">
        <v>4</v>
      </c>
      <c r="C4879" t="s">
        <v>9716</v>
      </c>
      <c r="D4879" t="s">
        <v>9</v>
      </c>
    </row>
    <row r="4880" spans="1:4">
      <c r="A4880" t="s">
        <v>9717</v>
      </c>
      <c r="B4880" t="s">
        <v>4</v>
      </c>
      <c r="C4880" t="s">
        <v>9718</v>
      </c>
      <c r="D4880" t="s">
        <v>6</v>
      </c>
    </row>
    <row r="4881" spans="1:4">
      <c r="A4881" t="s">
        <v>9719</v>
      </c>
      <c r="B4881" t="s">
        <v>4</v>
      </c>
      <c r="C4881" t="s">
        <v>9720</v>
      </c>
      <c r="D4881" t="s">
        <v>9</v>
      </c>
    </row>
    <row r="4882" spans="1:4">
      <c r="A4882" t="s">
        <v>9721</v>
      </c>
      <c r="B4882" t="s">
        <v>4</v>
      </c>
      <c r="C4882" t="s">
        <v>9722</v>
      </c>
      <c r="D4882" t="s">
        <v>9</v>
      </c>
    </row>
    <row r="4883" spans="1:4">
      <c r="A4883" t="s">
        <v>9723</v>
      </c>
      <c r="B4883" t="s">
        <v>4</v>
      </c>
      <c r="C4883" t="s">
        <v>9724</v>
      </c>
      <c r="D4883" t="s">
        <v>6</v>
      </c>
    </row>
    <row r="4884" spans="1:4">
      <c r="A4884" t="s">
        <v>9725</v>
      </c>
      <c r="B4884" t="s">
        <v>4</v>
      </c>
      <c r="C4884" t="s">
        <v>9726</v>
      </c>
      <c r="D4884" t="s">
        <v>9</v>
      </c>
    </row>
    <row r="4885" spans="1:4">
      <c r="A4885" t="s">
        <v>9727</v>
      </c>
      <c r="B4885" t="s">
        <v>4</v>
      </c>
      <c r="C4885" t="s">
        <v>9728</v>
      </c>
      <c r="D4885" t="s">
        <v>6</v>
      </c>
    </row>
    <row r="4886" spans="1:4">
      <c r="A4886" t="s">
        <v>9729</v>
      </c>
      <c r="B4886" t="s">
        <v>4</v>
      </c>
      <c r="C4886" t="s">
        <v>9730</v>
      </c>
      <c r="D4886" t="s">
        <v>9</v>
      </c>
    </row>
    <row r="4887" spans="1:4">
      <c r="A4887" t="s">
        <v>9731</v>
      </c>
      <c r="B4887" t="s">
        <v>4</v>
      </c>
      <c r="C4887" t="s">
        <v>9732</v>
      </c>
      <c r="D4887" t="s">
        <v>9</v>
      </c>
    </row>
    <row r="4888" spans="1:4">
      <c r="A4888" t="s">
        <v>9733</v>
      </c>
      <c r="B4888" t="s">
        <v>4</v>
      </c>
      <c r="C4888" t="s">
        <v>9734</v>
      </c>
      <c r="D4888" t="s">
        <v>9</v>
      </c>
    </row>
    <row r="4889" spans="1:4">
      <c r="A4889" t="s">
        <v>9735</v>
      </c>
      <c r="B4889" t="s">
        <v>4</v>
      </c>
      <c r="C4889" t="s">
        <v>9736</v>
      </c>
      <c r="D4889" t="s">
        <v>9</v>
      </c>
    </row>
    <row r="4890" spans="1:4">
      <c r="A4890" t="s">
        <v>9737</v>
      </c>
      <c r="B4890" t="s">
        <v>4</v>
      </c>
      <c r="C4890" t="s">
        <v>9738</v>
      </c>
      <c r="D4890" t="s">
        <v>6</v>
      </c>
    </row>
    <row r="4891" spans="1:4">
      <c r="A4891" t="s">
        <v>9739</v>
      </c>
      <c r="B4891" t="s">
        <v>4</v>
      </c>
      <c r="C4891" t="s">
        <v>9740</v>
      </c>
      <c r="D4891" t="s">
        <v>6</v>
      </c>
    </row>
    <row r="4892" spans="1:4">
      <c r="A4892" t="s">
        <v>9741</v>
      </c>
      <c r="B4892" t="s">
        <v>4</v>
      </c>
      <c r="C4892" t="s">
        <v>9742</v>
      </c>
      <c r="D4892" t="s">
        <v>6</v>
      </c>
    </row>
    <row r="4893" spans="1:4">
      <c r="A4893" t="s">
        <v>9743</v>
      </c>
      <c r="B4893" t="s">
        <v>4</v>
      </c>
      <c r="C4893" t="s">
        <v>9744</v>
      </c>
      <c r="D4893" t="s">
        <v>6</v>
      </c>
    </row>
    <row r="4894" spans="1:4">
      <c r="A4894" t="s">
        <v>9745</v>
      </c>
      <c r="B4894" t="s">
        <v>4</v>
      </c>
      <c r="C4894" t="s">
        <v>9746</v>
      </c>
      <c r="D4894" t="s">
        <v>9</v>
      </c>
    </row>
    <row r="4895" spans="1:4">
      <c r="A4895" t="s">
        <v>9747</v>
      </c>
      <c r="B4895" t="s">
        <v>4</v>
      </c>
      <c r="C4895" t="s">
        <v>9748</v>
      </c>
      <c r="D4895" t="s">
        <v>9</v>
      </c>
    </row>
    <row r="4896" spans="1:4">
      <c r="A4896" t="s">
        <v>9749</v>
      </c>
      <c r="B4896" t="s">
        <v>4</v>
      </c>
      <c r="C4896" t="s">
        <v>9750</v>
      </c>
      <c r="D4896" t="s">
        <v>6</v>
      </c>
    </row>
    <row r="4897" spans="1:4">
      <c r="A4897" t="s">
        <v>9751</v>
      </c>
      <c r="B4897" t="s">
        <v>4</v>
      </c>
      <c r="C4897" t="s">
        <v>9752</v>
      </c>
      <c r="D4897" t="s">
        <v>6</v>
      </c>
    </row>
    <row r="4898" spans="1:4">
      <c r="A4898" t="s">
        <v>9753</v>
      </c>
      <c r="B4898" t="s">
        <v>4</v>
      </c>
      <c r="C4898" t="s">
        <v>9754</v>
      </c>
      <c r="D4898" t="s">
        <v>6</v>
      </c>
    </row>
    <row r="4899" spans="1:4">
      <c r="A4899" t="s">
        <v>9755</v>
      </c>
      <c r="B4899" t="s">
        <v>4</v>
      </c>
      <c r="C4899" t="s">
        <v>9756</v>
      </c>
      <c r="D4899" t="s">
        <v>9</v>
      </c>
    </row>
    <row r="4900" spans="1:4">
      <c r="A4900" t="s">
        <v>9757</v>
      </c>
      <c r="B4900" t="s">
        <v>4</v>
      </c>
      <c r="C4900" t="s">
        <v>9758</v>
      </c>
      <c r="D4900" t="s">
        <v>6</v>
      </c>
    </row>
    <row r="4901" spans="1:4">
      <c r="A4901" t="s">
        <v>9759</v>
      </c>
      <c r="B4901" t="s">
        <v>4</v>
      </c>
      <c r="C4901" t="s">
        <v>9760</v>
      </c>
      <c r="D4901" t="s">
        <v>9</v>
      </c>
    </row>
    <row r="4902" spans="1:4">
      <c r="A4902" t="s">
        <v>9761</v>
      </c>
      <c r="B4902" t="s">
        <v>4</v>
      </c>
      <c r="C4902" t="s">
        <v>9762</v>
      </c>
      <c r="D4902" t="s">
        <v>9</v>
      </c>
    </row>
    <row r="4903" spans="1:4">
      <c r="A4903" t="s">
        <v>9763</v>
      </c>
      <c r="B4903" t="s">
        <v>4</v>
      </c>
      <c r="C4903" t="s">
        <v>9764</v>
      </c>
      <c r="D4903" t="s">
        <v>6</v>
      </c>
    </row>
    <row r="4904" spans="1:4">
      <c r="A4904" t="s">
        <v>9765</v>
      </c>
      <c r="B4904" t="s">
        <v>4</v>
      </c>
      <c r="C4904" t="s">
        <v>9766</v>
      </c>
      <c r="D4904" t="s">
        <v>6</v>
      </c>
    </row>
    <row r="4905" spans="1:4">
      <c r="A4905" t="s">
        <v>9767</v>
      </c>
      <c r="B4905" t="s">
        <v>4</v>
      </c>
      <c r="C4905" t="s">
        <v>9768</v>
      </c>
      <c r="D4905" t="s">
        <v>6</v>
      </c>
    </row>
    <row r="4906" spans="1:4">
      <c r="A4906" t="s">
        <v>9769</v>
      </c>
      <c r="B4906" t="s">
        <v>4</v>
      </c>
      <c r="C4906" t="s">
        <v>9770</v>
      </c>
      <c r="D4906" t="s">
        <v>6</v>
      </c>
    </row>
    <row r="4907" spans="1:4">
      <c r="A4907" t="s">
        <v>9771</v>
      </c>
      <c r="B4907" t="s">
        <v>4</v>
      </c>
      <c r="C4907" t="s">
        <v>9772</v>
      </c>
      <c r="D4907" t="s">
        <v>9</v>
      </c>
    </row>
    <row r="4908" spans="1:4">
      <c r="A4908" t="s">
        <v>9773</v>
      </c>
      <c r="B4908" t="s">
        <v>4</v>
      </c>
      <c r="C4908" t="s">
        <v>9774</v>
      </c>
      <c r="D4908" t="s">
        <v>9</v>
      </c>
    </row>
    <row r="4909" spans="1:4">
      <c r="A4909" t="s">
        <v>9775</v>
      </c>
      <c r="B4909" t="s">
        <v>4</v>
      </c>
      <c r="C4909" t="s">
        <v>9776</v>
      </c>
      <c r="D4909" t="s">
        <v>6</v>
      </c>
    </row>
    <row r="4910" spans="1:4">
      <c r="A4910" t="s">
        <v>9777</v>
      </c>
      <c r="B4910" t="s">
        <v>4</v>
      </c>
      <c r="C4910" t="s">
        <v>9778</v>
      </c>
      <c r="D4910" t="s">
        <v>6</v>
      </c>
    </row>
    <row r="4911" spans="1:4">
      <c r="A4911" t="s">
        <v>9779</v>
      </c>
      <c r="B4911" t="s">
        <v>4</v>
      </c>
      <c r="C4911" t="s">
        <v>9780</v>
      </c>
      <c r="D4911" t="s">
        <v>9</v>
      </c>
    </row>
    <row r="4912" spans="1:4">
      <c r="A4912" t="s">
        <v>9781</v>
      </c>
      <c r="B4912" t="s">
        <v>4</v>
      </c>
      <c r="C4912" t="s">
        <v>9782</v>
      </c>
      <c r="D4912" t="s">
        <v>6</v>
      </c>
    </row>
    <row r="4913" spans="1:4">
      <c r="A4913" t="s">
        <v>9783</v>
      </c>
      <c r="B4913" t="s">
        <v>4</v>
      </c>
      <c r="C4913" t="s">
        <v>9784</v>
      </c>
      <c r="D4913" t="s">
        <v>9</v>
      </c>
    </row>
    <row r="4914" spans="1:4">
      <c r="A4914" t="s">
        <v>9785</v>
      </c>
      <c r="B4914" t="s">
        <v>4</v>
      </c>
      <c r="C4914" t="s">
        <v>9786</v>
      </c>
      <c r="D4914" t="s">
        <v>9</v>
      </c>
    </row>
    <row r="4915" spans="1:4">
      <c r="A4915" t="s">
        <v>9787</v>
      </c>
      <c r="B4915" t="s">
        <v>4</v>
      </c>
      <c r="C4915" t="s">
        <v>9788</v>
      </c>
      <c r="D4915" t="s">
        <v>9</v>
      </c>
    </row>
    <row r="4916" spans="1:4">
      <c r="A4916" t="s">
        <v>9789</v>
      </c>
      <c r="B4916" t="s">
        <v>4</v>
      </c>
      <c r="C4916" t="s">
        <v>9790</v>
      </c>
      <c r="D4916" t="s">
        <v>9</v>
      </c>
    </row>
    <row r="4917" spans="1:4">
      <c r="A4917" t="s">
        <v>9791</v>
      </c>
      <c r="B4917" t="s">
        <v>4</v>
      </c>
      <c r="C4917" t="s">
        <v>9792</v>
      </c>
      <c r="D4917" t="s">
        <v>6</v>
      </c>
    </row>
    <row r="4918" spans="1:4">
      <c r="A4918" t="s">
        <v>9793</v>
      </c>
      <c r="B4918" t="s">
        <v>4</v>
      </c>
      <c r="C4918" t="s">
        <v>9794</v>
      </c>
      <c r="D4918" t="s">
        <v>9</v>
      </c>
    </row>
    <row r="4919" spans="1:4">
      <c r="A4919" t="s">
        <v>9795</v>
      </c>
      <c r="B4919" t="s">
        <v>4</v>
      </c>
      <c r="C4919" t="s">
        <v>9796</v>
      </c>
      <c r="D4919" t="s">
        <v>6</v>
      </c>
    </row>
    <row r="4920" spans="1:4">
      <c r="A4920" t="s">
        <v>9797</v>
      </c>
      <c r="B4920" t="s">
        <v>4</v>
      </c>
      <c r="C4920" t="s">
        <v>9798</v>
      </c>
      <c r="D4920" t="s">
        <v>9</v>
      </c>
    </row>
    <row r="4921" spans="1:4">
      <c r="A4921" t="s">
        <v>9799</v>
      </c>
      <c r="B4921" t="s">
        <v>4</v>
      </c>
      <c r="C4921" t="s">
        <v>9800</v>
      </c>
      <c r="D4921" t="s">
        <v>6</v>
      </c>
    </row>
    <row r="4922" spans="1:4">
      <c r="A4922" t="s">
        <v>9801</v>
      </c>
      <c r="B4922" t="s">
        <v>4</v>
      </c>
      <c r="C4922" t="s">
        <v>9802</v>
      </c>
      <c r="D4922" t="s">
        <v>9</v>
      </c>
    </row>
    <row r="4923" spans="1:4">
      <c r="A4923" t="s">
        <v>9803</v>
      </c>
      <c r="B4923" t="s">
        <v>4</v>
      </c>
      <c r="C4923" t="s">
        <v>9804</v>
      </c>
      <c r="D4923" t="s">
        <v>6</v>
      </c>
    </row>
    <row r="4924" spans="1:4">
      <c r="A4924" t="s">
        <v>9805</v>
      </c>
      <c r="B4924" t="s">
        <v>4</v>
      </c>
      <c r="C4924" t="s">
        <v>9806</v>
      </c>
      <c r="D4924" t="s">
        <v>9</v>
      </c>
    </row>
    <row r="4925" spans="1:4">
      <c r="A4925" t="s">
        <v>9807</v>
      </c>
      <c r="B4925" t="s">
        <v>4</v>
      </c>
      <c r="C4925" t="s">
        <v>9808</v>
      </c>
      <c r="D4925" t="s">
        <v>9</v>
      </c>
    </row>
    <row r="4926" spans="1:4">
      <c r="A4926" t="s">
        <v>9809</v>
      </c>
      <c r="B4926" t="s">
        <v>4</v>
      </c>
      <c r="C4926" t="s">
        <v>9810</v>
      </c>
      <c r="D4926" t="s">
        <v>6</v>
      </c>
    </row>
    <row r="4927" spans="1:4">
      <c r="A4927" t="s">
        <v>9811</v>
      </c>
      <c r="B4927" t="s">
        <v>4</v>
      </c>
      <c r="C4927" t="s">
        <v>9812</v>
      </c>
      <c r="D4927" t="s">
        <v>6</v>
      </c>
    </row>
    <row r="4928" spans="1:4">
      <c r="A4928" t="s">
        <v>9813</v>
      </c>
      <c r="B4928" t="s">
        <v>4</v>
      </c>
      <c r="C4928" t="s">
        <v>9814</v>
      </c>
      <c r="D4928" t="s">
        <v>6</v>
      </c>
    </row>
    <row r="4929" spans="1:4">
      <c r="A4929" t="s">
        <v>9815</v>
      </c>
      <c r="B4929" t="s">
        <v>4</v>
      </c>
      <c r="C4929" t="s">
        <v>9816</v>
      </c>
      <c r="D4929" t="s">
        <v>9</v>
      </c>
    </row>
    <row r="4930" spans="1:4">
      <c r="A4930" t="s">
        <v>9817</v>
      </c>
      <c r="B4930" t="s">
        <v>4</v>
      </c>
      <c r="C4930" t="s">
        <v>9818</v>
      </c>
      <c r="D4930" t="s">
        <v>6</v>
      </c>
    </row>
    <row r="4931" spans="1:4">
      <c r="A4931" t="s">
        <v>9819</v>
      </c>
      <c r="B4931" t="s">
        <v>4</v>
      </c>
      <c r="C4931" t="s">
        <v>9820</v>
      </c>
      <c r="D4931" t="s">
        <v>9</v>
      </c>
    </row>
    <row r="4932" spans="1:4">
      <c r="A4932" t="s">
        <v>9821</v>
      </c>
      <c r="B4932" t="s">
        <v>4</v>
      </c>
      <c r="C4932" t="s">
        <v>9822</v>
      </c>
      <c r="D4932" t="s">
        <v>9</v>
      </c>
    </row>
    <row r="4933" spans="1:4">
      <c r="A4933" t="s">
        <v>9823</v>
      </c>
      <c r="B4933" t="s">
        <v>4</v>
      </c>
      <c r="C4933" t="s">
        <v>9824</v>
      </c>
      <c r="D4933" t="s">
        <v>9</v>
      </c>
    </row>
    <row r="4934" spans="1:4">
      <c r="A4934" t="s">
        <v>9825</v>
      </c>
      <c r="B4934" t="s">
        <v>4</v>
      </c>
      <c r="C4934" t="s">
        <v>9826</v>
      </c>
      <c r="D4934" t="s">
        <v>6</v>
      </c>
    </row>
    <row r="4935" spans="1:4">
      <c r="A4935" t="s">
        <v>9827</v>
      </c>
      <c r="B4935" t="s">
        <v>4</v>
      </c>
      <c r="C4935" t="s">
        <v>9828</v>
      </c>
      <c r="D4935" t="s">
        <v>9</v>
      </c>
    </row>
    <row r="4936" spans="1:4">
      <c r="A4936" t="s">
        <v>9829</v>
      </c>
      <c r="B4936" t="s">
        <v>4</v>
      </c>
      <c r="C4936" t="s">
        <v>9830</v>
      </c>
      <c r="D4936" t="s">
        <v>9</v>
      </c>
    </row>
    <row r="4937" spans="1:4">
      <c r="A4937" t="s">
        <v>9831</v>
      </c>
      <c r="B4937" t="s">
        <v>4</v>
      </c>
      <c r="C4937" t="s">
        <v>9832</v>
      </c>
      <c r="D4937" t="s">
        <v>9</v>
      </c>
    </row>
    <row r="4938" spans="1:4">
      <c r="A4938" t="s">
        <v>9833</v>
      </c>
      <c r="B4938" t="s">
        <v>4</v>
      </c>
      <c r="C4938" t="s">
        <v>9834</v>
      </c>
      <c r="D4938" t="s">
        <v>6</v>
      </c>
    </row>
    <row r="4939" spans="1:4">
      <c r="A4939" t="s">
        <v>9835</v>
      </c>
      <c r="B4939" t="s">
        <v>4</v>
      </c>
      <c r="C4939" t="s">
        <v>9836</v>
      </c>
      <c r="D4939" t="s">
        <v>9</v>
      </c>
    </row>
    <row r="4940" spans="1:4">
      <c r="A4940" t="s">
        <v>9837</v>
      </c>
      <c r="B4940" t="s">
        <v>4</v>
      </c>
      <c r="C4940" t="s">
        <v>9838</v>
      </c>
      <c r="D4940" t="s">
        <v>6</v>
      </c>
    </row>
    <row r="4941" spans="1:4">
      <c r="A4941" t="s">
        <v>9839</v>
      </c>
      <c r="B4941" t="s">
        <v>4</v>
      </c>
      <c r="C4941" t="s">
        <v>9840</v>
      </c>
      <c r="D4941" t="s">
        <v>9</v>
      </c>
    </row>
    <row r="4942" spans="1:4">
      <c r="A4942" t="s">
        <v>9841</v>
      </c>
      <c r="B4942" t="s">
        <v>4</v>
      </c>
      <c r="C4942" t="s">
        <v>9842</v>
      </c>
      <c r="D4942" t="s">
        <v>9</v>
      </c>
    </row>
    <row r="4943" spans="1:4">
      <c r="A4943" t="s">
        <v>9843</v>
      </c>
      <c r="B4943" t="s">
        <v>4</v>
      </c>
      <c r="C4943" t="s">
        <v>9844</v>
      </c>
      <c r="D4943" t="s">
        <v>9</v>
      </c>
    </row>
    <row r="4944" spans="1:4">
      <c r="A4944" t="s">
        <v>9845</v>
      </c>
      <c r="B4944" t="s">
        <v>4</v>
      </c>
      <c r="C4944" t="s">
        <v>9846</v>
      </c>
      <c r="D4944" t="s">
        <v>6</v>
      </c>
    </row>
    <row r="4945" spans="1:4">
      <c r="A4945" t="s">
        <v>9847</v>
      </c>
      <c r="B4945" t="s">
        <v>4</v>
      </c>
      <c r="C4945" t="s">
        <v>9848</v>
      </c>
      <c r="D4945" t="s">
        <v>9</v>
      </c>
    </row>
    <row r="4946" spans="1:4">
      <c r="A4946" t="s">
        <v>9849</v>
      </c>
      <c r="B4946" t="s">
        <v>4</v>
      </c>
      <c r="C4946" t="s">
        <v>9850</v>
      </c>
      <c r="D4946" t="s">
        <v>6</v>
      </c>
    </row>
    <row r="4947" spans="1:4">
      <c r="A4947" t="s">
        <v>9851</v>
      </c>
      <c r="B4947" t="s">
        <v>4</v>
      </c>
      <c r="C4947" t="s">
        <v>9852</v>
      </c>
      <c r="D4947" t="s">
        <v>9</v>
      </c>
    </row>
    <row r="4948" spans="1:4">
      <c r="A4948" t="s">
        <v>9853</v>
      </c>
      <c r="B4948" t="s">
        <v>4</v>
      </c>
      <c r="C4948" t="s">
        <v>9854</v>
      </c>
      <c r="D4948" t="s">
        <v>9</v>
      </c>
    </row>
    <row r="4949" spans="1:4">
      <c r="A4949" t="s">
        <v>9855</v>
      </c>
      <c r="B4949" t="s">
        <v>4</v>
      </c>
      <c r="C4949" t="s">
        <v>9856</v>
      </c>
      <c r="D4949" t="s">
        <v>6</v>
      </c>
    </row>
    <row r="4950" spans="1:4">
      <c r="A4950" t="s">
        <v>9857</v>
      </c>
      <c r="B4950" t="s">
        <v>4</v>
      </c>
      <c r="C4950" t="s">
        <v>9858</v>
      </c>
      <c r="D4950" t="s">
        <v>9</v>
      </c>
    </row>
    <row r="4951" spans="1:4">
      <c r="A4951" t="s">
        <v>9859</v>
      </c>
      <c r="B4951" t="s">
        <v>4</v>
      </c>
      <c r="C4951" t="s">
        <v>9860</v>
      </c>
      <c r="D4951" t="s">
        <v>6</v>
      </c>
    </row>
    <row r="4952" spans="1:4">
      <c r="A4952" t="s">
        <v>9861</v>
      </c>
      <c r="B4952" t="s">
        <v>4</v>
      </c>
      <c r="C4952" t="s">
        <v>9862</v>
      </c>
      <c r="D4952" t="s">
        <v>9</v>
      </c>
    </row>
    <row r="4953" spans="1:4">
      <c r="A4953" t="s">
        <v>9863</v>
      </c>
      <c r="B4953" t="s">
        <v>4</v>
      </c>
      <c r="C4953" t="s">
        <v>9864</v>
      </c>
      <c r="D4953" t="s">
        <v>6</v>
      </c>
    </row>
    <row r="4954" spans="1:4">
      <c r="A4954" t="s">
        <v>9865</v>
      </c>
      <c r="B4954" t="s">
        <v>4</v>
      </c>
      <c r="C4954" t="s">
        <v>9866</v>
      </c>
      <c r="D4954" t="s">
        <v>9</v>
      </c>
    </row>
    <row r="4955" spans="1:4">
      <c r="A4955" t="s">
        <v>9867</v>
      </c>
      <c r="B4955" t="s">
        <v>4</v>
      </c>
      <c r="C4955" t="s">
        <v>9868</v>
      </c>
      <c r="D4955" t="s">
        <v>9</v>
      </c>
    </row>
    <row r="4956" spans="1:4">
      <c r="A4956" t="s">
        <v>9869</v>
      </c>
      <c r="B4956" t="s">
        <v>4</v>
      </c>
      <c r="C4956" t="s">
        <v>9870</v>
      </c>
      <c r="D4956" t="s">
        <v>9</v>
      </c>
    </row>
    <row r="4957" spans="1:4">
      <c r="A4957" t="s">
        <v>9871</v>
      </c>
      <c r="B4957" t="s">
        <v>4</v>
      </c>
      <c r="C4957" t="s">
        <v>9872</v>
      </c>
      <c r="D4957" t="s">
        <v>6</v>
      </c>
    </row>
    <row r="4958" spans="1:4">
      <c r="A4958" t="s">
        <v>9873</v>
      </c>
      <c r="B4958" t="s">
        <v>4</v>
      </c>
      <c r="C4958" t="s">
        <v>9874</v>
      </c>
      <c r="D4958" t="s">
        <v>6</v>
      </c>
    </row>
    <row r="4959" spans="1:4">
      <c r="A4959" t="s">
        <v>9875</v>
      </c>
      <c r="B4959" t="s">
        <v>4</v>
      </c>
      <c r="C4959" t="s">
        <v>9876</v>
      </c>
      <c r="D4959" t="s">
        <v>6</v>
      </c>
    </row>
    <row r="4960" spans="1:4">
      <c r="A4960" t="s">
        <v>9877</v>
      </c>
      <c r="B4960" t="s">
        <v>4</v>
      </c>
      <c r="C4960" t="s">
        <v>9878</v>
      </c>
      <c r="D4960" t="s">
        <v>6</v>
      </c>
    </row>
    <row r="4961" spans="1:4">
      <c r="A4961" t="s">
        <v>9879</v>
      </c>
      <c r="B4961" t="s">
        <v>4</v>
      </c>
      <c r="C4961" t="s">
        <v>9880</v>
      </c>
      <c r="D4961" t="s">
        <v>9</v>
      </c>
    </row>
    <row r="4962" spans="1:4">
      <c r="A4962" t="s">
        <v>9881</v>
      </c>
      <c r="B4962" t="s">
        <v>4</v>
      </c>
      <c r="C4962" t="s">
        <v>9882</v>
      </c>
      <c r="D4962" t="s">
        <v>6</v>
      </c>
    </row>
    <row r="4963" spans="1:4">
      <c r="A4963" t="s">
        <v>9883</v>
      </c>
      <c r="B4963" t="s">
        <v>4</v>
      </c>
      <c r="C4963" t="s">
        <v>9884</v>
      </c>
      <c r="D4963" t="s">
        <v>6</v>
      </c>
    </row>
    <row r="4964" spans="1:4">
      <c r="A4964" t="s">
        <v>9885</v>
      </c>
      <c r="B4964" t="s">
        <v>4</v>
      </c>
      <c r="C4964" t="s">
        <v>9886</v>
      </c>
      <c r="D4964" t="s">
        <v>6</v>
      </c>
    </row>
    <row r="4965" spans="1:4">
      <c r="A4965" t="s">
        <v>9887</v>
      </c>
      <c r="B4965" t="s">
        <v>4</v>
      </c>
      <c r="C4965" t="s">
        <v>9888</v>
      </c>
      <c r="D4965" t="s">
        <v>6</v>
      </c>
    </row>
    <row r="4966" spans="1:4">
      <c r="A4966" t="s">
        <v>9889</v>
      </c>
      <c r="B4966" t="s">
        <v>4</v>
      </c>
      <c r="C4966" t="s">
        <v>9890</v>
      </c>
      <c r="D4966" t="s">
        <v>6</v>
      </c>
    </row>
    <row r="4967" spans="1:4">
      <c r="A4967" t="s">
        <v>9891</v>
      </c>
      <c r="B4967" t="s">
        <v>4</v>
      </c>
      <c r="C4967" t="s">
        <v>9892</v>
      </c>
      <c r="D4967" t="s">
        <v>9</v>
      </c>
    </row>
    <row r="4968" spans="1:4">
      <c r="A4968" t="s">
        <v>9893</v>
      </c>
      <c r="B4968" t="s">
        <v>4</v>
      </c>
      <c r="C4968" t="s">
        <v>9894</v>
      </c>
      <c r="D4968" t="s">
        <v>6</v>
      </c>
    </row>
    <row r="4969" spans="1:4">
      <c r="A4969" t="s">
        <v>9895</v>
      </c>
      <c r="B4969" t="s">
        <v>4</v>
      </c>
      <c r="C4969" t="s">
        <v>9896</v>
      </c>
      <c r="D4969" t="s">
        <v>6</v>
      </c>
    </row>
    <row r="4970" spans="1:4">
      <c r="A4970" t="s">
        <v>9897</v>
      </c>
      <c r="B4970" t="s">
        <v>4</v>
      </c>
      <c r="C4970" t="s">
        <v>9898</v>
      </c>
      <c r="D4970" t="s">
        <v>9</v>
      </c>
    </row>
    <row r="4971" spans="1:4">
      <c r="A4971" t="s">
        <v>9899</v>
      </c>
      <c r="B4971" t="s">
        <v>4</v>
      </c>
      <c r="C4971" t="s">
        <v>9900</v>
      </c>
      <c r="D4971" t="s">
        <v>9</v>
      </c>
    </row>
    <row r="4972" spans="1:4">
      <c r="A4972" t="s">
        <v>9901</v>
      </c>
      <c r="B4972" t="s">
        <v>4</v>
      </c>
      <c r="C4972" t="s">
        <v>9902</v>
      </c>
      <c r="D4972" t="s">
        <v>6</v>
      </c>
    </row>
    <row r="4973" spans="1:4">
      <c r="A4973" t="s">
        <v>9903</v>
      </c>
      <c r="B4973" t="s">
        <v>4</v>
      </c>
      <c r="C4973" t="s">
        <v>9904</v>
      </c>
      <c r="D4973" t="s">
        <v>6</v>
      </c>
    </row>
    <row r="4974" spans="1:4">
      <c r="A4974" t="s">
        <v>9905</v>
      </c>
      <c r="B4974" t="s">
        <v>4</v>
      </c>
      <c r="C4974" t="s">
        <v>9906</v>
      </c>
      <c r="D4974" t="s">
        <v>9</v>
      </c>
    </row>
    <row r="4975" spans="1:4">
      <c r="A4975" t="s">
        <v>9907</v>
      </c>
      <c r="B4975" t="s">
        <v>4</v>
      </c>
      <c r="C4975" t="s">
        <v>9908</v>
      </c>
      <c r="D4975" t="s">
        <v>6</v>
      </c>
    </row>
    <row r="4976" spans="1:4">
      <c r="A4976" t="s">
        <v>9909</v>
      </c>
      <c r="B4976" t="s">
        <v>4</v>
      </c>
      <c r="C4976" t="s">
        <v>9910</v>
      </c>
      <c r="D4976" t="s">
        <v>9</v>
      </c>
    </row>
    <row r="4977" spans="1:4">
      <c r="A4977" t="s">
        <v>9911</v>
      </c>
      <c r="B4977" t="s">
        <v>4</v>
      </c>
      <c r="C4977" t="s">
        <v>9912</v>
      </c>
      <c r="D4977" t="s">
        <v>6</v>
      </c>
    </row>
    <row r="4978" spans="1:4">
      <c r="A4978" t="s">
        <v>9913</v>
      </c>
      <c r="B4978" t="s">
        <v>4</v>
      </c>
      <c r="C4978" t="s">
        <v>9914</v>
      </c>
      <c r="D4978" t="s">
        <v>9</v>
      </c>
    </row>
    <row r="4979" spans="1:4">
      <c r="A4979" t="s">
        <v>9915</v>
      </c>
      <c r="B4979" t="s">
        <v>4</v>
      </c>
      <c r="C4979" t="s">
        <v>9916</v>
      </c>
      <c r="D4979" t="s">
        <v>6</v>
      </c>
    </row>
    <row r="4980" spans="1:4">
      <c r="A4980" t="s">
        <v>9917</v>
      </c>
      <c r="B4980" t="s">
        <v>4</v>
      </c>
      <c r="C4980" t="s">
        <v>9918</v>
      </c>
      <c r="D4980" t="s">
        <v>6</v>
      </c>
    </row>
    <row r="4981" spans="1:4">
      <c r="A4981" t="s">
        <v>9919</v>
      </c>
      <c r="B4981" t="s">
        <v>4</v>
      </c>
      <c r="C4981" t="s">
        <v>9920</v>
      </c>
      <c r="D4981" t="s">
        <v>6</v>
      </c>
    </row>
    <row r="4982" spans="1:4">
      <c r="A4982" t="s">
        <v>9921</v>
      </c>
      <c r="B4982" t="s">
        <v>4</v>
      </c>
      <c r="C4982" t="s">
        <v>9922</v>
      </c>
      <c r="D4982" t="s">
        <v>9</v>
      </c>
    </row>
    <row r="4983" spans="1:4">
      <c r="A4983" t="s">
        <v>9923</v>
      </c>
      <c r="B4983" t="s">
        <v>4</v>
      </c>
      <c r="C4983" t="s">
        <v>9924</v>
      </c>
      <c r="D4983" t="s">
        <v>9</v>
      </c>
    </row>
    <row r="4984" spans="1:4">
      <c r="A4984" t="s">
        <v>9925</v>
      </c>
      <c r="B4984" t="s">
        <v>4</v>
      </c>
      <c r="C4984" t="s">
        <v>9926</v>
      </c>
      <c r="D4984" t="s">
        <v>9</v>
      </c>
    </row>
    <row r="4985" spans="1:4">
      <c r="A4985" t="s">
        <v>9927</v>
      </c>
      <c r="B4985" t="s">
        <v>4</v>
      </c>
      <c r="C4985" t="s">
        <v>9928</v>
      </c>
      <c r="D4985" t="s">
        <v>9</v>
      </c>
    </row>
    <row r="4986" spans="1:4">
      <c r="A4986" t="s">
        <v>9929</v>
      </c>
      <c r="B4986" t="s">
        <v>4</v>
      </c>
      <c r="C4986" t="s">
        <v>9930</v>
      </c>
      <c r="D4986" t="s">
        <v>6</v>
      </c>
    </row>
    <row r="4987" spans="1:4">
      <c r="A4987" t="s">
        <v>9931</v>
      </c>
      <c r="B4987" t="s">
        <v>4</v>
      </c>
      <c r="C4987" t="s">
        <v>9932</v>
      </c>
      <c r="D4987" t="s">
        <v>6</v>
      </c>
    </row>
    <row r="4988" spans="1:4">
      <c r="A4988" t="s">
        <v>9933</v>
      </c>
      <c r="B4988" t="s">
        <v>4</v>
      </c>
      <c r="C4988" t="s">
        <v>9934</v>
      </c>
      <c r="D4988" t="s">
        <v>9</v>
      </c>
    </row>
    <row r="4989" spans="1:4">
      <c r="A4989" t="s">
        <v>9935</v>
      </c>
      <c r="B4989" t="s">
        <v>4</v>
      </c>
      <c r="C4989" t="s">
        <v>9936</v>
      </c>
      <c r="D4989" t="s">
        <v>9</v>
      </c>
    </row>
    <row r="4990" spans="1:4">
      <c r="A4990" t="s">
        <v>9937</v>
      </c>
      <c r="B4990" t="s">
        <v>4</v>
      </c>
      <c r="C4990" t="s">
        <v>9938</v>
      </c>
      <c r="D4990" t="s">
        <v>6</v>
      </c>
    </row>
    <row r="4991" spans="1:4">
      <c r="A4991" t="s">
        <v>9939</v>
      </c>
      <c r="B4991" t="s">
        <v>4</v>
      </c>
      <c r="C4991" t="s">
        <v>9940</v>
      </c>
      <c r="D4991" t="s">
        <v>6</v>
      </c>
    </row>
    <row r="4992" spans="1:4">
      <c r="A4992" t="s">
        <v>9941</v>
      </c>
      <c r="B4992" t="s">
        <v>4</v>
      </c>
      <c r="C4992" t="s">
        <v>9942</v>
      </c>
      <c r="D4992" t="s">
        <v>6</v>
      </c>
    </row>
    <row r="4993" spans="1:4">
      <c r="A4993" t="s">
        <v>9943</v>
      </c>
      <c r="B4993" t="s">
        <v>4</v>
      </c>
      <c r="C4993" t="s">
        <v>9944</v>
      </c>
      <c r="D4993" t="s">
        <v>6</v>
      </c>
    </row>
    <row r="4994" spans="1:4">
      <c r="A4994" t="s">
        <v>9945</v>
      </c>
      <c r="B4994" t="s">
        <v>4</v>
      </c>
      <c r="C4994" t="s">
        <v>9946</v>
      </c>
      <c r="D4994" t="s">
        <v>6</v>
      </c>
    </row>
    <row r="4995" spans="1:4">
      <c r="A4995" t="s">
        <v>9947</v>
      </c>
      <c r="B4995" t="s">
        <v>4</v>
      </c>
      <c r="C4995" t="s">
        <v>9948</v>
      </c>
      <c r="D4995" t="s">
        <v>6</v>
      </c>
    </row>
    <row r="4996" spans="1:4">
      <c r="A4996" t="s">
        <v>9949</v>
      </c>
      <c r="B4996" t="s">
        <v>4</v>
      </c>
      <c r="C4996" t="s">
        <v>9950</v>
      </c>
      <c r="D4996" t="s">
        <v>6</v>
      </c>
    </row>
    <row r="4997" spans="1:4">
      <c r="A4997" t="s">
        <v>9951</v>
      </c>
      <c r="B4997" t="s">
        <v>4</v>
      </c>
      <c r="C4997" t="s">
        <v>9952</v>
      </c>
      <c r="D4997" t="s">
        <v>9</v>
      </c>
    </row>
    <row r="4998" spans="1:4">
      <c r="A4998" t="s">
        <v>9953</v>
      </c>
      <c r="B4998" t="s">
        <v>4</v>
      </c>
      <c r="C4998" t="s">
        <v>9954</v>
      </c>
      <c r="D4998" t="s">
        <v>9</v>
      </c>
    </row>
    <row r="4999" spans="1:4">
      <c r="A4999" t="s">
        <v>9955</v>
      </c>
      <c r="B4999" t="s">
        <v>4</v>
      </c>
      <c r="C4999" t="s">
        <v>9956</v>
      </c>
      <c r="D4999" t="s">
        <v>6</v>
      </c>
    </row>
    <row r="5000" spans="1:4">
      <c r="A5000" t="s">
        <v>9957</v>
      </c>
      <c r="B5000" t="s">
        <v>4</v>
      </c>
      <c r="C5000" t="s">
        <v>9958</v>
      </c>
      <c r="D5000" t="s">
        <v>9</v>
      </c>
    </row>
    <row r="5001" spans="1:4">
      <c r="A5001" t="s">
        <v>9959</v>
      </c>
      <c r="B5001" t="s">
        <v>4</v>
      </c>
      <c r="C5001" t="s">
        <v>9960</v>
      </c>
      <c r="D5001" t="s">
        <v>9</v>
      </c>
    </row>
    <row r="5002" spans="1:4">
      <c r="A5002" t="s">
        <v>9961</v>
      </c>
      <c r="B5002" t="s">
        <v>4</v>
      </c>
      <c r="C5002" t="s">
        <v>9962</v>
      </c>
      <c r="D5002" t="s">
        <v>9</v>
      </c>
    </row>
    <row r="5003" spans="1:4">
      <c r="A5003" t="s">
        <v>9963</v>
      </c>
      <c r="B5003" t="s">
        <v>4</v>
      </c>
      <c r="C5003" t="s">
        <v>9964</v>
      </c>
      <c r="D5003" t="s">
        <v>6</v>
      </c>
    </row>
    <row r="5004" spans="1:4">
      <c r="A5004" t="s">
        <v>9965</v>
      </c>
      <c r="B5004" t="s">
        <v>4</v>
      </c>
      <c r="C5004" t="s">
        <v>9966</v>
      </c>
      <c r="D5004" t="s">
        <v>6</v>
      </c>
    </row>
    <row r="5005" spans="1:4">
      <c r="A5005" t="s">
        <v>9967</v>
      </c>
      <c r="B5005" t="s">
        <v>4</v>
      </c>
      <c r="C5005" t="s">
        <v>9968</v>
      </c>
      <c r="D5005" t="s">
        <v>9</v>
      </c>
    </row>
    <row r="5006" spans="1:4">
      <c r="A5006" t="s">
        <v>9969</v>
      </c>
      <c r="B5006" t="s">
        <v>4</v>
      </c>
      <c r="C5006" t="s">
        <v>9970</v>
      </c>
      <c r="D5006" t="s">
        <v>6</v>
      </c>
    </row>
    <row r="5007" spans="1:4">
      <c r="A5007" t="s">
        <v>9971</v>
      </c>
      <c r="B5007" t="s">
        <v>4</v>
      </c>
      <c r="C5007" t="s">
        <v>9972</v>
      </c>
      <c r="D5007" t="s">
        <v>9</v>
      </c>
    </row>
    <row r="5008" spans="1:4">
      <c r="A5008" t="s">
        <v>9973</v>
      </c>
      <c r="B5008" t="s">
        <v>4</v>
      </c>
      <c r="C5008" t="s">
        <v>9974</v>
      </c>
      <c r="D5008" t="s">
        <v>6</v>
      </c>
    </row>
    <row r="5009" spans="1:4">
      <c r="A5009" t="s">
        <v>9975</v>
      </c>
      <c r="B5009" t="s">
        <v>4</v>
      </c>
      <c r="C5009" t="s">
        <v>9976</v>
      </c>
      <c r="D5009" t="s">
        <v>6</v>
      </c>
    </row>
    <row r="5010" spans="1:4">
      <c r="A5010" t="s">
        <v>9977</v>
      </c>
      <c r="B5010" t="s">
        <v>4</v>
      </c>
      <c r="C5010" t="s">
        <v>9978</v>
      </c>
      <c r="D5010" t="s">
        <v>9</v>
      </c>
    </row>
    <row r="5011" spans="1:4">
      <c r="A5011" t="s">
        <v>9979</v>
      </c>
      <c r="B5011" t="s">
        <v>4</v>
      </c>
      <c r="C5011" t="s">
        <v>9980</v>
      </c>
      <c r="D5011" t="s">
        <v>6</v>
      </c>
    </row>
    <row r="5012" spans="1:4">
      <c r="A5012" t="s">
        <v>9981</v>
      </c>
      <c r="B5012" t="s">
        <v>4</v>
      </c>
      <c r="C5012" t="s">
        <v>9982</v>
      </c>
      <c r="D5012" t="s">
        <v>9</v>
      </c>
    </row>
    <row r="5013" spans="1:4">
      <c r="A5013" t="s">
        <v>9983</v>
      </c>
      <c r="B5013" t="s">
        <v>4</v>
      </c>
      <c r="C5013" t="s">
        <v>9984</v>
      </c>
      <c r="D5013" t="s">
        <v>6</v>
      </c>
    </row>
    <row r="5014" spans="1:4">
      <c r="A5014" t="s">
        <v>9985</v>
      </c>
      <c r="B5014" t="s">
        <v>4</v>
      </c>
      <c r="C5014" t="s">
        <v>9986</v>
      </c>
      <c r="D5014" t="s">
        <v>6</v>
      </c>
    </row>
    <row r="5015" spans="1:4">
      <c r="A5015" t="s">
        <v>9987</v>
      </c>
      <c r="B5015" t="s">
        <v>4</v>
      </c>
      <c r="C5015" t="s">
        <v>9988</v>
      </c>
      <c r="D5015" t="s">
        <v>6</v>
      </c>
    </row>
    <row r="5016" spans="1:4">
      <c r="A5016" t="s">
        <v>9989</v>
      </c>
      <c r="B5016" t="s">
        <v>4</v>
      </c>
      <c r="C5016" t="s">
        <v>9990</v>
      </c>
      <c r="D5016" t="s">
        <v>6</v>
      </c>
    </row>
    <row r="5017" spans="1:4">
      <c r="A5017" t="s">
        <v>9991</v>
      </c>
      <c r="B5017" t="s">
        <v>4</v>
      </c>
      <c r="C5017" t="s">
        <v>9992</v>
      </c>
      <c r="D5017" t="s">
        <v>6</v>
      </c>
    </row>
    <row r="5018" spans="1:4">
      <c r="A5018" t="s">
        <v>9993</v>
      </c>
      <c r="B5018" t="s">
        <v>4</v>
      </c>
      <c r="C5018" t="s">
        <v>9994</v>
      </c>
      <c r="D5018" t="s">
        <v>6</v>
      </c>
    </row>
    <row r="5019" spans="1:4">
      <c r="A5019" t="s">
        <v>9995</v>
      </c>
      <c r="B5019" t="s">
        <v>4</v>
      </c>
      <c r="C5019" t="s">
        <v>9996</v>
      </c>
      <c r="D5019" t="s">
        <v>6</v>
      </c>
    </row>
    <row r="5020" spans="1:4">
      <c r="A5020" t="s">
        <v>9997</v>
      </c>
      <c r="B5020" t="s">
        <v>4</v>
      </c>
      <c r="C5020" t="s">
        <v>9998</v>
      </c>
      <c r="D5020" t="s">
        <v>6</v>
      </c>
    </row>
    <row r="5021" spans="1:4">
      <c r="A5021" t="s">
        <v>9999</v>
      </c>
      <c r="B5021" t="s">
        <v>4</v>
      </c>
      <c r="C5021" t="s">
        <v>10000</v>
      </c>
      <c r="D5021" t="s">
        <v>6</v>
      </c>
    </row>
    <row r="5022" spans="1:4">
      <c r="A5022" t="s">
        <v>10001</v>
      </c>
      <c r="B5022" t="s">
        <v>4</v>
      </c>
      <c r="C5022" t="s">
        <v>10002</v>
      </c>
      <c r="D5022" t="s">
        <v>6</v>
      </c>
    </row>
    <row r="5023" spans="1:4">
      <c r="A5023" t="s">
        <v>10003</v>
      </c>
      <c r="B5023" t="s">
        <v>4</v>
      </c>
      <c r="C5023" t="s">
        <v>10004</v>
      </c>
      <c r="D5023" t="s">
        <v>6</v>
      </c>
    </row>
    <row r="5024" spans="1:4">
      <c r="A5024" t="s">
        <v>10005</v>
      </c>
      <c r="B5024" t="s">
        <v>4</v>
      </c>
      <c r="C5024" t="s">
        <v>10006</v>
      </c>
      <c r="D5024" t="s">
        <v>6</v>
      </c>
    </row>
    <row r="5025" spans="1:4">
      <c r="A5025" t="s">
        <v>10007</v>
      </c>
      <c r="B5025" t="s">
        <v>4</v>
      </c>
      <c r="C5025" t="s">
        <v>10008</v>
      </c>
      <c r="D5025" t="s">
        <v>6</v>
      </c>
    </row>
    <row r="5026" spans="1:4">
      <c r="A5026" t="s">
        <v>10009</v>
      </c>
      <c r="B5026" t="s">
        <v>4</v>
      </c>
      <c r="C5026" t="s">
        <v>10010</v>
      </c>
      <c r="D5026" t="s">
        <v>9</v>
      </c>
    </row>
    <row r="5027" spans="1:4">
      <c r="A5027" t="s">
        <v>10011</v>
      </c>
      <c r="B5027" t="s">
        <v>4</v>
      </c>
      <c r="C5027" t="s">
        <v>10012</v>
      </c>
      <c r="D5027" t="s">
        <v>6</v>
      </c>
    </row>
    <row r="5028" spans="1:4">
      <c r="A5028" t="s">
        <v>10013</v>
      </c>
      <c r="B5028" t="s">
        <v>4</v>
      </c>
      <c r="C5028" t="s">
        <v>10014</v>
      </c>
      <c r="D5028" t="s">
        <v>9</v>
      </c>
    </row>
    <row r="5029" spans="1:4">
      <c r="A5029" t="s">
        <v>10015</v>
      </c>
      <c r="B5029" t="s">
        <v>4</v>
      </c>
      <c r="C5029" t="s">
        <v>10016</v>
      </c>
      <c r="D5029" t="s">
        <v>9</v>
      </c>
    </row>
    <row r="5030" spans="1:4">
      <c r="A5030" t="s">
        <v>10017</v>
      </c>
      <c r="B5030" t="s">
        <v>4</v>
      </c>
      <c r="C5030" t="s">
        <v>10018</v>
      </c>
      <c r="D5030" t="s">
        <v>9</v>
      </c>
    </row>
    <row r="5031" spans="1:4">
      <c r="A5031" t="s">
        <v>10019</v>
      </c>
      <c r="B5031" t="s">
        <v>4</v>
      </c>
      <c r="C5031" t="s">
        <v>10020</v>
      </c>
      <c r="D5031" t="s">
        <v>6</v>
      </c>
    </row>
    <row r="5032" spans="1:4">
      <c r="A5032" t="s">
        <v>10021</v>
      </c>
      <c r="B5032" t="s">
        <v>4</v>
      </c>
      <c r="C5032" t="s">
        <v>10022</v>
      </c>
      <c r="D5032" t="s">
        <v>9</v>
      </c>
    </row>
    <row r="5033" spans="1:4">
      <c r="A5033" t="s">
        <v>10023</v>
      </c>
      <c r="B5033" t="s">
        <v>4</v>
      </c>
      <c r="C5033" t="s">
        <v>10024</v>
      </c>
      <c r="D5033" t="s">
        <v>9</v>
      </c>
    </row>
    <row r="5034" spans="1:4">
      <c r="A5034" t="s">
        <v>10025</v>
      </c>
      <c r="B5034" t="s">
        <v>4</v>
      </c>
      <c r="C5034" t="s">
        <v>10026</v>
      </c>
      <c r="D5034" t="s">
        <v>9</v>
      </c>
    </row>
    <row r="5035" spans="1:4">
      <c r="A5035" t="s">
        <v>10027</v>
      </c>
      <c r="B5035" t="s">
        <v>4</v>
      </c>
      <c r="C5035" t="s">
        <v>10028</v>
      </c>
      <c r="D5035" t="s">
        <v>6</v>
      </c>
    </row>
    <row r="5036" spans="1:4">
      <c r="A5036" t="s">
        <v>10029</v>
      </c>
      <c r="B5036" t="s">
        <v>4</v>
      </c>
      <c r="C5036" t="s">
        <v>10030</v>
      </c>
      <c r="D5036" t="s">
        <v>6</v>
      </c>
    </row>
    <row r="5037" spans="1:4">
      <c r="A5037" t="s">
        <v>10031</v>
      </c>
      <c r="B5037" t="s">
        <v>4</v>
      </c>
      <c r="C5037" t="s">
        <v>10032</v>
      </c>
      <c r="D5037" t="s">
        <v>6</v>
      </c>
    </row>
    <row r="5038" spans="1:4">
      <c r="A5038" t="s">
        <v>10033</v>
      </c>
      <c r="B5038" t="s">
        <v>4</v>
      </c>
      <c r="C5038" t="s">
        <v>10034</v>
      </c>
      <c r="D5038" t="s">
        <v>9</v>
      </c>
    </row>
    <row r="5039" spans="1:4">
      <c r="A5039" t="s">
        <v>10035</v>
      </c>
      <c r="B5039" t="s">
        <v>4</v>
      </c>
      <c r="C5039" t="s">
        <v>10036</v>
      </c>
      <c r="D5039" t="s">
        <v>9</v>
      </c>
    </row>
    <row r="5040" spans="1:4">
      <c r="A5040" t="s">
        <v>10037</v>
      </c>
      <c r="B5040" t="s">
        <v>4</v>
      </c>
      <c r="C5040" t="s">
        <v>10038</v>
      </c>
      <c r="D5040" t="s">
        <v>6</v>
      </c>
    </row>
    <row r="5041" spans="1:4">
      <c r="A5041" t="s">
        <v>10039</v>
      </c>
      <c r="B5041" t="s">
        <v>4</v>
      </c>
      <c r="C5041" t="s">
        <v>10040</v>
      </c>
      <c r="D5041" t="s">
        <v>6</v>
      </c>
    </row>
    <row r="5042" spans="1:4">
      <c r="A5042" t="s">
        <v>10041</v>
      </c>
      <c r="B5042" t="s">
        <v>4</v>
      </c>
      <c r="C5042" t="s">
        <v>10042</v>
      </c>
      <c r="D5042" t="s">
        <v>6</v>
      </c>
    </row>
    <row r="5043" spans="1:4">
      <c r="A5043" t="s">
        <v>10043</v>
      </c>
      <c r="B5043" t="s">
        <v>4</v>
      </c>
      <c r="C5043" t="s">
        <v>10044</v>
      </c>
      <c r="D5043" t="s">
        <v>6</v>
      </c>
    </row>
    <row r="5044" spans="1:4">
      <c r="A5044" t="s">
        <v>10045</v>
      </c>
      <c r="B5044" t="s">
        <v>4</v>
      </c>
      <c r="C5044" t="s">
        <v>10046</v>
      </c>
      <c r="D5044" t="s">
        <v>6</v>
      </c>
    </row>
    <row r="5045" spans="1:4">
      <c r="A5045" t="s">
        <v>10047</v>
      </c>
      <c r="B5045" t="s">
        <v>4</v>
      </c>
      <c r="C5045" t="s">
        <v>10048</v>
      </c>
      <c r="D5045" t="s">
        <v>6</v>
      </c>
    </row>
    <row r="5046" spans="1:4">
      <c r="A5046" t="s">
        <v>10049</v>
      </c>
      <c r="B5046" t="s">
        <v>4</v>
      </c>
      <c r="C5046" t="s">
        <v>10050</v>
      </c>
      <c r="D5046" t="s">
        <v>9</v>
      </c>
    </row>
    <row r="5047" spans="1:4">
      <c r="A5047" t="s">
        <v>10051</v>
      </c>
      <c r="B5047" t="s">
        <v>4</v>
      </c>
      <c r="C5047" t="s">
        <v>10052</v>
      </c>
      <c r="D5047" t="s">
        <v>6</v>
      </c>
    </row>
    <row r="5048" spans="1:4">
      <c r="A5048" t="s">
        <v>10053</v>
      </c>
      <c r="B5048" t="s">
        <v>4</v>
      </c>
      <c r="C5048" t="s">
        <v>10054</v>
      </c>
      <c r="D5048" t="s">
        <v>6</v>
      </c>
    </row>
    <row r="5049" spans="1:4">
      <c r="A5049" t="s">
        <v>10055</v>
      </c>
      <c r="B5049" t="s">
        <v>4</v>
      </c>
      <c r="C5049" t="s">
        <v>10056</v>
      </c>
      <c r="D5049" t="s">
        <v>9</v>
      </c>
    </row>
    <row r="5050" spans="1:4">
      <c r="A5050" t="s">
        <v>10057</v>
      </c>
      <c r="B5050" t="s">
        <v>4</v>
      </c>
      <c r="C5050" t="s">
        <v>10058</v>
      </c>
      <c r="D5050" t="s">
        <v>9</v>
      </c>
    </row>
    <row r="5051" spans="1:4">
      <c r="A5051" t="s">
        <v>10059</v>
      </c>
      <c r="B5051" t="s">
        <v>4</v>
      </c>
      <c r="C5051" t="s">
        <v>10060</v>
      </c>
      <c r="D5051" t="s">
        <v>9</v>
      </c>
    </row>
    <row r="5052" spans="1:4">
      <c r="A5052" t="s">
        <v>10061</v>
      </c>
      <c r="B5052" t="s">
        <v>4</v>
      </c>
      <c r="C5052" t="s">
        <v>10062</v>
      </c>
      <c r="D5052" t="s">
        <v>6</v>
      </c>
    </row>
    <row r="5053" spans="1:4">
      <c r="A5053" t="s">
        <v>10063</v>
      </c>
      <c r="B5053" t="s">
        <v>4</v>
      </c>
      <c r="C5053" t="s">
        <v>10064</v>
      </c>
      <c r="D5053" t="s">
        <v>6</v>
      </c>
    </row>
    <row r="5054" spans="1:4">
      <c r="A5054" t="s">
        <v>10065</v>
      </c>
      <c r="B5054" t="s">
        <v>4</v>
      </c>
      <c r="C5054" t="s">
        <v>10066</v>
      </c>
      <c r="D5054" t="s">
        <v>9</v>
      </c>
    </row>
    <row r="5055" spans="1:4">
      <c r="A5055" t="s">
        <v>10067</v>
      </c>
      <c r="B5055" t="s">
        <v>4</v>
      </c>
      <c r="C5055" t="s">
        <v>10068</v>
      </c>
      <c r="D5055" t="s">
        <v>6</v>
      </c>
    </row>
    <row r="5056" spans="1:4">
      <c r="A5056" t="s">
        <v>10069</v>
      </c>
      <c r="B5056" t="s">
        <v>4</v>
      </c>
      <c r="C5056" t="s">
        <v>10070</v>
      </c>
      <c r="D5056" t="s">
        <v>6</v>
      </c>
    </row>
    <row r="5057" spans="1:4">
      <c r="A5057" t="s">
        <v>10071</v>
      </c>
      <c r="B5057" t="s">
        <v>4</v>
      </c>
      <c r="C5057" t="s">
        <v>10072</v>
      </c>
      <c r="D5057" t="s">
        <v>6</v>
      </c>
    </row>
    <row r="5058" spans="1:4">
      <c r="A5058" t="s">
        <v>10073</v>
      </c>
      <c r="B5058" t="s">
        <v>4</v>
      </c>
      <c r="C5058" t="s">
        <v>10074</v>
      </c>
      <c r="D5058" t="s">
        <v>9</v>
      </c>
    </row>
    <row r="5059" spans="1:4">
      <c r="A5059" t="s">
        <v>10075</v>
      </c>
      <c r="B5059" t="s">
        <v>4</v>
      </c>
      <c r="C5059" t="s">
        <v>10076</v>
      </c>
      <c r="D5059" t="s">
        <v>9</v>
      </c>
    </row>
    <row r="5060" spans="1:4">
      <c r="A5060" t="s">
        <v>10077</v>
      </c>
      <c r="B5060" t="s">
        <v>4</v>
      </c>
      <c r="C5060" t="s">
        <v>10078</v>
      </c>
      <c r="D5060" t="s">
        <v>6</v>
      </c>
    </row>
    <row r="5061" spans="1:4">
      <c r="A5061" t="s">
        <v>10079</v>
      </c>
      <c r="B5061" t="s">
        <v>4</v>
      </c>
      <c r="C5061" t="s">
        <v>10080</v>
      </c>
      <c r="D5061" t="s">
        <v>6</v>
      </c>
    </row>
    <row r="5062" spans="1:4">
      <c r="A5062" t="s">
        <v>10081</v>
      </c>
      <c r="B5062" t="s">
        <v>4</v>
      </c>
      <c r="C5062" t="s">
        <v>10082</v>
      </c>
      <c r="D5062" t="s">
        <v>6</v>
      </c>
    </row>
    <row r="5063" spans="1:4">
      <c r="A5063" t="s">
        <v>10083</v>
      </c>
      <c r="B5063" t="s">
        <v>4</v>
      </c>
      <c r="C5063" t="s">
        <v>10084</v>
      </c>
      <c r="D5063" t="s">
        <v>6</v>
      </c>
    </row>
    <row r="5064" spans="1:4">
      <c r="A5064" t="s">
        <v>10085</v>
      </c>
      <c r="B5064" t="s">
        <v>4</v>
      </c>
      <c r="C5064" t="s">
        <v>10086</v>
      </c>
      <c r="D5064" t="s">
        <v>6</v>
      </c>
    </row>
    <row r="5065" spans="1:4">
      <c r="A5065" t="s">
        <v>10087</v>
      </c>
      <c r="B5065" t="s">
        <v>4</v>
      </c>
      <c r="C5065" t="s">
        <v>10088</v>
      </c>
      <c r="D5065" t="s">
        <v>9</v>
      </c>
    </row>
    <row r="5066" spans="1:4">
      <c r="A5066" t="s">
        <v>10089</v>
      </c>
      <c r="B5066" t="s">
        <v>4</v>
      </c>
      <c r="C5066" t="s">
        <v>10090</v>
      </c>
      <c r="D5066" t="s">
        <v>6</v>
      </c>
    </row>
    <row r="5067" spans="1:4">
      <c r="A5067" t="s">
        <v>10091</v>
      </c>
      <c r="B5067" t="s">
        <v>4</v>
      </c>
      <c r="C5067" t="s">
        <v>10092</v>
      </c>
      <c r="D5067" t="s">
        <v>6</v>
      </c>
    </row>
    <row r="5068" spans="1:4">
      <c r="A5068" t="s">
        <v>10093</v>
      </c>
      <c r="B5068" t="s">
        <v>4</v>
      </c>
      <c r="C5068" t="s">
        <v>10094</v>
      </c>
      <c r="D5068" t="s">
        <v>6</v>
      </c>
    </row>
    <row r="5069" spans="1:4">
      <c r="A5069" t="s">
        <v>10095</v>
      </c>
      <c r="B5069" t="s">
        <v>4</v>
      </c>
      <c r="C5069" t="s">
        <v>10096</v>
      </c>
      <c r="D5069" t="s">
        <v>6</v>
      </c>
    </row>
    <row r="5070" spans="1:4">
      <c r="A5070" t="s">
        <v>10097</v>
      </c>
      <c r="B5070" t="s">
        <v>4</v>
      </c>
      <c r="C5070" t="s">
        <v>10098</v>
      </c>
      <c r="D5070" t="s">
        <v>9</v>
      </c>
    </row>
    <row r="5071" spans="1:4">
      <c r="A5071" t="s">
        <v>10099</v>
      </c>
      <c r="B5071" t="s">
        <v>4</v>
      </c>
      <c r="C5071" t="s">
        <v>10100</v>
      </c>
      <c r="D5071" t="s">
        <v>6</v>
      </c>
    </row>
    <row r="5072" spans="1:4">
      <c r="A5072" t="s">
        <v>10101</v>
      </c>
      <c r="B5072" t="s">
        <v>4</v>
      </c>
      <c r="C5072" t="s">
        <v>10102</v>
      </c>
      <c r="D5072" t="s">
        <v>9</v>
      </c>
    </row>
    <row r="5073" spans="1:4">
      <c r="A5073" t="s">
        <v>10103</v>
      </c>
      <c r="B5073" t="s">
        <v>4</v>
      </c>
      <c r="C5073" t="s">
        <v>10104</v>
      </c>
      <c r="D5073" t="s">
        <v>9</v>
      </c>
    </row>
    <row r="5074" spans="1:4">
      <c r="A5074" t="s">
        <v>10105</v>
      </c>
      <c r="B5074" t="s">
        <v>4</v>
      </c>
      <c r="C5074" t="s">
        <v>10106</v>
      </c>
      <c r="D5074" t="s">
        <v>9</v>
      </c>
    </row>
    <row r="5075" spans="1:4">
      <c r="A5075" t="s">
        <v>10107</v>
      </c>
      <c r="B5075" t="s">
        <v>4</v>
      </c>
      <c r="C5075" t="s">
        <v>10108</v>
      </c>
      <c r="D5075" t="s">
        <v>9</v>
      </c>
    </row>
    <row r="5076" spans="1:4">
      <c r="A5076" t="s">
        <v>10109</v>
      </c>
      <c r="B5076" t="s">
        <v>4</v>
      </c>
      <c r="C5076" t="s">
        <v>10110</v>
      </c>
      <c r="D5076" t="s">
        <v>9</v>
      </c>
    </row>
    <row r="5077" spans="1:4">
      <c r="A5077" t="s">
        <v>10111</v>
      </c>
      <c r="B5077" t="s">
        <v>4</v>
      </c>
      <c r="C5077" t="s">
        <v>10112</v>
      </c>
      <c r="D5077" t="s">
        <v>9</v>
      </c>
    </row>
    <row r="5078" spans="1:4">
      <c r="A5078" t="s">
        <v>10113</v>
      </c>
      <c r="B5078" t="s">
        <v>4</v>
      </c>
      <c r="C5078" t="s">
        <v>10114</v>
      </c>
      <c r="D5078" t="s">
        <v>9</v>
      </c>
    </row>
    <row r="5079" spans="1:4">
      <c r="A5079" t="s">
        <v>10115</v>
      </c>
      <c r="B5079" t="s">
        <v>4</v>
      </c>
      <c r="C5079" t="s">
        <v>10116</v>
      </c>
      <c r="D5079" t="s">
        <v>6</v>
      </c>
    </row>
    <row r="5080" spans="1:4">
      <c r="A5080" t="s">
        <v>10117</v>
      </c>
      <c r="B5080" t="s">
        <v>4</v>
      </c>
      <c r="C5080" t="s">
        <v>10118</v>
      </c>
      <c r="D5080" t="s">
        <v>9</v>
      </c>
    </row>
    <row r="5081" spans="1:4">
      <c r="A5081" t="s">
        <v>10119</v>
      </c>
      <c r="B5081" t="s">
        <v>4</v>
      </c>
      <c r="C5081" t="s">
        <v>10120</v>
      </c>
      <c r="D5081" t="s">
        <v>9</v>
      </c>
    </row>
    <row r="5082" spans="1:4">
      <c r="A5082" t="s">
        <v>10121</v>
      </c>
      <c r="B5082" t="s">
        <v>4</v>
      </c>
      <c r="C5082" t="s">
        <v>10122</v>
      </c>
      <c r="D5082" t="s">
        <v>9</v>
      </c>
    </row>
    <row r="5083" spans="1:4">
      <c r="A5083" t="s">
        <v>10123</v>
      </c>
      <c r="B5083" t="s">
        <v>4</v>
      </c>
      <c r="C5083" t="s">
        <v>10124</v>
      </c>
      <c r="D5083" t="s">
        <v>6</v>
      </c>
    </row>
    <row r="5084" spans="1:4">
      <c r="A5084" t="s">
        <v>10125</v>
      </c>
      <c r="B5084" t="s">
        <v>4</v>
      </c>
      <c r="C5084" t="s">
        <v>10126</v>
      </c>
      <c r="D5084" t="s">
        <v>9</v>
      </c>
    </row>
    <row r="5085" spans="1:4">
      <c r="A5085" t="s">
        <v>10127</v>
      </c>
      <c r="B5085" t="s">
        <v>4</v>
      </c>
      <c r="C5085" t="s">
        <v>10128</v>
      </c>
      <c r="D5085" t="s">
        <v>9</v>
      </c>
    </row>
    <row r="5086" spans="1:4">
      <c r="A5086" t="s">
        <v>10129</v>
      </c>
      <c r="B5086" t="s">
        <v>4</v>
      </c>
      <c r="C5086" t="s">
        <v>10130</v>
      </c>
      <c r="D5086" t="s">
        <v>9</v>
      </c>
    </row>
    <row r="5087" spans="1:4">
      <c r="A5087" t="s">
        <v>10131</v>
      </c>
      <c r="B5087" t="s">
        <v>4</v>
      </c>
      <c r="C5087" t="s">
        <v>10132</v>
      </c>
      <c r="D5087" t="s">
        <v>9</v>
      </c>
    </row>
    <row r="5088" spans="1:4">
      <c r="A5088" t="s">
        <v>10133</v>
      </c>
      <c r="B5088" t="s">
        <v>4</v>
      </c>
      <c r="C5088" t="s">
        <v>10134</v>
      </c>
      <c r="D5088" t="s">
        <v>9</v>
      </c>
    </row>
    <row r="5089" spans="1:4">
      <c r="A5089" t="s">
        <v>10135</v>
      </c>
      <c r="B5089" t="s">
        <v>4</v>
      </c>
      <c r="C5089" t="s">
        <v>10136</v>
      </c>
      <c r="D5089" t="s">
        <v>9</v>
      </c>
    </row>
    <row r="5090" spans="1:4">
      <c r="A5090" t="s">
        <v>10137</v>
      </c>
      <c r="B5090" t="s">
        <v>4</v>
      </c>
      <c r="C5090" t="s">
        <v>10138</v>
      </c>
      <c r="D5090" t="s">
        <v>6</v>
      </c>
    </row>
    <row r="5091" spans="1:4">
      <c r="A5091" t="s">
        <v>10139</v>
      </c>
      <c r="B5091" t="s">
        <v>4</v>
      </c>
      <c r="C5091" t="s">
        <v>10140</v>
      </c>
      <c r="D5091" t="s">
        <v>6</v>
      </c>
    </row>
    <row r="5092" spans="1:4">
      <c r="A5092" t="s">
        <v>10141</v>
      </c>
      <c r="B5092" t="s">
        <v>4</v>
      </c>
      <c r="C5092" t="s">
        <v>10142</v>
      </c>
      <c r="D5092" t="s">
        <v>9</v>
      </c>
    </row>
    <row r="5093" spans="1:4">
      <c r="A5093" t="s">
        <v>10143</v>
      </c>
      <c r="B5093" t="s">
        <v>4</v>
      </c>
      <c r="C5093" t="s">
        <v>10144</v>
      </c>
      <c r="D5093" t="s">
        <v>9</v>
      </c>
    </row>
    <row r="5094" spans="1:4">
      <c r="A5094" t="s">
        <v>10145</v>
      </c>
      <c r="B5094" t="s">
        <v>4</v>
      </c>
      <c r="C5094" t="s">
        <v>10146</v>
      </c>
      <c r="D5094" t="s">
        <v>9</v>
      </c>
    </row>
    <row r="5095" spans="1:4">
      <c r="A5095" t="s">
        <v>10147</v>
      </c>
      <c r="B5095" t="s">
        <v>4</v>
      </c>
      <c r="C5095" t="s">
        <v>10148</v>
      </c>
      <c r="D5095" t="s">
        <v>6</v>
      </c>
    </row>
    <row r="5096" spans="1:4">
      <c r="A5096" t="s">
        <v>10149</v>
      </c>
      <c r="B5096" t="s">
        <v>4</v>
      </c>
      <c r="C5096" t="s">
        <v>10150</v>
      </c>
      <c r="D5096" t="s">
        <v>9</v>
      </c>
    </row>
    <row r="5097" spans="1:4">
      <c r="A5097" t="s">
        <v>10151</v>
      </c>
      <c r="B5097" t="s">
        <v>4</v>
      </c>
      <c r="C5097" t="s">
        <v>10152</v>
      </c>
      <c r="D5097" t="s">
        <v>6</v>
      </c>
    </row>
    <row r="5098" spans="1:4">
      <c r="A5098" t="s">
        <v>10153</v>
      </c>
      <c r="B5098" t="s">
        <v>4</v>
      </c>
      <c r="C5098" t="s">
        <v>10154</v>
      </c>
      <c r="D5098" t="s">
        <v>6</v>
      </c>
    </row>
    <row r="5099" spans="1:4">
      <c r="A5099" t="s">
        <v>10155</v>
      </c>
      <c r="B5099" t="s">
        <v>4</v>
      </c>
      <c r="C5099" t="s">
        <v>10156</v>
      </c>
      <c r="D5099" t="s">
        <v>9</v>
      </c>
    </row>
    <row r="5100" spans="1:4">
      <c r="A5100" t="s">
        <v>10157</v>
      </c>
      <c r="B5100" t="s">
        <v>4</v>
      </c>
      <c r="C5100" t="s">
        <v>10158</v>
      </c>
      <c r="D5100" t="s">
        <v>6</v>
      </c>
    </row>
    <row r="5101" spans="1:4">
      <c r="A5101" t="s">
        <v>10159</v>
      </c>
      <c r="B5101" t="s">
        <v>4</v>
      </c>
      <c r="C5101" t="s">
        <v>10160</v>
      </c>
      <c r="D5101" t="s">
        <v>6</v>
      </c>
    </row>
    <row r="5102" spans="1:4">
      <c r="A5102" t="s">
        <v>10161</v>
      </c>
      <c r="B5102" t="s">
        <v>4</v>
      </c>
      <c r="C5102" t="s">
        <v>10162</v>
      </c>
      <c r="D5102" t="s">
        <v>9</v>
      </c>
    </row>
    <row r="5103" spans="1:4">
      <c r="A5103" t="s">
        <v>10163</v>
      </c>
      <c r="B5103" t="s">
        <v>4</v>
      </c>
      <c r="C5103" t="s">
        <v>10164</v>
      </c>
      <c r="D5103" t="s">
        <v>6</v>
      </c>
    </row>
    <row r="5104" spans="1:4">
      <c r="A5104" t="s">
        <v>10165</v>
      </c>
      <c r="B5104" t="s">
        <v>4</v>
      </c>
      <c r="C5104" t="s">
        <v>10166</v>
      </c>
      <c r="D5104" t="s">
        <v>9</v>
      </c>
    </row>
    <row r="5105" spans="1:4">
      <c r="A5105" t="s">
        <v>10167</v>
      </c>
      <c r="B5105" t="s">
        <v>4</v>
      </c>
      <c r="C5105" t="s">
        <v>10168</v>
      </c>
      <c r="D5105" t="s">
        <v>6</v>
      </c>
    </row>
    <row r="5106" spans="1:4">
      <c r="A5106" t="s">
        <v>10169</v>
      </c>
      <c r="B5106" t="s">
        <v>4</v>
      </c>
      <c r="C5106" t="s">
        <v>10170</v>
      </c>
      <c r="D5106" t="s">
        <v>6</v>
      </c>
    </row>
    <row r="5107" spans="1:4">
      <c r="A5107" t="s">
        <v>10171</v>
      </c>
      <c r="B5107" t="s">
        <v>4</v>
      </c>
      <c r="C5107" t="s">
        <v>10172</v>
      </c>
      <c r="D5107" t="s">
        <v>6</v>
      </c>
    </row>
    <row r="5108" spans="1:4">
      <c r="A5108" t="s">
        <v>10173</v>
      </c>
      <c r="B5108" t="s">
        <v>4</v>
      </c>
      <c r="C5108" t="s">
        <v>10174</v>
      </c>
      <c r="D5108" t="s">
        <v>6</v>
      </c>
    </row>
    <row r="5109" spans="1:4">
      <c r="A5109" t="s">
        <v>10175</v>
      </c>
      <c r="B5109" t="s">
        <v>4</v>
      </c>
      <c r="C5109" t="s">
        <v>10176</v>
      </c>
      <c r="D5109" t="s">
        <v>9</v>
      </c>
    </row>
    <row r="5110" spans="1:4">
      <c r="A5110" t="s">
        <v>10177</v>
      </c>
      <c r="B5110" t="s">
        <v>4</v>
      </c>
      <c r="C5110" t="s">
        <v>10178</v>
      </c>
      <c r="D5110" t="s">
        <v>9</v>
      </c>
    </row>
    <row r="5111" spans="1:4">
      <c r="A5111" t="s">
        <v>10179</v>
      </c>
      <c r="B5111" t="s">
        <v>4</v>
      </c>
      <c r="C5111" t="s">
        <v>10180</v>
      </c>
      <c r="D5111" t="s">
        <v>6</v>
      </c>
    </row>
    <row r="5112" spans="1:4">
      <c r="A5112" t="s">
        <v>10181</v>
      </c>
      <c r="B5112" t="s">
        <v>4</v>
      </c>
      <c r="C5112" t="s">
        <v>10182</v>
      </c>
      <c r="D5112" t="s">
        <v>9</v>
      </c>
    </row>
    <row r="5113" spans="1:4">
      <c r="A5113" t="s">
        <v>10183</v>
      </c>
      <c r="B5113" t="s">
        <v>4</v>
      </c>
      <c r="C5113" t="s">
        <v>10184</v>
      </c>
      <c r="D5113" t="s">
        <v>6</v>
      </c>
    </row>
    <row r="5114" spans="1:4">
      <c r="A5114" t="s">
        <v>10185</v>
      </c>
      <c r="B5114" t="s">
        <v>4</v>
      </c>
      <c r="C5114" t="s">
        <v>10186</v>
      </c>
      <c r="D5114" t="s">
        <v>6</v>
      </c>
    </row>
    <row r="5115" spans="1:4">
      <c r="A5115" t="s">
        <v>10187</v>
      </c>
      <c r="B5115" t="s">
        <v>4</v>
      </c>
      <c r="C5115" t="s">
        <v>10188</v>
      </c>
      <c r="D5115" t="s">
        <v>6</v>
      </c>
    </row>
    <row r="5116" spans="1:4">
      <c r="A5116" t="s">
        <v>10189</v>
      </c>
      <c r="B5116" t="s">
        <v>4</v>
      </c>
      <c r="C5116" t="s">
        <v>10190</v>
      </c>
      <c r="D5116" t="s">
        <v>6</v>
      </c>
    </row>
    <row r="5117" spans="1:4">
      <c r="A5117" t="s">
        <v>10191</v>
      </c>
      <c r="B5117" t="s">
        <v>4</v>
      </c>
      <c r="C5117" t="s">
        <v>10192</v>
      </c>
      <c r="D5117" t="s">
        <v>9</v>
      </c>
    </row>
    <row r="5118" spans="1:4">
      <c r="A5118" t="s">
        <v>10193</v>
      </c>
      <c r="B5118" t="s">
        <v>4</v>
      </c>
      <c r="C5118" t="s">
        <v>10194</v>
      </c>
      <c r="D5118" t="s">
        <v>9</v>
      </c>
    </row>
    <row r="5119" spans="1:4">
      <c r="A5119" t="s">
        <v>10195</v>
      </c>
      <c r="B5119" t="s">
        <v>4</v>
      </c>
      <c r="C5119" t="s">
        <v>10196</v>
      </c>
      <c r="D5119" t="s">
        <v>6</v>
      </c>
    </row>
    <row r="5120" spans="1:4">
      <c r="A5120" t="s">
        <v>10197</v>
      </c>
      <c r="B5120" t="s">
        <v>4</v>
      </c>
      <c r="C5120" t="s">
        <v>10198</v>
      </c>
      <c r="D5120" t="s">
        <v>6</v>
      </c>
    </row>
    <row r="5121" spans="1:4">
      <c r="A5121" t="s">
        <v>10199</v>
      </c>
      <c r="B5121" t="s">
        <v>4</v>
      </c>
      <c r="C5121" t="s">
        <v>10200</v>
      </c>
      <c r="D5121" t="s">
        <v>6</v>
      </c>
    </row>
    <row r="5122" spans="1:4">
      <c r="A5122" t="s">
        <v>10201</v>
      </c>
      <c r="B5122" t="s">
        <v>4</v>
      </c>
      <c r="C5122" t="s">
        <v>10202</v>
      </c>
      <c r="D5122" t="s">
        <v>6</v>
      </c>
    </row>
    <row r="5123" spans="1:4">
      <c r="A5123" t="s">
        <v>10203</v>
      </c>
      <c r="B5123" t="s">
        <v>4</v>
      </c>
      <c r="C5123" t="s">
        <v>10204</v>
      </c>
      <c r="D5123" t="s">
        <v>9</v>
      </c>
    </row>
    <row r="5124" spans="1:4">
      <c r="A5124" t="s">
        <v>10205</v>
      </c>
      <c r="B5124" t="s">
        <v>4</v>
      </c>
      <c r="C5124" t="s">
        <v>10206</v>
      </c>
      <c r="D5124" t="s">
        <v>6</v>
      </c>
    </row>
    <row r="5125" spans="1:4">
      <c r="A5125" t="s">
        <v>10207</v>
      </c>
      <c r="B5125" t="s">
        <v>4</v>
      </c>
      <c r="C5125" t="s">
        <v>10208</v>
      </c>
      <c r="D5125" t="s">
        <v>6</v>
      </c>
    </row>
    <row r="5126" spans="1:4">
      <c r="A5126" t="s">
        <v>10209</v>
      </c>
      <c r="B5126" t="s">
        <v>4</v>
      </c>
      <c r="C5126" t="s">
        <v>10210</v>
      </c>
      <c r="D5126" t="s">
        <v>9</v>
      </c>
    </row>
    <row r="5127" spans="1:4">
      <c r="A5127" t="s">
        <v>10211</v>
      </c>
      <c r="B5127" t="s">
        <v>4</v>
      </c>
      <c r="C5127" t="s">
        <v>10212</v>
      </c>
      <c r="D5127" t="s">
        <v>6</v>
      </c>
    </row>
    <row r="5128" spans="1:4">
      <c r="A5128" t="s">
        <v>10213</v>
      </c>
      <c r="B5128" t="s">
        <v>4</v>
      </c>
      <c r="C5128" t="s">
        <v>10214</v>
      </c>
      <c r="D5128" t="s">
        <v>9</v>
      </c>
    </row>
    <row r="5129" spans="1:4">
      <c r="A5129" t="s">
        <v>10215</v>
      </c>
      <c r="B5129" t="s">
        <v>4</v>
      </c>
      <c r="C5129" t="s">
        <v>10216</v>
      </c>
      <c r="D5129" t="s">
        <v>6</v>
      </c>
    </row>
    <row r="5130" spans="1:4">
      <c r="A5130" t="s">
        <v>10217</v>
      </c>
      <c r="B5130" t="s">
        <v>4</v>
      </c>
      <c r="C5130" t="s">
        <v>10218</v>
      </c>
      <c r="D5130" t="s">
        <v>9</v>
      </c>
    </row>
    <row r="5131" spans="1:4">
      <c r="A5131" t="s">
        <v>10219</v>
      </c>
      <c r="B5131" t="s">
        <v>4</v>
      </c>
      <c r="C5131" t="s">
        <v>10220</v>
      </c>
      <c r="D5131" t="s">
        <v>6</v>
      </c>
    </row>
    <row r="5132" spans="1:4">
      <c r="A5132" t="s">
        <v>10221</v>
      </c>
      <c r="B5132" t="s">
        <v>4</v>
      </c>
      <c r="C5132" t="s">
        <v>10222</v>
      </c>
      <c r="D5132" t="s">
        <v>6</v>
      </c>
    </row>
    <row r="5133" spans="1:4">
      <c r="A5133" t="s">
        <v>10223</v>
      </c>
      <c r="B5133" t="s">
        <v>4</v>
      </c>
      <c r="C5133" t="s">
        <v>10224</v>
      </c>
      <c r="D5133" t="s">
        <v>9</v>
      </c>
    </row>
    <row r="5134" spans="1:4">
      <c r="A5134" t="s">
        <v>10225</v>
      </c>
      <c r="B5134" t="s">
        <v>4</v>
      </c>
      <c r="C5134" t="s">
        <v>10226</v>
      </c>
      <c r="D5134" t="s">
        <v>9</v>
      </c>
    </row>
    <row r="5135" spans="1:4">
      <c r="A5135" t="s">
        <v>10227</v>
      </c>
      <c r="B5135" t="s">
        <v>4</v>
      </c>
      <c r="C5135" t="s">
        <v>10228</v>
      </c>
      <c r="D5135" t="s">
        <v>9</v>
      </c>
    </row>
    <row r="5136" spans="1:4">
      <c r="A5136" t="s">
        <v>10229</v>
      </c>
      <c r="B5136" t="s">
        <v>4</v>
      </c>
      <c r="C5136" t="s">
        <v>10230</v>
      </c>
      <c r="D5136" t="s">
        <v>9</v>
      </c>
    </row>
    <row r="5137" spans="1:4">
      <c r="A5137" t="s">
        <v>10231</v>
      </c>
      <c r="B5137" t="s">
        <v>4</v>
      </c>
      <c r="C5137" t="s">
        <v>10232</v>
      </c>
      <c r="D5137" t="s">
        <v>9</v>
      </c>
    </row>
    <row r="5138" spans="1:4">
      <c r="A5138" t="s">
        <v>10233</v>
      </c>
      <c r="B5138" t="s">
        <v>4</v>
      </c>
      <c r="C5138" t="s">
        <v>10234</v>
      </c>
      <c r="D5138" t="s">
        <v>9</v>
      </c>
    </row>
    <row r="5139" spans="1:4">
      <c r="A5139" t="s">
        <v>10235</v>
      </c>
      <c r="B5139" t="s">
        <v>4</v>
      </c>
      <c r="C5139" t="s">
        <v>10236</v>
      </c>
      <c r="D5139" t="s">
        <v>9</v>
      </c>
    </row>
    <row r="5140" spans="1:4">
      <c r="A5140" t="s">
        <v>10237</v>
      </c>
      <c r="B5140" t="s">
        <v>4</v>
      </c>
      <c r="C5140" t="s">
        <v>10238</v>
      </c>
      <c r="D5140" t="s">
        <v>9</v>
      </c>
    </row>
    <row r="5141" spans="1:4">
      <c r="A5141" t="s">
        <v>10239</v>
      </c>
      <c r="B5141" t="s">
        <v>4</v>
      </c>
      <c r="C5141" t="s">
        <v>10240</v>
      </c>
      <c r="D5141" t="s">
        <v>9</v>
      </c>
    </row>
    <row r="5142" spans="1:4">
      <c r="A5142" t="s">
        <v>10241</v>
      </c>
      <c r="B5142" t="s">
        <v>4</v>
      </c>
      <c r="C5142" t="s">
        <v>10242</v>
      </c>
      <c r="D5142" t="s">
        <v>9</v>
      </c>
    </row>
    <row r="5143" spans="1:4">
      <c r="A5143" t="s">
        <v>10243</v>
      </c>
      <c r="B5143" t="s">
        <v>4</v>
      </c>
      <c r="C5143" t="s">
        <v>10244</v>
      </c>
      <c r="D5143" t="s">
        <v>6</v>
      </c>
    </row>
    <row r="5144" spans="1:4">
      <c r="A5144" t="s">
        <v>10245</v>
      </c>
      <c r="B5144" t="s">
        <v>4</v>
      </c>
      <c r="C5144" t="s">
        <v>10246</v>
      </c>
      <c r="D5144" t="s">
        <v>6</v>
      </c>
    </row>
    <row r="5145" spans="1:4">
      <c r="A5145" t="s">
        <v>10247</v>
      </c>
      <c r="B5145" t="s">
        <v>4</v>
      </c>
      <c r="C5145" t="s">
        <v>10248</v>
      </c>
      <c r="D5145" t="s">
        <v>6</v>
      </c>
    </row>
    <row r="5146" spans="1:4">
      <c r="A5146" t="s">
        <v>10249</v>
      </c>
      <c r="B5146" t="s">
        <v>4</v>
      </c>
      <c r="C5146" t="s">
        <v>10250</v>
      </c>
      <c r="D5146" t="s">
        <v>9</v>
      </c>
    </row>
    <row r="5147" spans="1:4">
      <c r="A5147" t="s">
        <v>10251</v>
      </c>
      <c r="B5147" t="s">
        <v>4</v>
      </c>
      <c r="C5147" t="s">
        <v>10252</v>
      </c>
      <c r="D5147" t="s">
        <v>6</v>
      </c>
    </row>
    <row r="5148" spans="1:4">
      <c r="A5148" t="s">
        <v>10253</v>
      </c>
      <c r="B5148" t="s">
        <v>4</v>
      </c>
      <c r="C5148" t="s">
        <v>10254</v>
      </c>
      <c r="D5148" t="s">
        <v>9</v>
      </c>
    </row>
    <row r="5149" spans="1:4">
      <c r="A5149" t="s">
        <v>10255</v>
      </c>
      <c r="B5149" t="s">
        <v>4</v>
      </c>
      <c r="C5149" t="s">
        <v>10256</v>
      </c>
      <c r="D5149" t="s">
        <v>9</v>
      </c>
    </row>
    <row r="5150" spans="1:4">
      <c r="A5150" t="s">
        <v>10257</v>
      </c>
      <c r="B5150" t="s">
        <v>4</v>
      </c>
      <c r="C5150" t="s">
        <v>10258</v>
      </c>
      <c r="D5150" t="s">
        <v>6</v>
      </c>
    </row>
    <row r="5151" spans="1:4">
      <c r="A5151" t="s">
        <v>10259</v>
      </c>
      <c r="B5151" t="s">
        <v>4</v>
      </c>
      <c r="C5151" t="s">
        <v>10260</v>
      </c>
      <c r="D5151" t="s">
        <v>6</v>
      </c>
    </row>
    <row r="5152" spans="1:4">
      <c r="A5152" t="s">
        <v>10261</v>
      </c>
      <c r="B5152" t="s">
        <v>4</v>
      </c>
      <c r="C5152" t="s">
        <v>10262</v>
      </c>
      <c r="D5152" t="s">
        <v>9</v>
      </c>
    </row>
    <row r="5153" spans="1:4">
      <c r="A5153" t="s">
        <v>10263</v>
      </c>
      <c r="B5153" t="s">
        <v>4</v>
      </c>
      <c r="C5153" t="s">
        <v>10264</v>
      </c>
      <c r="D5153" t="s">
        <v>9</v>
      </c>
    </row>
    <row r="5154" spans="1:4">
      <c r="A5154" t="s">
        <v>10265</v>
      </c>
      <c r="B5154" t="s">
        <v>4</v>
      </c>
      <c r="C5154" t="s">
        <v>10266</v>
      </c>
      <c r="D5154" t="s">
        <v>6</v>
      </c>
    </row>
    <row r="5155" spans="1:4">
      <c r="A5155" t="s">
        <v>10267</v>
      </c>
      <c r="B5155" t="s">
        <v>4</v>
      </c>
      <c r="C5155" t="s">
        <v>10268</v>
      </c>
      <c r="D5155" t="s">
        <v>6</v>
      </c>
    </row>
    <row r="5156" spans="1:4">
      <c r="A5156" t="s">
        <v>10269</v>
      </c>
      <c r="B5156" t="s">
        <v>4</v>
      </c>
      <c r="C5156" t="s">
        <v>10270</v>
      </c>
      <c r="D5156" t="s">
        <v>9</v>
      </c>
    </row>
    <row r="5157" spans="1:4">
      <c r="A5157" t="s">
        <v>10271</v>
      </c>
      <c r="B5157" t="s">
        <v>4</v>
      </c>
      <c r="C5157" t="s">
        <v>10272</v>
      </c>
      <c r="D5157" t="s">
        <v>9</v>
      </c>
    </row>
    <row r="5158" spans="1:4">
      <c r="A5158" t="s">
        <v>10273</v>
      </c>
      <c r="B5158" t="s">
        <v>4</v>
      </c>
      <c r="C5158" t="s">
        <v>10274</v>
      </c>
      <c r="D5158" t="s">
        <v>9</v>
      </c>
    </row>
    <row r="5159" spans="1:4">
      <c r="A5159" t="s">
        <v>10275</v>
      </c>
      <c r="B5159" t="s">
        <v>4</v>
      </c>
      <c r="C5159" t="s">
        <v>10276</v>
      </c>
      <c r="D5159" t="s">
        <v>9</v>
      </c>
    </row>
    <row r="5160" spans="1:4">
      <c r="A5160" t="s">
        <v>10277</v>
      </c>
      <c r="B5160" t="s">
        <v>4</v>
      </c>
      <c r="C5160" t="s">
        <v>10278</v>
      </c>
      <c r="D5160" t="s">
        <v>9</v>
      </c>
    </row>
    <row r="5161" spans="1:4">
      <c r="A5161" t="s">
        <v>10279</v>
      </c>
      <c r="B5161" t="s">
        <v>4</v>
      </c>
      <c r="C5161" t="s">
        <v>10280</v>
      </c>
      <c r="D5161" t="s">
        <v>9</v>
      </c>
    </row>
    <row r="5162" spans="1:4">
      <c r="A5162" t="s">
        <v>10281</v>
      </c>
      <c r="B5162" t="s">
        <v>4</v>
      </c>
      <c r="C5162" t="s">
        <v>10282</v>
      </c>
      <c r="D5162" t="s">
        <v>6</v>
      </c>
    </row>
    <row r="5163" spans="1:4">
      <c r="A5163" t="s">
        <v>10283</v>
      </c>
      <c r="B5163" t="s">
        <v>4</v>
      </c>
      <c r="C5163" t="s">
        <v>10284</v>
      </c>
      <c r="D5163" t="s">
        <v>9</v>
      </c>
    </row>
    <row r="5164" spans="1:4">
      <c r="A5164" t="s">
        <v>10285</v>
      </c>
      <c r="B5164" t="s">
        <v>4</v>
      </c>
      <c r="C5164" t="s">
        <v>10286</v>
      </c>
      <c r="D5164" t="s">
        <v>6</v>
      </c>
    </row>
    <row r="5165" spans="1:4">
      <c r="A5165" t="s">
        <v>10287</v>
      </c>
      <c r="B5165" t="s">
        <v>4</v>
      </c>
      <c r="C5165" t="s">
        <v>10288</v>
      </c>
      <c r="D5165" t="s">
        <v>9</v>
      </c>
    </row>
    <row r="5166" spans="1:4">
      <c r="A5166" t="s">
        <v>10289</v>
      </c>
      <c r="B5166" t="s">
        <v>4</v>
      </c>
      <c r="C5166" t="s">
        <v>10290</v>
      </c>
      <c r="D5166" t="s">
        <v>6</v>
      </c>
    </row>
    <row r="5167" spans="1:4">
      <c r="A5167" t="s">
        <v>10291</v>
      </c>
      <c r="B5167" t="s">
        <v>4</v>
      </c>
      <c r="C5167" t="s">
        <v>10292</v>
      </c>
      <c r="D5167" t="s">
        <v>6</v>
      </c>
    </row>
    <row r="5168" spans="1:4">
      <c r="A5168" t="s">
        <v>10293</v>
      </c>
      <c r="B5168" t="s">
        <v>4</v>
      </c>
      <c r="C5168" t="s">
        <v>10294</v>
      </c>
      <c r="D5168" t="s">
        <v>9</v>
      </c>
    </row>
    <row r="5169" spans="1:4">
      <c r="A5169" t="s">
        <v>10295</v>
      </c>
      <c r="B5169" t="s">
        <v>4</v>
      </c>
      <c r="C5169" t="s">
        <v>10296</v>
      </c>
      <c r="D5169" t="s">
        <v>6</v>
      </c>
    </row>
    <row r="5170" spans="1:4">
      <c r="A5170" t="s">
        <v>10297</v>
      </c>
      <c r="B5170" t="s">
        <v>4</v>
      </c>
      <c r="C5170" t="s">
        <v>10298</v>
      </c>
      <c r="D5170" t="s">
        <v>9</v>
      </c>
    </row>
    <row r="5171" spans="1:4">
      <c r="A5171" t="s">
        <v>10299</v>
      </c>
      <c r="B5171" t="s">
        <v>4</v>
      </c>
      <c r="C5171" t="s">
        <v>10300</v>
      </c>
      <c r="D5171" t="s">
        <v>6</v>
      </c>
    </row>
    <row r="5172" spans="1:4">
      <c r="A5172" t="s">
        <v>10301</v>
      </c>
      <c r="B5172" t="s">
        <v>4</v>
      </c>
      <c r="C5172" t="s">
        <v>10302</v>
      </c>
      <c r="D5172" t="s">
        <v>6</v>
      </c>
    </row>
    <row r="5173" spans="1:4">
      <c r="A5173" t="s">
        <v>10303</v>
      </c>
      <c r="B5173" t="s">
        <v>4</v>
      </c>
      <c r="C5173" t="s">
        <v>10304</v>
      </c>
      <c r="D5173" t="s">
        <v>6</v>
      </c>
    </row>
    <row r="5174" spans="1:4">
      <c r="A5174" t="s">
        <v>10305</v>
      </c>
      <c r="B5174" t="s">
        <v>4</v>
      </c>
      <c r="C5174" t="s">
        <v>10306</v>
      </c>
      <c r="D5174" t="s">
        <v>9</v>
      </c>
    </row>
    <row r="5175" spans="1:4">
      <c r="A5175" t="s">
        <v>10307</v>
      </c>
      <c r="B5175" t="s">
        <v>4</v>
      </c>
      <c r="C5175" t="s">
        <v>10308</v>
      </c>
      <c r="D5175" t="s">
        <v>6</v>
      </c>
    </row>
    <row r="5176" spans="1:4">
      <c r="A5176" t="s">
        <v>10309</v>
      </c>
      <c r="B5176" t="s">
        <v>4</v>
      </c>
      <c r="C5176" t="s">
        <v>10310</v>
      </c>
      <c r="D5176" t="s">
        <v>9</v>
      </c>
    </row>
    <row r="5177" spans="1:4">
      <c r="A5177" t="s">
        <v>10311</v>
      </c>
      <c r="B5177" t="s">
        <v>4</v>
      </c>
      <c r="C5177" t="s">
        <v>10312</v>
      </c>
      <c r="D5177" t="s">
        <v>9</v>
      </c>
    </row>
    <row r="5178" spans="1:4">
      <c r="A5178" t="s">
        <v>10313</v>
      </c>
      <c r="B5178" t="s">
        <v>4</v>
      </c>
      <c r="C5178" t="s">
        <v>10314</v>
      </c>
      <c r="D5178" t="s">
        <v>9</v>
      </c>
    </row>
    <row r="5179" spans="1:4">
      <c r="A5179" t="s">
        <v>10315</v>
      </c>
      <c r="B5179" t="s">
        <v>4</v>
      </c>
      <c r="C5179" t="s">
        <v>10316</v>
      </c>
      <c r="D5179" t="s">
        <v>9</v>
      </c>
    </row>
    <row r="5180" spans="1:4">
      <c r="A5180" t="s">
        <v>10317</v>
      </c>
      <c r="B5180" t="s">
        <v>4</v>
      </c>
      <c r="C5180" t="s">
        <v>10318</v>
      </c>
      <c r="D5180" t="s">
        <v>9</v>
      </c>
    </row>
    <row r="5181" spans="1:4">
      <c r="A5181" t="s">
        <v>10319</v>
      </c>
      <c r="B5181" t="s">
        <v>4</v>
      </c>
      <c r="C5181" t="s">
        <v>10320</v>
      </c>
      <c r="D5181" t="s">
        <v>6</v>
      </c>
    </row>
    <row r="5182" spans="1:4">
      <c r="A5182" t="s">
        <v>10321</v>
      </c>
      <c r="B5182" t="s">
        <v>4</v>
      </c>
      <c r="C5182" t="s">
        <v>10322</v>
      </c>
      <c r="D5182" t="s">
        <v>9</v>
      </c>
    </row>
    <row r="5183" spans="1:4">
      <c r="A5183" t="s">
        <v>10323</v>
      </c>
      <c r="B5183" t="s">
        <v>4</v>
      </c>
      <c r="C5183" t="s">
        <v>10324</v>
      </c>
      <c r="D5183" t="s">
        <v>9</v>
      </c>
    </row>
    <row r="5184" spans="1:4">
      <c r="A5184" t="s">
        <v>10325</v>
      </c>
      <c r="B5184" t="s">
        <v>4</v>
      </c>
      <c r="C5184" t="s">
        <v>10326</v>
      </c>
      <c r="D5184" t="s">
        <v>9</v>
      </c>
    </row>
    <row r="5185" spans="1:4">
      <c r="A5185" t="s">
        <v>10327</v>
      </c>
      <c r="B5185" t="s">
        <v>4</v>
      </c>
      <c r="C5185" t="s">
        <v>10328</v>
      </c>
      <c r="D5185" t="s">
        <v>9</v>
      </c>
    </row>
    <row r="5186" spans="1:4">
      <c r="A5186" t="s">
        <v>10329</v>
      </c>
      <c r="B5186" t="s">
        <v>4</v>
      </c>
      <c r="C5186" t="s">
        <v>10330</v>
      </c>
      <c r="D5186" t="s">
        <v>9</v>
      </c>
    </row>
    <row r="5187" spans="1:4">
      <c r="A5187" t="s">
        <v>10331</v>
      </c>
      <c r="B5187" t="s">
        <v>4</v>
      </c>
      <c r="C5187" t="s">
        <v>10332</v>
      </c>
      <c r="D5187" t="s">
        <v>9</v>
      </c>
    </row>
    <row r="5188" spans="1:4">
      <c r="A5188" t="s">
        <v>10333</v>
      </c>
      <c r="B5188" t="s">
        <v>4</v>
      </c>
      <c r="C5188" t="s">
        <v>10334</v>
      </c>
      <c r="D5188" t="s">
        <v>9</v>
      </c>
    </row>
    <row r="5189" spans="1:4">
      <c r="A5189" t="s">
        <v>10335</v>
      </c>
      <c r="B5189" t="s">
        <v>4</v>
      </c>
      <c r="C5189" t="s">
        <v>10336</v>
      </c>
      <c r="D5189" t="s">
        <v>6</v>
      </c>
    </row>
    <row r="5190" spans="1:4">
      <c r="A5190" t="s">
        <v>10337</v>
      </c>
      <c r="B5190" t="s">
        <v>4</v>
      </c>
      <c r="C5190" t="s">
        <v>10338</v>
      </c>
      <c r="D5190" t="s">
        <v>9</v>
      </c>
    </row>
    <row r="5191" spans="1:4">
      <c r="A5191" t="s">
        <v>10339</v>
      </c>
      <c r="B5191" t="s">
        <v>4</v>
      </c>
      <c r="C5191" t="s">
        <v>10340</v>
      </c>
      <c r="D5191" t="s">
        <v>9</v>
      </c>
    </row>
    <row r="5192" spans="1:4">
      <c r="A5192" t="s">
        <v>10341</v>
      </c>
      <c r="B5192" t="s">
        <v>4</v>
      </c>
      <c r="C5192" t="s">
        <v>10342</v>
      </c>
      <c r="D5192" t="s">
        <v>6</v>
      </c>
    </row>
    <row r="5193" spans="1:4">
      <c r="A5193" t="s">
        <v>10343</v>
      </c>
      <c r="B5193" t="s">
        <v>4</v>
      </c>
      <c r="C5193" t="s">
        <v>10344</v>
      </c>
      <c r="D5193" t="s">
        <v>9</v>
      </c>
    </row>
    <row r="5194" spans="1:4">
      <c r="A5194" t="s">
        <v>10345</v>
      </c>
      <c r="B5194" t="s">
        <v>4</v>
      </c>
      <c r="C5194" t="s">
        <v>10346</v>
      </c>
      <c r="D5194" t="s">
        <v>9</v>
      </c>
    </row>
    <row r="5195" spans="1:4">
      <c r="A5195" t="s">
        <v>10347</v>
      </c>
      <c r="B5195" t="s">
        <v>4</v>
      </c>
      <c r="C5195" t="s">
        <v>10348</v>
      </c>
      <c r="D5195" t="s">
        <v>9</v>
      </c>
    </row>
    <row r="5196" spans="1:4">
      <c r="A5196" t="s">
        <v>10349</v>
      </c>
      <c r="B5196" t="s">
        <v>4</v>
      </c>
      <c r="C5196" t="s">
        <v>10350</v>
      </c>
      <c r="D5196" t="s">
        <v>9</v>
      </c>
    </row>
    <row r="5197" spans="1:4">
      <c r="A5197" t="s">
        <v>10351</v>
      </c>
      <c r="B5197" t="s">
        <v>4</v>
      </c>
      <c r="C5197" t="s">
        <v>10352</v>
      </c>
      <c r="D5197" t="s">
        <v>6</v>
      </c>
    </row>
    <row r="5198" spans="1:4">
      <c r="A5198" t="s">
        <v>10353</v>
      </c>
      <c r="B5198" t="s">
        <v>4</v>
      </c>
      <c r="C5198" t="s">
        <v>10354</v>
      </c>
      <c r="D5198" t="s">
        <v>9</v>
      </c>
    </row>
    <row r="5199" spans="1:4">
      <c r="A5199" t="s">
        <v>10355</v>
      </c>
      <c r="B5199" t="s">
        <v>4</v>
      </c>
      <c r="C5199" t="s">
        <v>10356</v>
      </c>
      <c r="D5199" t="s">
        <v>6</v>
      </c>
    </row>
    <row r="5200" spans="1:4">
      <c r="A5200" t="s">
        <v>10357</v>
      </c>
      <c r="B5200" t="s">
        <v>4</v>
      </c>
      <c r="C5200" t="s">
        <v>10358</v>
      </c>
      <c r="D5200" t="s">
        <v>9</v>
      </c>
    </row>
    <row r="5201" spans="1:4">
      <c r="A5201" t="s">
        <v>10359</v>
      </c>
      <c r="B5201" t="s">
        <v>4</v>
      </c>
      <c r="C5201" t="s">
        <v>10360</v>
      </c>
      <c r="D5201" t="s">
        <v>6</v>
      </c>
    </row>
    <row r="5202" spans="1:4">
      <c r="A5202" t="s">
        <v>10361</v>
      </c>
      <c r="B5202" t="s">
        <v>4</v>
      </c>
      <c r="C5202" t="s">
        <v>10362</v>
      </c>
      <c r="D5202" t="s">
        <v>6</v>
      </c>
    </row>
    <row r="5203" spans="1:4">
      <c r="A5203" t="s">
        <v>10363</v>
      </c>
      <c r="B5203" t="s">
        <v>4</v>
      </c>
      <c r="C5203" t="s">
        <v>10364</v>
      </c>
      <c r="D5203" t="s">
        <v>6</v>
      </c>
    </row>
    <row r="5204" spans="1:4">
      <c r="A5204" t="s">
        <v>10365</v>
      </c>
      <c r="B5204" t="s">
        <v>4</v>
      </c>
      <c r="C5204" t="s">
        <v>10366</v>
      </c>
      <c r="D5204" t="s">
        <v>9</v>
      </c>
    </row>
    <row r="5205" spans="1:4">
      <c r="A5205" t="s">
        <v>10367</v>
      </c>
      <c r="B5205" t="s">
        <v>4</v>
      </c>
      <c r="C5205" t="s">
        <v>10368</v>
      </c>
      <c r="D5205" t="s">
        <v>9</v>
      </c>
    </row>
    <row r="5206" spans="1:4">
      <c r="A5206" t="s">
        <v>10369</v>
      </c>
      <c r="B5206" t="s">
        <v>4</v>
      </c>
      <c r="C5206" t="s">
        <v>10370</v>
      </c>
      <c r="D5206" t="s">
        <v>6</v>
      </c>
    </row>
    <row r="5207" spans="1:4">
      <c r="A5207" t="s">
        <v>10371</v>
      </c>
      <c r="B5207" t="s">
        <v>4</v>
      </c>
      <c r="C5207" t="s">
        <v>10372</v>
      </c>
      <c r="D5207" t="s">
        <v>6</v>
      </c>
    </row>
    <row r="5208" spans="1:4">
      <c r="A5208" t="s">
        <v>10373</v>
      </c>
      <c r="B5208" t="s">
        <v>4</v>
      </c>
      <c r="C5208" t="s">
        <v>10374</v>
      </c>
      <c r="D5208" t="s">
        <v>6</v>
      </c>
    </row>
    <row r="5209" spans="1:4">
      <c r="A5209" t="s">
        <v>10375</v>
      </c>
      <c r="B5209" t="s">
        <v>4</v>
      </c>
      <c r="C5209" t="s">
        <v>10376</v>
      </c>
      <c r="D5209" t="s">
        <v>6</v>
      </c>
    </row>
    <row r="5210" spans="1:4">
      <c r="A5210" t="s">
        <v>10377</v>
      </c>
      <c r="B5210" t="s">
        <v>4</v>
      </c>
      <c r="C5210" t="s">
        <v>10378</v>
      </c>
      <c r="D5210" t="s">
        <v>6</v>
      </c>
    </row>
    <row r="5211" spans="1:4">
      <c r="A5211" t="s">
        <v>10379</v>
      </c>
      <c r="B5211" t="s">
        <v>4</v>
      </c>
      <c r="C5211" t="s">
        <v>10380</v>
      </c>
      <c r="D5211" t="s">
        <v>6</v>
      </c>
    </row>
    <row r="5212" spans="1:4">
      <c r="A5212" t="s">
        <v>10381</v>
      </c>
      <c r="B5212" t="s">
        <v>4</v>
      </c>
      <c r="C5212" t="s">
        <v>10382</v>
      </c>
      <c r="D5212" t="s">
        <v>6</v>
      </c>
    </row>
    <row r="5213" spans="1:4">
      <c r="A5213" t="s">
        <v>10383</v>
      </c>
      <c r="B5213" t="s">
        <v>4</v>
      </c>
      <c r="C5213" t="s">
        <v>10384</v>
      </c>
      <c r="D5213" t="s">
        <v>6</v>
      </c>
    </row>
    <row r="5214" spans="1:4">
      <c r="A5214" t="s">
        <v>10385</v>
      </c>
      <c r="B5214" t="s">
        <v>4</v>
      </c>
      <c r="C5214" t="s">
        <v>10386</v>
      </c>
      <c r="D5214" t="s">
        <v>6</v>
      </c>
    </row>
    <row r="5215" spans="1:4">
      <c r="A5215" t="s">
        <v>10387</v>
      </c>
      <c r="B5215" t="s">
        <v>4</v>
      </c>
      <c r="C5215" t="s">
        <v>10388</v>
      </c>
      <c r="D5215" t="s">
        <v>6</v>
      </c>
    </row>
    <row r="5216" spans="1:4">
      <c r="A5216" t="s">
        <v>10389</v>
      </c>
      <c r="B5216" t="s">
        <v>4</v>
      </c>
      <c r="C5216" t="s">
        <v>10390</v>
      </c>
      <c r="D5216" t="s">
        <v>6</v>
      </c>
    </row>
    <row r="5217" spans="1:4">
      <c r="A5217" t="s">
        <v>10391</v>
      </c>
      <c r="B5217" t="s">
        <v>4</v>
      </c>
      <c r="C5217" t="s">
        <v>10392</v>
      </c>
      <c r="D5217" t="s">
        <v>9</v>
      </c>
    </row>
    <row r="5218" spans="1:4">
      <c r="A5218" t="s">
        <v>10393</v>
      </c>
      <c r="B5218" t="s">
        <v>4</v>
      </c>
      <c r="C5218" t="s">
        <v>10394</v>
      </c>
      <c r="D5218" t="s">
        <v>9</v>
      </c>
    </row>
    <row r="5219" spans="1:4">
      <c r="A5219" t="s">
        <v>10395</v>
      </c>
      <c r="B5219" t="s">
        <v>4</v>
      </c>
      <c r="C5219" t="s">
        <v>10396</v>
      </c>
      <c r="D5219" t="s">
        <v>6</v>
      </c>
    </row>
    <row r="5220" spans="1:4">
      <c r="A5220" t="s">
        <v>10397</v>
      </c>
      <c r="B5220" t="s">
        <v>4</v>
      </c>
      <c r="C5220" t="s">
        <v>10398</v>
      </c>
      <c r="D5220" t="s">
        <v>9</v>
      </c>
    </row>
    <row r="5221" spans="1:4">
      <c r="A5221" t="s">
        <v>10399</v>
      </c>
      <c r="B5221" t="s">
        <v>4</v>
      </c>
      <c r="C5221" t="s">
        <v>10400</v>
      </c>
      <c r="D5221" t="s">
        <v>9</v>
      </c>
    </row>
    <row r="5222" spans="1:4">
      <c r="A5222" t="s">
        <v>10401</v>
      </c>
      <c r="B5222" t="s">
        <v>4</v>
      </c>
      <c r="C5222" t="s">
        <v>10402</v>
      </c>
      <c r="D5222" t="s">
        <v>6</v>
      </c>
    </row>
    <row r="5223" spans="1:4">
      <c r="A5223" t="s">
        <v>10403</v>
      </c>
      <c r="B5223" t="s">
        <v>4</v>
      </c>
      <c r="C5223" t="s">
        <v>10404</v>
      </c>
      <c r="D5223" t="s">
        <v>9</v>
      </c>
    </row>
    <row r="5224" spans="1:4">
      <c r="A5224" t="s">
        <v>10405</v>
      </c>
      <c r="B5224" t="s">
        <v>4</v>
      </c>
      <c r="C5224" t="s">
        <v>10406</v>
      </c>
      <c r="D5224" t="s">
        <v>6</v>
      </c>
    </row>
    <row r="5225" spans="1:4">
      <c r="A5225" t="s">
        <v>10407</v>
      </c>
      <c r="B5225" t="s">
        <v>4</v>
      </c>
      <c r="C5225" t="s">
        <v>10408</v>
      </c>
      <c r="D5225" t="s">
        <v>6</v>
      </c>
    </row>
    <row r="5226" spans="1:4">
      <c r="A5226" t="s">
        <v>10409</v>
      </c>
      <c r="B5226" t="s">
        <v>4</v>
      </c>
      <c r="C5226" t="s">
        <v>10410</v>
      </c>
      <c r="D5226" t="s">
        <v>9</v>
      </c>
    </row>
    <row r="5227" spans="1:4">
      <c r="A5227" t="s">
        <v>10411</v>
      </c>
      <c r="B5227" t="s">
        <v>4</v>
      </c>
      <c r="C5227" t="s">
        <v>10412</v>
      </c>
      <c r="D5227" t="s">
        <v>9</v>
      </c>
    </row>
    <row r="5228" spans="1:4">
      <c r="A5228" t="s">
        <v>10413</v>
      </c>
      <c r="B5228" t="s">
        <v>4</v>
      </c>
      <c r="C5228" t="s">
        <v>10414</v>
      </c>
      <c r="D5228" t="s">
        <v>9</v>
      </c>
    </row>
    <row r="5229" spans="1:4">
      <c r="A5229" t="s">
        <v>10415</v>
      </c>
      <c r="B5229" t="s">
        <v>4</v>
      </c>
      <c r="C5229" t="s">
        <v>10416</v>
      </c>
      <c r="D5229" t="s">
        <v>6</v>
      </c>
    </row>
    <row r="5230" spans="1:4">
      <c r="A5230" t="s">
        <v>10417</v>
      </c>
      <c r="B5230" t="s">
        <v>4</v>
      </c>
      <c r="C5230" t="s">
        <v>10418</v>
      </c>
      <c r="D5230" t="s">
        <v>6</v>
      </c>
    </row>
    <row r="5231" spans="1:4">
      <c r="A5231" t="s">
        <v>10419</v>
      </c>
      <c r="B5231" t="s">
        <v>4</v>
      </c>
      <c r="C5231" t="s">
        <v>10420</v>
      </c>
      <c r="D5231" t="s">
        <v>6</v>
      </c>
    </row>
    <row r="5232" spans="1:4">
      <c r="A5232" t="s">
        <v>10421</v>
      </c>
      <c r="B5232" t="s">
        <v>4</v>
      </c>
      <c r="C5232" t="s">
        <v>10422</v>
      </c>
      <c r="D5232" t="s">
        <v>6</v>
      </c>
    </row>
    <row r="5233" spans="1:4">
      <c r="A5233" t="s">
        <v>10423</v>
      </c>
      <c r="B5233" t="s">
        <v>4</v>
      </c>
      <c r="C5233" t="s">
        <v>10424</v>
      </c>
      <c r="D5233" t="s">
        <v>9</v>
      </c>
    </row>
    <row r="5234" spans="1:4">
      <c r="A5234" t="s">
        <v>10425</v>
      </c>
      <c r="B5234" t="s">
        <v>4</v>
      </c>
      <c r="C5234" t="s">
        <v>10426</v>
      </c>
      <c r="D5234" t="s">
        <v>6</v>
      </c>
    </row>
    <row r="5235" spans="1:4">
      <c r="A5235" t="s">
        <v>10427</v>
      </c>
      <c r="B5235" t="s">
        <v>4</v>
      </c>
      <c r="C5235" t="s">
        <v>10428</v>
      </c>
      <c r="D5235" t="s">
        <v>6</v>
      </c>
    </row>
    <row r="5236" spans="1:4">
      <c r="A5236" t="s">
        <v>10429</v>
      </c>
      <c r="B5236" t="s">
        <v>4</v>
      </c>
      <c r="C5236" t="s">
        <v>10430</v>
      </c>
      <c r="D5236" t="s">
        <v>6</v>
      </c>
    </row>
    <row r="5237" spans="1:4">
      <c r="A5237" t="s">
        <v>10431</v>
      </c>
      <c r="B5237" t="s">
        <v>4</v>
      </c>
      <c r="C5237" t="s">
        <v>10432</v>
      </c>
      <c r="D5237" t="s">
        <v>9</v>
      </c>
    </row>
    <row r="5238" spans="1:4">
      <c r="A5238" t="s">
        <v>10433</v>
      </c>
      <c r="B5238" t="s">
        <v>4</v>
      </c>
      <c r="C5238" t="s">
        <v>10434</v>
      </c>
      <c r="D5238" t="s">
        <v>6</v>
      </c>
    </row>
    <row r="5239" spans="1:4">
      <c r="A5239" t="s">
        <v>10435</v>
      </c>
      <c r="B5239" t="s">
        <v>4</v>
      </c>
      <c r="C5239" t="s">
        <v>10436</v>
      </c>
      <c r="D5239" t="s">
        <v>6</v>
      </c>
    </row>
    <row r="5240" spans="1:4">
      <c r="A5240" t="s">
        <v>10437</v>
      </c>
      <c r="B5240" t="s">
        <v>4</v>
      </c>
      <c r="C5240" t="s">
        <v>10438</v>
      </c>
      <c r="D5240" t="s">
        <v>9</v>
      </c>
    </row>
    <row r="5241" spans="1:4">
      <c r="A5241" t="s">
        <v>10439</v>
      </c>
      <c r="B5241" t="s">
        <v>4</v>
      </c>
      <c r="C5241" t="s">
        <v>10440</v>
      </c>
      <c r="D5241" t="s">
        <v>6</v>
      </c>
    </row>
    <row r="5242" spans="1:4">
      <c r="A5242" t="s">
        <v>10441</v>
      </c>
      <c r="B5242" t="s">
        <v>4</v>
      </c>
      <c r="C5242" t="s">
        <v>10442</v>
      </c>
      <c r="D5242" t="s">
        <v>9</v>
      </c>
    </row>
    <row r="5243" spans="1:4">
      <c r="A5243" t="s">
        <v>10443</v>
      </c>
      <c r="B5243" t="s">
        <v>4</v>
      </c>
      <c r="C5243" t="s">
        <v>10444</v>
      </c>
      <c r="D5243" t="s">
        <v>6</v>
      </c>
    </row>
    <row r="5244" spans="1:4">
      <c r="A5244" t="s">
        <v>10445</v>
      </c>
      <c r="B5244" t="s">
        <v>4</v>
      </c>
      <c r="C5244" t="s">
        <v>10446</v>
      </c>
      <c r="D5244" t="s">
        <v>6</v>
      </c>
    </row>
    <row r="5245" spans="1:4">
      <c r="A5245" t="s">
        <v>10447</v>
      </c>
      <c r="B5245" t="s">
        <v>4</v>
      </c>
      <c r="C5245" t="s">
        <v>10448</v>
      </c>
      <c r="D5245" t="s">
        <v>9</v>
      </c>
    </row>
    <row r="5246" spans="1:4">
      <c r="A5246" t="s">
        <v>10449</v>
      </c>
      <c r="B5246" t="s">
        <v>4</v>
      </c>
      <c r="C5246" t="s">
        <v>10450</v>
      </c>
      <c r="D5246" t="s">
        <v>6</v>
      </c>
    </row>
    <row r="5247" spans="1:4">
      <c r="A5247" t="s">
        <v>10451</v>
      </c>
      <c r="B5247" t="s">
        <v>4</v>
      </c>
      <c r="C5247" t="s">
        <v>10452</v>
      </c>
      <c r="D5247" t="s">
        <v>9</v>
      </c>
    </row>
    <row r="5248" spans="1:4">
      <c r="A5248" t="s">
        <v>10453</v>
      </c>
      <c r="B5248" t="s">
        <v>4</v>
      </c>
      <c r="C5248" t="s">
        <v>10454</v>
      </c>
      <c r="D5248" t="s">
        <v>6</v>
      </c>
    </row>
    <row r="5249" spans="1:4">
      <c r="A5249" t="s">
        <v>10455</v>
      </c>
      <c r="B5249" t="s">
        <v>4</v>
      </c>
      <c r="C5249" t="s">
        <v>10456</v>
      </c>
      <c r="D5249" t="s">
        <v>6</v>
      </c>
    </row>
    <row r="5250" spans="1:4">
      <c r="A5250" t="s">
        <v>10457</v>
      </c>
      <c r="B5250" t="s">
        <v>4</v>
      </c>
      <c r="C5250" t="s">
        <v>10458</v>
      </c>
      <c r="D5250" t="s">
        <v>6</v>
      </c>
    </row>
    <row r="5251" spans="1:4">
      <c r="A5251" t="s">
        <v>10459</v>
      </c>
      <c r="B5251" t="s">
        <v>4</v>
      </c>
      <c r="C5251" t="s">
        <v>10460</v>
      </c>
      <c r="D5251" t="s">
        <v>6</v>
      </c>
    </row>
    <row r="5252" spans="1:4">
      <c r="A5252" t="s">
        <v>10461</v>
      </c>
      <c r="B5252" t="s">
        <v>4</v>
      </c>
      <c r="C5252" t="s">
        <v>10462</v>
      </c>
      <c r="D5252" t="s">
        <v>6</v>
      </c>
    </row>
    <row r="5253" spans="1:4">
      <c r="A5253" t="s">
        <v>10463</v>
      </c>
      <c r="B5253" t="s">
        <v>4</v>
      </c>
      <c r="C5253" t="s">
        <v>10464</v>
      </c>
      <c r="D5253" t="s">
        <v>6</v>
      </c>
    </row>
    <row r="5254" spans="1:4">
      <c r="A5254" t="s">
        <v>10465</v>
      </c>
      <c r="B5254" t="s">
        <v>4</v>
      </c>
      <c r="C5254" t="s">
        <v>10466</v>
      </c>
      <c r="D5254" t="s">
        <v>9</v>
      </c>
    </row>
    <row r="5255" spans="1:4">
      <c r="A5255" t="s">
        <v>10467</v>
      </c>
      <c r="B5255" t="s">
        <v>4</v>
      </c>
      <c r="C5255" t="s">
        <v>10468</v>
      </c>
      <c r="D5255" t="s">
        <v>6</v>
      </c>
    </row>
    <row r="5256" spans="1:4">
      <c r="A5256" t="s">
        <v>10469</v>
      </c>
      <c r="B5256" t="s">
        <v>4</v>
      </c>
      <c r="C5256" t="s">
        <v>10470</v>
      </c>
      <c r="D5256" t="s">
        <v>6</v>
      </c>
    </row>
    <row r="5257" spans="1:4">
      <c r="A5257" t="s">
        <v>10471</v>
      </c>
      <c r="B5257" t="s">
        <v>4</v>
      </c>
      <c r="C5257" t="s">
        <v>10472</v>
      </c>
      <c r="D5257" t="s">
        <v>6</v>
      </c>
    </row>
    <row r="5258" spans="1:4">
      <c r="A5258" t="s">
        <v>10473</v>
      </c>
      <c r="B5258" t="s">
        <v>4</v>
      </c>
      <c r="C5258" t="s">
        <v>10474</v>
      </c>
      <c r="D5258" t="s">
        <v>9</v>
      </c>
    </row>
    <row r="5259" spans="1:4">
      <c r="A5259" t="s">
        <v>10475</v>
      </c>
      <c r="B5259" t="s">
        <v>4</v>
      </c>
      <c r="C5259" t="s">
        <v>10476</v>
      </c>
      <c r="D5259" t="s">
        <v>6</v>
      </c>
    </row>
    <row r="5260" spans="1:4">
      <c r="A5260" t="s">
        <v>10477</v>
      </c>
      <c r="B5260" t="s">
        <v>4</v>
      </c>
      <c r="C5260" t="s">
        <v>10478</v>
      </c>
      <c r="D5260" t="s">
        <v>6</v>
      </c>
    </row>
    <row r="5261" spans="1:4">
      <c r="A5261" t="s">
        <v>10479</v>
      </c>
      <c r="B5261" t="s">
        <v>4</v>
      </c>
      <c r="C5261" t="s">
        <v>10480</v>
      </c>
      <c r="D5261" t="s">
        <v>6</v>
      </c>
    </row>
    <row r="5262" spans="1:4">
      <c r="A5262" t="s">
        <v>10481</v>
      </c>
      <c r="B5262" t="s">
        <v>4</v>
      </c>
      <c r="C5262" t="s">
        <v>10482</v>
      </c>
      <c r="D5262" t="s">
        <v>9</v>
      </c>
    </row>
    <row r="5263" spans="1:4">
      <c r="A5263" t="s">
        <v>10483</v>
      </c>
      <c r="B5263" t="s">
        <v>4</v>
      </c>
      <c r="C5263" t="s">
        <v>10484</v>
      </c>
      <c r="D5263" t="s">
        <v>9</v>
      </c>
    </row>
    <row r="5264" spans="1:4">
      <c r="A5264" t="s">
        <v>10485</v>
      </c>
      <c r="B5264" t="s">
        <v>4</v>
      </c>
      <c r="C5264" t="s">
        <v>10486</v>
      </c>
      <c r="D5264" t="s">
        <v>9</v>
      </c>
    </row>
    <row r="5265" spans="1:4">
      <c r="A5265" t="s">
        <v>10487</v>
      </c>
      <c r="B5265" t="s">
        <v>4</v>
      </c>
      <c r="C5265" t="s">
        <v>10488</v>
      </c>
      <c r="D5265" t="s">
        <v>6</v>
      </c>
    </row>
    <row r="5266" spans="1:4">
      <c r="A5266" t="s">
        <v>10489</v>
      </c>
      <c r="B5266" t="s">
        <v>4</v>
      </c>
      <c r="C5266" t="s">
        <v>10490</v>
      </c>
      <c r="D5266" t="s">
        <v>6</v>
      </c>
    </row>
    <row r="5267" spans="1:4">
      <c r="A5267" t="s">
        <v>10491</v>
      </c>
      <c r="B5267" t="s">
        <v>4</v>
      </c>
      <c r="C5267" t="s">
        <v>10492</v>
      </c>
      <c r="D5267" t="s">
        <v>6</v>
      </c>
    </row>
    <row r="5268" spans="1:4">
      <c r="A5268" t="s">
        <v>10493</v>
      </c>
      <c r="B5268" t="s">
        <v>4</v>
      </c>
      <c r="C5268" t="s">
        <v>10494</v>
      </c>
      <c r="D5268" t="s">
        <v>6</v>
      </c>
    </row>
    <row r="5269" spans="1:4">
      <c r="A5269" t="s">
        <v>10495</v>
      </c>
      <c r="B5269" t="s">
        <v>4</v>
      </c>
      <c r="C5269" t="s">
        <v>10496</v>
      </c>
      <c r="D5269" t="s">
        <v>6</v>
      </c>
    </row>
    <row r="5270" spans="1:4">
      <c r="A5270" t="s">
        <v>10497</v>
      </c>
      <c r="B5270" t="s">
        <v>4</v>
      </c>
      <c r="C5270" t="s">
        <v>10498</v>
      </c>
      <c r="D5270" t="s">
        <v>9</v>
      </c>
    </row>
    <row r="5271" spans="1:4">
      <c r="A5271" t="s">
        <v>10499</v>
      </c>
      <c r="B5271" t="s">
        <v>4</v>
      </c>
      <c r="C5271" t="s">
        <v>10500</v>
      </c>
      <c r="D5271" t="s">
        <v>6</v>
      </c>
    </row>
    <row r="5272" spans="1:4">
      <c r="A5272" t="s">
        <v>10501</v>
      </c>
      <c r="B5272" t="s">
        <v>4</v>
      </c>
      <c r="C5272" t="s">
        <v>10502</v>
      </c>
      <c r="D5272" t="s">
        <v>9</v>
      </c>
    </row>
    <row r="5273" spans="1:4">
      <c r="A5273" t="s">
        <v>10503</v>
      </c>
      <c r="B5273" t="s">
        <v>4</v>
      </c>
      <c r="C5273" t="s">
        <v>10504</v>
      </c>
      <c r="D5273" t="s">
        <v>6</v>
      </c>
    </row>
    <row r="5274" spans="1:4">
      <c r="A5274" t="s">
        <v>10505</v>
      </c>
      <c r="B5274" t="s">
        <v>4</v>
      </c>
      <c r="C5274" t="s">
        <v>10506</v>
      </c>
      <c r="D5274" t="s">
        <v>6</v>
      </c>
    </row>
    <row r="5275" spans="1:4">
      <c r="A5275" t="s">
        <v>10507</v>
      </c>
      <c r="B5275" t="s">
        <v>4</v>
      </c>
      <c r="C5275" t="s">
        <v>10508</v>
      </c>
      <c r="D5275" t="s">
        <v>6</v>
      </c>
    </row>
    <row r="5276" spans="1:4">
      <c r="A5276" t="s">
        <v>10509</v>
      </c>
      <c r="B5276" t="s">
        <v>4</v>
      </c>
      <c r="C5276" t="s">
        <v>10510</v>
      </c>
      <c r="D5276" t="s">
        <v>9</v>
      </c>
    </row>
    <row r="5277" spans="1:4">
      <c r="A5277" t="s">
        <v>10511</v>
      </c>
      <c r="B5277" t="s">
        <v>4</v>
      </c>
      <c r="C5277" t="s">
        <v>10512</v>
      </c>
      <c r="D5277" t="s">
        <v>6</v>
      </c>
    </row>
    <row r="5278" spans="1:4">
      <c r="A5278" t="s">
        <v>10513</v>
      </c>
      <c r="B5278" t="s">
        <v>4</v>
      </c>
      <c r="C5278" t="s">
        <v>10514</v>
      </c>
      <c r="D5278" t="s">
        <v>6</v>
      </c>
    </row>
    <row r="5279" spans="1:4">
      <c r="A5279" t="s">
        <v>10515</v>
      </c>
      <c r="B5279" t="s">
        <v>4</v>
      </c>
      <c r="C5279" t="s">
        <v>10516</v>
      </c>
      <c r="D5279" t="s">
        <v>6</v>
      </c>
    </row>
    <row r="5280" spans="1:4">
      <c r="A5280" t="s">
        <v>10517</v>
      </c>
      <c r="B5280" t="s">
        <v>4</v>
      </c>
      <c r="C5280" t="s">
        <v>10518</v>
      </c>
      <c r="D5280" t="s">
        <v>6</v>
      </c>
    </row>
    <row r="5281" spans="1:4">
      <c r="A5281" t="s">
        <v>10519</v>
      </c>
      <c r="B5281" t="s">
        <v>4</v>
      </c>
      <c r="C5281" t="s">
        <v>10520</v>
      </c>
      <c r="D5281" t="s">
        <v>9</v>
      </c>
    </row>
    <row r="5282" spans="1:4">
      <c r="A5282" t="s">
        <v>10521</v>
      </c>
      <c r="B5282" t="s">
        <v>4</v>
      </c>
      <c r="C5282" t="s">
        <v>10522</v>
      </c>
      <c r="D5282" t="s">
        <v>6</v>
      </c>
    </row>
    <row r="5283" spans="1:4">
      <c r="A5283" t="s">
        <v>10523</v>
      </c>
      <c r="B5283" t="s">
        <v>4</v>
      </c>
      <c r="C5283" t="s">
        <v>10524</v>
      </c>
      <c r="D5283" t="s">
        <v>6</v>
      </c>
    </row>
    <row r="5284" spans="1:4">
      <c r="A5284" t="s">
        <v>10525</v>
      </c>
      <c r="B5284" t="s">
        <v>4</v>
      </c>
      <c r="C5284" t="s">
        <v>10526</v>
      </c>
      <c r="D5284" t="s">
        <v>6</v>
      </c>
    </row>
    <row r="5285" spans="1:4">
      <c r="A5285" t="s">
        <v>10527</v>
      </c>
      <c r="B5285" t="s">
        <v>4</v>
      </c>
      <c r="C5285" t="s">
        <v>10528</v>
      </c>
      <c r="D5285" t="s">
        <v>6</v>
      </c>
    </row>
    <row r="5286" spans="1:4">
      <c r="A5286" t="s">
        <v>10529</v>
      </c>
      <c r="B5286" t="s">
        <v>4</v>
      </c>
      <c r="C5286" t="s">
        <v>10530</v>
      </c>
      <c r="D5286" t="s">
        <v>6</v>
      </c>
    </row>
    <row r="5287" spans="1:4">
      <c r="A5287" t="s">
        <v>10531</v>
      </c>
      <c r="B5287" t="s">
        <v>4</v>
      </c>
      <c r="C5287" t="s">
        <v>10532</v>
      </c>
      <c r="D5287" t="s">
        <v>6</v>
      </c>
    </row>
    <row r="5288" spans="1:4">
      <c r="A5288" t="s">
        <v>10533</v>
      </c>
      <c r="B5288" t="s">
        <v>4</v>
      </c>
      <c r="C5288" t="s">
        <v>10534</v>
      </c>
      <c r="D5288" t="s">
        <v>9</v>
      </c>
    </row>
    <row r="5289" spans="1:4">
      <c r="A5289" t="s">
        <v>10535</v>
      </c>
      <c r="B5289" t="s">
        <v>4</v>
      </c>
      <c r="C5289" t="s">
        <v>10536</v>
      </c>
      <c r="D5289" t="s">
        <v>9</v>
      </c>
    </row>
    <row r="5290" spans="1:4">
      <c r="A5290" t="s">
        <v>10537</v>
      </c>
      <c r="B5290" t="s">
        <v>4</v>
      </c>
      <c r="C5290" t="s">
        <v>10538</v>
      </c>
      <c r="D5290" t="s">
        <v>9</v>
      </c>
    </row>
    <row r="5291" spans="1:4">
      <c r="A5291" t="s">
        <v>10539</v>
      </c>
      <c r="B5291" t="s">
        <v>4</v>
      </c>
      <c r="C5291" t="s">
        <v>10540</v>
      </c>
      <c r="D5291" t="s">
        <v>6</v>
      </c>
    </row>
    <row r="5292" spans="1:4">
      <c r="A5292" t="s">
        <v>10541</v>
      </c>
      <c r="B5292" t="s">
        <v>4</v>
      </c>
      <c r="C5292" t="s">
        <v>10542</v>
      </c>
      <c r="D5292" t="s">
        <v>9</v>
      </c>
    </row>
    <row r="5293" spans="1:4">
      <c r="A5293" t="s">
        <v>10543</v>
      </c>
      <c r="B5293" t="s">
        <v>4</v>
      </c>
      <c r="C5293" t="s">
        <v>10544</v>
      </c>
      <c r="D5293" t="s">
        <v>6</v>
      </c>
    </row>
    <row r="5294" spans="1:4">
      <c r="A5294" t="s">
        <v>10545</v>
      </c>
      <c r="B5294" t="s">
        <v>4</v>
      </c>
      <c r="C5294" t="s">
        <v>10546</v>
      </c>
      <c r="D5294" t="s">
        <v>6</v>
      </c>
    </row>
    <row r="5295" spans="1:4">
      <c r="A5295" t="s">
        <v>10547</v>
      </c>
      <c r="B5295" t="s">
        <v>4</v>
      </c>
      <c r="C5295" t="s">
        <v>10548</v>
      </c>
      <c r="D5295" t="s">
        <v>6</v>
      </c>
    </row>
    <row r="5296" spans="1:4">
      <c r="A5296" t="s">
        <v>10549</v>
      </c>
      <c r="B5296" t="s">
        <v>4</v>
      </c>
      <c r="C5296" t="s">
        <v>10550</v>
      </c>
      <c r="D5296" t="s">
        <v>6</v>
      </c>
    </row>
    <row r="5297" spans="1:4">
      <c r="A5297" t="s">
        <v>10551</v>
      </c>
      <c r="B5297" t="s">
        <v>4</v>
      </c>
      <c r="C5297" t="s">
        <v>10552</v>
      </c>
      <c r="D5297" t="s">
        <v>6</v>
      </c>
    </row>
    <row r="5298" spans="1:4">
      <c r="A5298" t="s">
        <v>10553</v>
      </c>
      <c r="B5298" t="s">
        <v>4</v>
      </c>
      <c r="C5298" t="s">
        <v>10554</v>
      </c>
      <c r="D5298" t="s">
        <v>9</v>
      </c>
    </row>
    <row r="5299" spans="1:4">
      <c r="A5299" t="s">
        <v>10555</v>
      </c>
      <c r="B5299" t="s">
        <v>4</v>
      </c>
      <c r="C5299" t="s">
        <v>10556</v>
      </c>
      <c r="D5299" t="s">
        <v>9</v>
      </c>
    </row>
    <row r="5300" spans="1:4">
      <c r="A5300" t="s">
        <v>10557</v>
      </c>
      <c r="B5300" t="s">
        <v>4</v>
      </c>
      <c r="C5300" t="s">
        <v>10558</v>
      </c>
      <c r="D5300" t="s">
        <v>9</v>
      </c>
    </row>
    <row r="5301" spans="1:4">
      <c r="A5301" t="s">
        <v>10559</v>
      </c>
      <c r="B5301" t="s">
        <v>4</v>
      </c>
      <c r="C5301" t="s">
        <v>10560</v>
      </c>
      <c r="D5301" t="s">
        <v>6</v>
      </c>
    </row>
    <row r="5302" spans="1:4">
      <c r="A5302" t="s">
        <v>10561</v>
      </c>
      <c r="B5302" t="s">
        <v>4</v>
      </c>
      <c r="C5302" t="s">
        <v>10562</v>
      </c>
      <c r="D5302" t="s">
        <v>9</v>
      </c>
    </row>
    <row r="5303" spans="1:4">
      <c r="A5303" t="s">
        <v>10563</v>
      </c>
      <c r="B5303" t="s">
        <v>4</v>
      </c>
      <c r="C5303" t="s">
        <v>10564</v>
      </c>
      <c r="D5303" t="s">
        <v>9</v>
      </c>
    </row>
    <row r="5304" spans="1:4">
      <c r="A5304" t="s">
        <v>10565</v>
      </c>
      <c r="B5304" t="s">
        <v>4</v>
      </c>
      <c r="C5304" t="s">
        <v>10566</v>
      </c>
      <c r="D5304" t="s">
        <v>6</v>
      </c>
    </row>
    <row r="5305" spans="1:4">
      <c r="A5305" t="s">
        <v>10567</v>
      </c>
      <c r="B5305" t="s">
        <v>4</v>
      </c>
      <c r="C5305" t="s">
        <v>10568</v>
      </c>
      <c r="D5305" t="s">
        <v>9</v>
      </c>
    </row>
    <row r="5306" spans="1:4">
      <c r="A5306" t="s">
        <v>10569</v>
      </c>
      <c r="B5306" t="s">
        <v>4</v>
      </c>
      <c r="C5306" t="s">
        <v>10570</v>
      </c>
      <c r="D5306" t="s">
        <v>9</v>
      </c>
    </row>
    <row r="5307" spans="1:4">
      <c r="A5307" t="s">
        <v>10571</v>
      </c>
      <c r="B5307" t="s">
        <v>4</v>
      </c>
      <c r="C5307" t="s">
        <v>10572</v>
      </c>
      <c r="D5307" t="s">
        <v>6</v>
      </c>
    </row>
    <row r="5308" spans="1:4">
      <c r="A5308" t="s">
        <v>10573</v>
      </c>
      <c r="B5308" t="s">
        <v>4</v>
      </c>
      <c r="C5308" t="s">
        <v>10574</v>
      </c>
      <c r="D5308" t="s">
        <v>9</v>
      </c>
    </row>
    <row r="5309" spans="1:4">
      <c r="A5309" t="s">
        <v>10575</v>
      </c>
      <c r="B5309" t="s">
        <v>4</v>
      </c>
      <c r="C5309" t="s">
        <v>10576</v>
      </c>
      <c r="D5309" t="s">
        <v>6</v>
      </c>
    </row>
    <row r="5310" spans="1:4">
      <c r="A5310" t="s">
        <v>10577</v>
      </c>
      <c r="B5310" t="s">
        <v>4</v>
      </c>
      <c r="C5310" t="s">
        <v>10578</v>
      </c>
      <c r="D5310" t="s">
        <v>9</v>
      </c>
    </row>
    <row r="5311" spans="1:4">
      <c r="A5311" t="s">
        <v>10579</v>
      </c>
      <c r="B5311" t="s">
        <v>4</v>
      </c>
      <c r="C5311" t="s">
        <v>10580</v>
      </c>
      <c r="D5311" t="s">
        <v>6</v>
      </c>
    </row>
    <row r="5312" spans="1:4">
      <c r="A5312" t="s">
        <v>10581</v>
      </c>
      <c r="B5312" t="s">
        <v>4</v>
      </c>
      <c r="C5312" t="s">
        <v>10582</v>
      </c>
      <c r="D5312" t="s">
        <v>9</v>
      </c>
    </row>
    <row r="5313" spans="1:4">
      <c r="A5313" t="s">
        <v>10583</v>
      </c>
      <c r="B5313" t="s">
        <v>4</v>
      </c>
      <c r="C5313" t="s">
        <v>10584</v>
      </c>
      <c r="D5313" t="s">
        <v>6</v>
      </c>
    </row>
    <row r="5314" spans="1:4">
      <c r="A5314" t="s">
        <v>10585</v>
      </c>
      <c r="B5314" t="s">
        <v>4</v>
      </c>
      <c r="C5314" t="s">
        <v>10586</v>
      </c>
      <c r="D5314" t="s">
        <v>6</v>
      </c>
    </row>
    <row r="5315" spans="1:4">
      <c r="A5315" t="s">
        <v>10587</v>
      </c>
      <c r="B5315" t="s">
        <v>4</v>
      </c>
      <c r="C5315" t="s">
        <v>10588</v>
      </c>
      <c r="D5315" t="s">
        <v>6</v>
      </c>
    </row>
    <row r="5316" spans="1:4">
      <c r="A5316" t="s">
        <v>10589</v>
      </c>
      <c r="B5316" t="s">
        <v>4</v>
      </c>
      <c r="C5316" t="s">
        <v>10590</v>
      </c>
      <c r="D5316" t="s">
        <v>6</v>
      </c>
    </row>
    <row r="5317" spans="1:4">
      <c r="A5317" t="s">
        <v>10591</v>
      </c>
      <c r="B5317" t="s">
        <v>4</v>
      </c>
      <c r="C5317" t="s">
        <v>10592</v>
      </c>
      <c r="D5317" t="s">
        <v>6</v>
      </c>
    </row>
    <row r="5318" spans="1:4">
      <c r="A5318" t="s">
        <v>10593</v>
      </c>
      <c r="B5318" t="s">
        <v>4</v>
      </c>
      <c r="C5318" t="s">
        <v>10594</v>
      </c>
      <c r="D5318" t="s">
        <v>9</v>
      </c>
    </row>
    <row r="5319" spans="1:4">
      <c r="A5319" t="s">
        <v>10595</v>
      </c>
      <c r="B5319" t="s">
        <v>4</v>
      </c>
      <c r="C5319" t="s">
        <v>10596</v>
      </c>
      <c r="D5319" t="s">
        <v>6</v>
      </c>
    </row>
    <row r="5320" spans="1:4">
      <c r="A5320" t="s">
        <v>10597</v>
      </c>
      <c r="B5320" t="s">
        <v>4</v>
      </c>
      <c r="C5320" t="s">
        <v>10598</v>
      </c>
      <c r="D5320" t="s">
        <v>6</v>
      </c>
    </row>
    <row r="5321" spans="1:4">
      <c r="A5321" t="s">
        <v>10599</v>
      </c>
      <c r="B5321" t="s">
        <v>4</v>
      </c>
      <c r="C5321" t="s">
        <v>10600</v>
      </c>
      <c r="D5321" t="s">
        <v>9</v>
      </c>
    </row>
    <row r="5322" spans="1:4">
      <c r="A5322" t="s">
        <v>10601</v>
      </c>
      <c r="B5322" t="s">
        <v>4</v>
      </c>
      <c r="C5322" t="s">
        <v>10602</v>
      </c>
      <c r="D5322" t="s">
        <v>6</v>
      </c>
    </row>
    <row r="5323" spans="1:4">
      <c r="A5323" t="s">
        <v>10603</v>
      </c>
      <c r="B5323" t="s">
        <v>4</v>
      </c>
      <c r="C5323" t="s">
        <v>10604</v>
      </c>
      <c r="D5323" t="s">
        <v>9</v>
      </c>
    </row>
    <row r="5324" spans="1:4">
      <c r="A5324" t="s">
        <v>10605</v>
      </c>
      <c r="B5324" t="s">
        <v>4</v>
      </c>
      <c r="C5324" t="s">
        <v>10606</v>
      </c>
      <c r="D5324" t="s">
        <v>6</v>
      </c>
    </row>
    <row r="5325" spans="1:4">
      <c r="A5325" t="s">
        <v>10607</v>
      </c>
      <c r="B5325" t="s">
        <v>4</v>
      </c>
      <c r="C5325" t="s">
        <v>10608</v>
      </c>
      <c r="D5325" t="s">
        <v>9</v>
      </c>
    </row>
    <row r="5326" spans="1:4">
      <c r="A5326" t="s">
        <v>10609</v>
      </c>
      <c r="B5326" t="s">
        <v>4</v>
      </c>
      <c r="C5326" t="s">
        <v>10610</v>
      </c>
      <c r="D5326" t="s">
        <v>9</v>
      </c>
    </row>
    <row r="5327" spans="1:4">
      <c r="A5327" t="s">
        <v>10611</v>
      </c>
      <c r="B5327" t="s">
        <v>4</v>
      </c>
      <c r="C5327" t="s">
        <v>10612</v>
      </c>
      <c r="D5327" t="s">
        <v>9</v>
      </c>
    </row>
    <row r="5328" spans="1:4">
      <c r="A5328" t="s">
        <v>10613</v>
      </c>
      <c r="B5328" t="s">
        <v>4</v>
      </c>
      <c r="C5328" t="s">
        <v>10614</v>
      </c>
      <c r="D5328" t="s">
        <v>9</v>
      </c>
    </row>
    <row r="5329" spans="1:4">
      <c r="A5329" t="s">
        <v>10615</v>
      </c>
      <c r="B5329" t="s">
        <v>4</v>
      </c>
      <c r="C5329" t="s">
        <v>10616</v>
      </c>
      <c r="D5329" t="s">
        <v>6</v>
      </c>
    </row>
    <row r="5330" spans="1:4">
      <c r="A5330" t="s">
        <v>10617</v>
      </c>
      <c r="B5330" t="s">
        <v>4</v>
      </c>
      <c r="C5330" t="s">
        <v>10618</v>
      </c>
      <c r="D5330" t="s">
        <v>6</v>
      </c>
    </row>
    <row r="5331" spans="1:4">
      <c r="A5331" t="s">
        <v>10619</v>
      </c>
      <c r="B5331" t="s">
        <v>4</v>
      </c>
      <c r="C5331" t="s">
        <v>10620</v>
      </c>
      <c r="D5331" t="s">
        <v>9</v>
      </c>
    </row>
    <row r="5332" spans="1:4">
      <c r="A5332" t="s">
        <v>10621</v>
      </c>
      <c r="B5332" t="s">
        <v>4</v>
      </c>
      <c r="C5332" t="s">
        <v>10622</v>
      </c>
      <c r="D5332" t="s">
        <v>6</v>
      </c>
    </row>
    <row r="5333" spans="1:4">
      <c r="A5333" t="s">
        <v>10623</v>
      </c>
      <c r="B5333" t="s">
        <v>4</v>
      </c>
      <c r="C5333" t="s">
        <v>10624</v>
      </c>
      <c r="D5333" t="s">
        <v>9</v>
      </c>
    </row>
    <row r="5334" spans="1:4">
      <c r="A5334" t="s">
        <v>10625</v>
      </c>
      <c r="B5334" t="s">
        <v>4</v>
      </c>
      <c r="C5334" t="s">
        <v>10626</v>
      </c>
      <c r="D5334" t="s">
        <v>6</v>
      </c>
    </row>
    <row r="5335" spans="1:4">
      <c r="A5335" t="s">
        <v>10627</v>
      </c>
      <c r="B5335" t="s">
        <v>4</v>
      </c>
      <c r="C5335" t="s">
        <v>10628</v>
      </c>
      <c r="D5335" t="s">
        <v>9</v>
      </c>
    </row>
    <row r="5336" spans="1:4">
      <c r="A5336" t="s">
        <v>10629</v>
      </c>
      <c r="B5336" t="s">
        <v>4</v>
      </c>
      <c r="C5336" t="s">
        <v>10630</v>
      </c>
      <c r="D5336" t="s">
        <v>6</v>
      </c>
    </row>
    <row r="5337" spans="1:4">
      <c r="A5337" t="s">
        <v>10631</v>
      </c>
      <c r="B5337" t="s">
        <v>4</v>
      </c>
      <c r="C5337" t="s">
        <v>10632</v>
      </c>
      <c r="D5337" t="s">
        <v>6</v>
      </c>
    </row>
    <row r="5338" spans="1:4">
      <c r="A5338" t="s">
        <v>10633</v>
      </c>
      <c r="B5338" t="s">
        <v>4</v>
      </c>
      <c r="C5338" t="s">
        <v>10634</v>
      </c>
      <c r="D5338" t="s">
        <v>6</v>
      </c>
    </row>
    <row r="5339" spans="1:4">
      <c r="A5339" t="s">
        <v>10635</v>
      </c>
      <c r="B5339" t="s">
        <v>4</v>
      </c>
      <c r="C5339" t="s">
        <v>10636</v>
      </c>
      <c r="D5339" t="s">
        <v>9</v>
      </c>
    </row>
    <row r="5340" spans="1:4">
      <c r="A5340" t="s">
        <v>10637</v>
      </c>
      <c r="B5340" t="s">
        <v>4</v>
      </c>
      <c r="C5340" t="s">
        <v>10638</v>
      </c>
      <c r="D5340" t="s">
        <v>6</v>
      </c>
    </row>
    <row r="5341" spans="1:4">
      <c r="A5341" t="s">
        <v>10639</v>
      </c>
      <c r="B5341" t="s">
        <v>4</v>
      </c>
      <c r="C5341" t="s">
        <v>10640</v>
      </c>
      <c r="D5341" t="s">
        <v>6</v>
      </c>
    </row>
    <row r="5342" spans="1:4">
      <c r="A5342" t="s">
        <v>10641</v>
      </c>
      <c r="B5342" t="s">
        <v>4</v>
      </c>
      <c r="C5342" t="s">
        <v>10642</v>
      </c>
      <c r="D5342" t="s">
        <v>6</v>
      </c>
    </row>
    <row r="5343" spans="1:4">
      <c r="A5343" t="s">
        <v>10643</v>
      </c>
      <c r="B5343" t="s">
        <v>4</v>
      </c>
      <c r="C5343" t="s">
        <v>10644</v>
      </c>
      <c r="D5343" t="s">
        <v>9</v>
      </c>
    </row>
    <row r="5344" spans="1:4">
      <c r="A5344" t="s">
        <v>10645</v>
      </c>
      <c r="B5344" t="s">
        <v>4</v>
      </c>
      <c r="C5344" t="s">
        <v>10646</v>
      </c>
      <c r="D5344" t="s">
        <v>6</v>
      </c>
    </row>
    <row r="5345" spans="1:4">
      <c r="A5345" t="s">
        <v>10647</v>
      </c>
      <c r="B5345" t="s">
        <v>4</v>
      </c>
      <c r="C5345" t="s">
        <v>10648</v>
      </c>
      <c r="D5345" t="s">
        <v>9</v>
      </c>
    </row>
    <row r="5346" spans="1:4">
      <c r="A5346" t="s">
        <v>10649</v>
      </c>
      <c r="B5346" t="s">
        <v>4</v>
      </c>
      <c r="C5346" t="s">
        <v>10650</v>
      </c>
      <c r="D5346" t="s">
        <v>9</v>
      </c>
    </row>
    <row r="5347" spans="1:4">
      <c r="A5347" t="s">
        <v>10651</v>
      </c>
      <c r="B5347" t="s">
        <v>4</v>
      </c>
      <c r="C5347" t="s">
        <v>10652</v>
      </c>
      <c r="D5347" t="s">
        <v>9</v>
      </c>
    </row>
    <row r="5348" spans="1:4">
      <c r="A5348" t="s">
        <v>10653</v>
      </c>
      <c r="B5348" t="s">
        <v>4</v>
      </c>
      <c r="C5348" t="s">
        <v>10654</v>
      </c>
      <c r="D5348" t="s">
        <v>6</v>
      </c>
    </row>
    <row r="5349" spans="1:4">
      <c r="A5349" t="s">
        <v>10655</v>
      </c>
      <c r="B5349" t="s">
        <v>4</v>
      </c>
      <c r="C5349" t="s">
        <v>10656</v>
      </c>
      <c r="D5349" t="s">
        <v>9</v>
      </c>
    </row>
    <row r="5350" spans="1:4">
      <c r="A5350" t="s">
        <v>10657</v>
      </c>
      <c r="B5350" t="s">
        <v>4</v>
      </c>
      <c r="C5350" t="s">
        <v>10658</v>
      </c>
      <c r="D5350" t="s">
        <v>9</v>
      </c>
    </row>
    <row r="5351" spans="1:4">
      <c r="A5351" t="s">
        <v>10659</v>
      </c>
      <c r="B5351" t="s">
        <v>4</v>
      </c>
      <c r="C5351" t="s">
        <v>10660</v>
      </c>
      <c r="D5351" t="s">
        <v>6</v>
      </c>
    </row>
    <row r="5352" spans="1:4">
      <c r="A5352" t="s">
        <v>10661</v>
      </c>
      <c r="B5352" t="s">
        <v>4</v>
      </c>
      <c r="C5352" t="s">
        <v>10662</v>
      </c>
      <c r="D5352" t="s">
        <v>6</v>
      </c>
    </row>
    <row r="5353" spans="1:4">
      <c r="A5353" t="s">
        <v>10663</v>
      </c>
      <c r="B5353" t="s">
        <v>4</v>
      </c>
      <c r="C5353" t="s">
        <v>10664</v>
      </c>
      <c r="D5353" t="s">
        <v>9</v>
      </c>
    </row>
    <row r="5354" spans="1:4">
      <c r="A5354" t="s">
        <v>10665</v>
      </c>
      <c r="B5354" t="s">
        <v>4</v>
      </c>
      <c r="C5354" t="s">
        <v>10666</v>
      </c>
      <c r="D5354" t="s">
        <v>9</v>
      </c>
    </row>
    <row r="5355" spans="1:4">
      <c r="A5355" t="s">
        <v>10667</v>
      </c>
      <c r="B5355" t="s">
        <v>4</v>
      </c>
      <c r="C5355" t="s">
        <v>10668</v>
      </c>
      <c r="D5355" t="s">
        <v>9</v>
      </c>
    </row>
    <row r="5356" spans="1:4">
      <c r="A5356" t="s">
        <v>10669</v>
      </c>
      <c r="B5356" t="s">
        <v>4</v>
      </c>
      <c r="C5356" t="s">
        <v>10670</v>
      </c>
      <c r="D5356" t="s">
        <v>9</v>
      </c>
    </row>
    <row r="5357" spans="1:4">
      <c r="A5357" t="s">
        <v>10671</v>
      </c>
      <c r="B5357" t="s">
        <v>4</v>
      </c>
      <c r="C5357" t="s">
        <v>10672</v>
      </c>
      <c r="D5357" t="s">
        <v>6</v>
      </c>
    </row>
    <row r="5358" spans="1:4">
      <c r="A5358" t="s">
        <v>10673</v>
      </c>
      <c r="B5358" t="s">
        <v>4</v>
      </c>
      <c r="C5358" t="s">
        <v>10674</v>
      </c>
      <c r="D5358" t="s">
        <v>6</v>
      </c>
    </row>
    <row r="5359" spans="1:4">
      <c r="A5359" t="s">
        <v>10675</v>
      </c>
      <c r="B5359" t="s">
        <v>4</v>
      </c>
      <c r="C5359" t="s">
        <v>10676</v>
      </c>
      <c r="D5359" t="s">
        <v>6</v>
      </c>
    </row>
    <row r="5360" spans="1:4">
      <c r="A5360" t="s">
        <v>10677</v>
      </c>
      <c r="B5360" t="s">
        <v>4</v>
      </c>
      <c r="C5360" t="s">
        <v>10678</v>
      </c>
      <c r="D5360" t="s">
        <v>9</v>
      </c>
    </row>
    <row r="5361" spans="1:4">
      <c r="A5361" t="s">
        <v>10679</v>
      </c>
      <c r="B5361" t="s">
        <v>4</v>
      </c>
      <c r="C5361" t="s">
        <v>10680</v>
      </c>
      <c r="D5361" t="s">
        <v>6</v>
      </c>
    </row>
    <row r="5362" spans="1:4">
      <c r="A5362" t="s">
        <v>10681</v>
      </c>
      <c r="B5362" t="s">
        <v>4</v>
      </c>
      <c r="C5362" t="s">
        <v>10682</v>
      </c>
      <c r="D5362" t="s">
        <v>9</v>
      </c>
    </row>
    <row r="5363" spans="1:4">
      <c r="A5363" t="s">
        <v>10683</v>
      </c>
      <c r="B5363" t="s">
        <v>4</v>
      </c>
      <c r="C5363" t="s">
        <v>10684</v>
      </c>
      <c r="D5363" t="s">
        <v>6</v>
      </c>
    </row>
    <row r="5364" spans="1:4">
      <c r="A5364" t="s">
        <v>10685</v>
      </c>
      <c r="B5364" t="s">
        <v>4</v>
      </c>
      <c r="C5364" t="s">
        <v>10686</v>
      </c>
      <c r="D5364" t="s">
        <v>6</v>
      </c>
    </row>
    <row r="5365" spans="1:4">
      <c r="A5365" t="s">
        <v>10687</v>
      </c>
      <c r="B5365" t="s">
        <v>4</v>
      </c>
      <c r="C5365" t="s">
        <v>10688</v>
      </c>
      <c r="D5365" t="s">
        <v>6</v>
      </c>
    </row>
    <row r="5366" spans="1:4">
      <c r="A5366" t="s">
        <v>10689</v>
      </c>
      <c r="B5366" t="s">
        <v>4</v>
      </c>
      <c r="C5366" t="s">
        <v>10690</v>
      </c>
      <c r="D5366" t="s">
        <v>9</v>
      </c>
    </row>
    <row r="5367" spans="1:4">
      <c r="A5367" t="s">
        <v>10691</v>
      </c>
      <c r="B5367" t="s">
        <v>4</v>
      </c>
      <c r="C5367" t="s">
        <v>10692</v>
      </c>
      <c r="D5367" t="s">
        <v>9</v>
      </c>
    </row>
    <row r="5368" spans="1:4">
      <c r="A5368" t="s">
        <v>10693</v>
      </c>
      <c r="B5368" t="s">
        <v>4</v>
      </c>
      <c r="C5368" t="s">
        <v>10694</v>
      </c>
      <c r="D5368" t="s">
        <v>9</v>
      </c>
    </row>
    <row r="5369" spans="1:4">
      <c r="A5369" t="s">
        <v>10695</v>
      </c>
      <c r="B5369" t="s">
        <v>4</v>
      </c>
      <c r="C5369" t="s">
        <v>10696</v>
      </c>
      <c r="D5369" t="s">
        <v>6</v>
      </c>
    </row>
    <row r="5370" spans="1:4">
      <c r="A5370" t="s">
        <v>10697</v>
      </c>
      <c r="B5370" t="s">
        <v>4</v>
      </c>
      <c r="C5370" t="s">
        <v>10698</v>
      </c>
      <c r="D5370" t="s">
        <v>9</v>
      </c>
    </row>
    <row r="5371" spans="1:4">
      <c r="A5371" t="s">
        <v>10699</v>
      </c>
      <c r="B5371" t="s">
        <v>4</v>
      </c>
      <c r="C5371" t="s">
        <v>10700</v>
      </c>
      <c r="D5371" t="s">
        <v>6</v>
      </c>
    </row>
    <row r="5372" spans="1:4">
      <c r="A5372" t="s">
        <v>10701</v>
      </c>
      <c r="B5372" t="s">
        <v>4</v>
      </c>
      <c r="C5372" t="s">
        <v>10702</v>
      </c>
      <c r="D5372" t="s">
        <v>6</v>
      </c>
    </row>
    <row r="5373" spans="1:4">
      <c r="A5373" t="s">
        <v>10703</v>
      </c>
      <c r="B5373" t="s">
        <v>4</v>
      </c>
      <c r="C5373" t="s">
        <v>10704</v>
      </c>
      <c r="D5373" t="s">
        <v>9</v>
      </c>
    </row>
    <row r="5374" spans="1:4">
      <c r="A5374" t="s">
        <v>10705</v>
      </c>
      <c r="B5374" t="s">
        <v>4</v>
      </c>
      <c r="C5374" t="s">
        <v>10706</v>
      </c>
      <c r="D5374" t="s">
        <v>6</v>
      </c>
    </row>
    <row r="5375" spans="1:4">
      <c r="A5375" t="s">
        <v>10707</v>
      </c>
      <c r="B5375" t="s">
        <v>4</v>
      </c>
      <c r="C5375" t="s">
        <v>10708</v>
      </c>
      <c r="D5375" t="s">
        <v>6</v>
      </c>
    </row>
    <row r="5376" spans="1:4">
      <c r="A5376" t="s">
        <v>10709</v>
      </c>
      <c r="B5376" t="s">
        <v>4</v>
      </c>
      <c r="C5376" t="s">
        <v>10710</v>
      </c>
      <c r="D5376" t="s">
        <v>9</v>
      </c>
    </row>
    <row r="5377" spans="1:4">
      <c r="A5377" t="s">
        <v>10711</v>
      </c>
      <c r="B5377" t="s">
        <v>4</v>
      </c>
      <c r="C5377" t="s">
        <v>10712</v>
      </c>
      <c r="D5377" t="s">
        <v>9</v>
      </c>
    </row>
    <row r="5378" spans="1:4">
      <c r="A5378" t="s">
        <v>10713</v>
      </c>
      <c r="B5378" t="s">
        <v>4</v>
      </c>
      <c r="C5378" t="s">
        <v>10714</v>
      </c>
      <c r="D5378" t="s">
        <v>6</v>
      </c>
    </row>
    <row r="5379" spans="1:4">
      <c r="A5379" t="s">
        <v>10715</v>
      </c>
      <c r="B5379" t="s">
        <v>4</v>
      </c>
      <c r="C5379" t="s">
        <v>10716</v>
      </c>
      <c r="D5379" t="s">
        <v>6</v>
      </c>
    </row>
    <row r="5380" spans="1:4">
      <c r="A5380" t="s">
        <v>10717</v>
      </c>
      <c r="B5380" t="s">
        <v>4</v>
      </c>
      <c r="C5380" t="s">
        <v>10718</v>
      </c>
      <c r="D5380" t="s">
        <v>6</v>
      </c>
    </row>
    <row r="5381" spans="1:4">
      <c r="A5381" t="s">
        <v>10719</v>
      </c>
      <c r="B5381" t="s">
        <v>4</v>
      </c>
      <c r="C5381" t="s">
        <v>10720</v>
      </c>
      <c r="D5381" t="s">
        <v>6</v>
      </c>
    </row>
    <row r="5382" spans="1:4">
      <c r="A5382" t="s">
        <v>10721</v>
      </c>
      <c r="B5382" t="s">
        <v>4</v>
      </c>
      <c r="C5382" t="s">
        <v>10722</v>
      </c>
      <c r="D5382" t="s">
        <v>6</v>
      </c>
    </row>
    <row r="5383" spans="1:4">
      <c r="A5383" t="s">
        <v>10723</v>
      </c>
      <c r="B5383" t="s">
        <v>4</v>
      </c>
      <c r="C5383" t="s">
        <v>10724</v>
      </c>
      <c r="D5383" t="s">
        <v>9</v>
      </c>
    </row>
    <row r="5384" spans="1:4">
      <c r="A5384" t="s">
        <v>10725</v>
      </c>
      <c r="B5384" t="s">
        <v>4</v>
      </c>
      <c r="C5384" t="s">
        <v>10726</v>
      </c>
      <c r="D5384" t="s">
        <v>9</v>
      </c>
    </row>
    <row r="5385" spans="1:4">
      <c r="A5385" t="s">
        <v>10727</v>
      </c>
      <c r="B5385" t="s">
        <v>4</v>
      </c>
      <c r="C5385" t="s">
        <v>10728</v>
      </c>
      <c r="D5385" t="s">
        <v>6</v>
      </c>
    </row>
    <row r="5386" spans="1:4">
      <c r="A5386" t="s">
        <v>10729</v>
      </c>
      <c r="B5386" t="s">
        <v>4</v>
      </c>
      <c r="C5386" t="s">
        <v>10730</v>
      </c>
      <c r="D5386" t="s">
        <v>6</v>
      </c>
    </row>
    <row r="5387" spans="1:4">
      <c r="A5387" t="s">
        <v>10731</v>
      </c>
      <c r="B5387" t="s">
        <v>4</v>
      </c>
      <c r="C5387" t="s">
        <v>10732</v>
      </c>
      <c r="D5387" t="s">
        <v>9</v>
      </c>
    </row>
    <row r="5388" spans="1:4">
      <c r="A5388" t="s">
        <v>10733</v>
      </c>
      <c r="B5388" t="s">
        <v>4</v>
      </c>
      <c r="C5388" t="s">
        <v>10734</v>
      </c>
      <c r="D5388" t="s">
        <v>6</v>
      </c>
    </row>
    <row r="5389" spans="1:4">
      <c r="A5389" t="s">
        <v>10735</v>
      </c>
      <c r="B5389" t="s">
        <v>4</v>
      </c>
      <c r="C5389" t="s">
        <v>10736</v>
      </c>
      <c r="D5389" t="s">
        <v>9</v>
      </c>
    </row>
    <row r="5390" spans="1:4">
      <c r="A5390" t="s">
        <v>10737</v>
      </c>
      <c r="B5390" t="s">
        <v>4</v>
      </c>
      <c r="C5390" t="s">
        <v>10738</v>
      </c>
      <c r="D5390" t="s">
        <v>6</v>
      </c>
    </row>
    <row r="5391" spans="1:4">
      <c r="A5391" t="s">
        <v>10739</v>
      </c>
      <c r="B5391" t="s">
        <v>4</v>
      </c>
      <c r="C5391" t="s">
        <v>10740</v>
      </c>
      <c r="D5391" t="s">
        <v>9</v>
      </c>
    </row>
    <row r="5392" spans="1:4">
      <c r="A5392" t="s">
        <v>10741</v>
      </c>
      <c r="B5392" t="s">
        <v>4</v>
      </c>
      <c r="C5392" t="s">
        <v>10742</v>
      </c>
      <c r="D5392" t="s">
        <v>9</v>
      </c>
    </row>
    <row r="5393" spans="1:4">
      <c r="A5393" t="s">
        <v>10743</v>
      </c>
      <c r="B5393" t="s">
        <v>4</v>
      </c>
      <c r="C5393" t="s">
        <v>10744</v>
      </c>
      <c r="D5393" t="s">
        <v>9</v>
      </c>
    </row>
    <row r="5394" spans="1:4">
      <c r="A5394" t="s">
        <v>10745</v>
      </c>
      <c r="B5394" t="s">
        <v>4</v>
      </c>
      <c r="C5394" t="s">
        <v>10746</v>
      </c>
      <c r="D5394" t="s">
        <v>6</v>
      </c>
    </row>
    <row r="5395" spans="1:4">
      <c r="A5395" t="s">
        <v>10747</v>
      </c>
      <c r="B5395" t="s">
        <v>4</v>
      </c>
      <c r="C5395" t="s">
        <v>10748</v>
      </c>
      <c r="D5395" t="s">
        <v>9</v>
      </c>
    </row>
    <row r="5396" spans="1:4">
      <c r="A5396" t="s">
        <v>10749</v>
      </c>
      <c r="B5396" t="s">
        <v>4</v>
      </c>
      <c r="C5396" t="s">
        <v>10750</v>
      </c>
      <c r="D5396" t="s">
        <v>9</v>
      </c>
    </row>
    <row r="5397" spans="1:4">
      <c r="A5397" t="s">
        <v>10751</v>
      </c>
      <c r="B5397" t="s">
        <v>4</v>
      </c>
      <c r="C5397" t="s">
        <v>10752</v>
      </c>
      <c r="D5397" t="s">
        <v>6</v>
      </c>
    </row>
    <row r="5398" spans="1:4">
      <c r="A5398" t="s">
        <v>10753</v>
      </c>
      <c r="B5398" t="s">
        <v>4</v>
      </c>
      <c r="C5398" t="s">
        <v>10754</v>
      </c>
      <c r="D5398" t="s">
        <v>9</v>
      </c>
    </row>
    <row r="5399" spans="1:4">
      <c r="A5399" t="s">
        <v>10755</v>
      </c>
      <c r="B5399" t="s">
        <v>4</v>
      </c>
      <c r="C5399" t="s">
        <v>10756</v>
      </c>
      <c r="D5399" t="s">
        <v>9</v>
      </c>
    </row>
    <row r="5400" spans="1:4">
      <c r="A5400" t="s">
        <v>10757</v>
      </c>
      <c r="B5400" t="s">
        <v>4</v>
      </c>
      <c r="C5400" t="s">
        <v>10758</v>
      </c>
      <c r="D5400" t="s">
        <v>9</v>
      </c>
    </row>
    <row r="5401" spans="1:4">
      <c r="A5401" t="s">
        <v>10759</v>
      </c>
      <c r="B5401" t="s">
        <v>4</v>
      </c>
      <c r="C5401" t="s">
        <v>10760</v>
      </c>
      <c r="D5401" t="s">
        <v>6</v>
      </c>
    </row>
    <row r="5402" spans="1:4">
      <c r="A5402" t="s">
        <v>10761</v>
      </c>
      <c r="B5402" t="s">
        <v>4</v>
      </c>
      <c r="C5402" t="s">
        <v>10762</v>
      </c>
      <c r="D5402" t="s">
        <v>6</v>
      </c>
    </row>
    <row r="5403" spans="1:4">
      <c r="A5403" t="s">
        <v>10763</v>
      </c>
      <c r="B5403" t="s">
        <v>4</v>
      </c>
      <c r="C5403" t="s">
        <v>10764</v>
      </c>
      <c r="D5403" t="s">
        <v>6</v>
      </c>
    </row>
    <row r="5404" spans="1:4">
      <c r="A5404" t="s">
        <v>10765</v>
      </c>
      <c r="B5404" t="s">
        <v>4</v>
      </c>
      <c r="C5404" t="s">
        <v>10766</v>
      </c>
      <c r="D5404" t="s">
        <v>9</v>
      </c>
    </row>
    <row r="5405" spans="1:4">
      <c r="A5405" t="s">
        <v>10767</v>
      </c>
      <c r="B5405" t="s">
        <v>4</v>
      </c>
      <c r="C5405" t="s">
        <v>10768</v>
      </c>
      <c r="D5405" t="s">
        <v>9</v>
      </c>
    </row>
    <row r="5406" spans="1:4">
      <c r="A5406" t="s">
        <v>10769</v>
      </c>
      <c r="B5406" t="s">
        <v>4</v>
      </c>
      <c r="C5406" t="s">
        <v>10770</v>
      </c>
      <c r="D5406" t="s">
        <v>6</v>
      </c>
    </row>
    <row r="5407" spans="1:4">
      <c r="A5407" t="s">
        <v>10771</v>
      </c>
      <c r="B5407" t="s">
        <v>4</v>
      </c>
      <c r="C5407" t="s">
        <v>10772</v>
      </c>
      <c r="D5407" t="s">
        <v>6</v>
      </c>
    </row>
    <row r="5408" spans="1:4">
      <c r="A5408" t="s">
        <v>10773</v>
      </c>
      <c r="B5408" t="s">
        <v>4</v>
      </c>
      <c r="C5408" t="s">
        <v>10774</v>
      </c>
      <c r="D5408" t="s">
        <v>6</v>
      </c>
    </row>
    <row r="5409" spans="1:4">
      <c r="A5409" t="s">
        <v>10775</v>
      </c>
      <c r="B5409" t="s">
        <v>4</v>
      </c>
      <c r="C5409" t="s">
        <v>10776</v>
      </c>
      <c r="D5409" t="s">
        <v>6</v>
      </c>
    </row>
    <row r="5410" spans="1:4">
      <c r="A5410" t="s">
        <v>10777</v>
      </c>
      <c r="B5410" t="s">
        <v>4</v>
      </c>
      <c r="C5410" t="s">
        <v>10778</v>
      </c>
      <c r="D5410" t="s">
        <v>6</v>
      </c>
    </row>
    <row r="5411" spans="1:4">
      <c r="A5411" t="s">
        <v>10779</v>
      </c>
      <c r="B5411" t="s">
        <v>4</v>
      </c>
      <c r="C5411" t="s">
        <v>10780</v>
      </c>
      <c r="D5411" t="s">
        <v>9</v>
      </c>
    </row>
    <row r="5412" spans="1:4">
      <c r="A5412" t="s">
        <v>10781</v>
      </c>
      <c r="B5412" t="s">
        <v>4</v>
      </c>
      <c r="C5412" t="s">
        <v>10782</v>
      </c>
      <c r="D5412" t="s">
        <v>9</v>
      </c>
    </row>
    <row r="5413" spans="1:4">
      <c r="A5413" t="s">
        <v>10783</v>
      </c>
      <c r="B5413" t="s">
        <v>4</v>
      </c>
      <c r="C5413" t="s">
        <v>10784</v>
      </c>
      <c r="D5413" t="s">
        <v>6</v>
      </c>
    </row>
    <row r="5414" spans="1:4">
      <c r="A5414" t="s">
        <v>10785</v>
      </c>
      <c r="B5414" t="s">
        <v>4</v>
      </c>
      <c r="C5414" t="s">
        <v>10786</v>
      </c>
      <c r="D5414" t="s">
        <v>6</v>
      </c>
    </row>
    <row r="5415" spans="1:4">
      <c r="A5415" t="s">
        <v>10787</v>
      </c>
      <c r="B5415" t="s">
        <v>4</v>
      </c>
      <c r="C5415" t="s">
        <v>10788</v>
      </c>
      <c r="D5415" t="s">
        <v>9</v>
      </c>
    </row>
    <row r="5416" spans="1:4">
      <c r="A5416" t="s">
        <v>10789</v>
      </c>
      <c r="B5416" t="s">
        <v>4</v>
      </c>
      <c r="C5416" t="s">
        <v>10790</v>
      </c>
      <c r="D5416" t="s">
        <v>9</v>
      </c>
    </row>
    <row r="5417" spans="1:4">
      <c r="A5417" t="s">
        <v>10791</v>
      </c>
      <c r="B5417" t="s">
        <v>4</v>
      </c>
      <c r="C5417" t="s">
        <v>10792</v>
      </c>
      <c r="D5417" t="s">
        <v>6</v>
      </c>
    </row>
    <row r="5418" spans="1:4">
      <c r="A5418" t="s">
        <v>10793</v>
      </c>
      <c r="B5418" t="s">
        <v>4</v>
      </c>
      <c r="C5418" t="s">
        <v>10794</v>
      </c>
      <c r="D5418" t="s">
        <v>9</v>
      </c>
    </row>
    <row r="5419" spans="1:4">
      <c r="A5419" t="s">
        <v>10795</v>
      </c>
      <c r="B5419" t="s">
        <v>4</v>
      </c>
      <c r="C5419" t="s">
        <v>10796</v>
      </c>
      <c r="D5419" t="s">
        <v>9</v>
      </c>
    </row>
    <row r="5420" spans="1:4">
      <c r="A5420" t="s">
        <v>10797</v>
      </c>
      <c r="B5420" t="s">
        <v>4</v>
      </c>
      <c r="C5420" t="s">
        <v>10798</v>
      </c>
      <c r="D5420" t="s">
        <v>6</v>
      </c>
    </row>
    <row r="5421" spans="1:4">
      <c r="A5421" t="s">
        <v>10799</v>
      </c>
      <c r="B5421" t="s">
        <v>4</v>
      </c>
      <c r="C5421" t="s">
        <v>10800</v>
      </c>
      <c r="D5421" t="s">
        <v>9</v>
      </c>
    </row>
    <row r="5422" spans="1:4">
      <c r="A5422" t="s">
        <v>10801</v>
      </c>
      <c r="B5422" t="s">
        <v>4</v>
      </c>
      <c r="C5422" t="s">
        <v>10802</v>
      </c>
      <c r="D5422" t="s">
        <v>9</v>
      </c>
    </row>
    <row r="5423" spans="1:4">
      <c r="A5423" t="s">
        <v>10803</v>
      </c>
      <c r="B5423" t="s">
        <v>4</v>
      </c>
      <c r="C5423" t="s">
        <v>10804</v>
      </c>
      <c r="D5423" t="s">
        <v>9</v>
      </c>
    </row>
    <row r="5424" spans="1:4">
      <c r="A5424" t="s">
        <v>10805</v>
      </c>
      <c r="B5424" t="s">
        <v>4</v>
      </c>
      <c r="C5424" t="s">
        <v>10806</v>
      </c>
      <c r="D5424" t="s">
        <v>9</v>
      </c>
    </row>
    <row r="5425" spans="1:4">
      <c r="A5425" t="s">
        <v>10807</v>
      </c>
      <c r="B5425" t="s">
        <v>4</v>
      </c>
      <c r="C5425" t="s">
        <v>10808</v>
      </c>
      <c r="D5425" t="s">
        <v>9</v>
      </c>
    </row>
    <row r="5426" spans="1:4">
      <c r="A5426" t="s">
        <v>10809</v>
      </c>
      <c r="B5426" t="s">
        <v>4</v>
      </c>
      <c r="C5426" t="s">
        <v>10810</v>
      </c>
      <c r="D5426" t="s">
        <v>6</v>
      </c>
    </row>
    <row r="5427" spans="1:4">
      <c r="A5427" t="s">
        <v>10811</v>
      </c>
      <c r="B5427" t="s">
        <v>4</v>
      </c>
      <c r="C5427" t="s">
        <v>10812</v>
      </c>
      <c r="D5427" t="s">
        <v>9</v>
      </c>
    </row>
    <row r="5428" spans="1:4">
      <c r="A5428" t="s">
        <v>10813</v>
      </c>
      <c r="B5428" t="s">
        <v>4</v>
      </c>
      <c r="C5428" t="s">
        <v>10814</v>
      </c>
      <c r="D5428" t="s">
        <v>9</v>
      </c>
    </row>
    <row r="5429" spans="1:4">
      <c r="A5429" t="s">
        <v>10815</v>
      </c>
      <c r="B5429" t="s">
        <v>4</v>
      </c>
      <c r="C5429" t="s">
        <v>10816</v>
      </c>
      <c r="D5429" t="s">
        <v>6</v>
      </c>
    </row>
    <row r="5430" spans="1:4">
      <c r="A5430" t="s">
        <v>10817</v>
      </c>
      <c r="B5430" t="s">
        <v>4</v>
      </c>
      <c r="C5430" t="s">
        <v>10818</v>
      </c>
      <c r="D5430" t="s">
        <v>6</v>
      </c>
    </row>
    <row r="5431" spans="1:4">
      <c r="A5431" t="s">
        <v>10819</v>
      </c>
      <c r="B5431" t="s">
        <v>4</v>
      </c>
      <c r="C5431" t="s">
        <v>10820</v>
      </c>
      <c r="D5431" t="s">
        <v>9</v>
      </c>
    </row>
    <row r="5432" spans="1:4">
      <c r="A5432" t="s">
        <v>10821</v>
      </c>
      <c r="B5432" t="s">
        <v>4</v>
      </c>
      <c r="C5432" t="s">
        <v>10822</v>
      </c>
      <c r="D5432" t="s">
        <v>6</v>
      </c>
    </row>
    <row r="5433" spans="1:4">
      <c r="A5433" t="s">
        <v>10823</v>
      </c>
      <c r="B5433" t="s">
        <v>4</v>
      </c>
      <c r="C5433" t="s">
        <v>10824</v>
      </c>
      <c r="D5433" t="s">
        <v>6</v>
      </c>
    </row>
    <row r="5434" spans="1:4">
      <c r="A5434" t="s">
        <v>10825</v>
      </c>
      <c r="B5434" t="s">
        <v>4</v>
      </c>
      <c r="C5434" t="s">
        <v>10826</v>
      </c>
      <c r="D5434" t="s">
        <v>9</v>
      </c>
    </row>
    <row r="5435" spans="1:4">
      <c r="A5435" t="s">
        <v>10827</v>
      </c>
      <c r="B5435" t="s">
        <v>4</v>
      </c>
      <c r="C5435" t="s">
        <v>10828</v>
      </c>
      <c r="D5435" t="s">
        <v>6</v>
      </c>
    </row>
    <row r="5436" spans="1:4">
      <c r="A5436" t="s">
        <v>10829</v>
      </c>
      <c r="B5436" t="s">
        <v>4</v>
      </c>
      <c r="C5436" t="s">
        <v>10830</v>
      </c>
      <c r="D5436" t="s">
        <v>6</v>
      </c>
    </row>
    <row r="5437" spans="1:4">
      <c r="A5437" t="s">
        <v>10831</v>
      </c>
      <c r="B5437" t="s">
        <v>4</v>
      </c>
      <c r="C5437" t="s">
        <v>10832</v>
      </c>
      <c r="D5437" t="s">
        <v>9</v>
      </c>
    </row>
    <row r="5438" spans="1:4">
      <c r="A5438" t="s">
        <v>10833</v>
      </c>
      <c r="B5438" t="s">
        <v>4</v>
      </c>
      <c r="C5438" t="s">
        <v>10834</v>
      </c>
      <c r="D5438" t="s">
        <v>9</v>
      </c>
    </row>
    <row r="5439" spans="1:4">
      <c r="A5439" t="s">
        <v>10835</v>
      </c>
      <c r="B5439" t="s">
        <v>4</v>
      </c>
      <c r="C5439" t="s">
        <v>10836</v>
      </c>
      <c r="D5439" t="s">
        <v>9</v>
      </c>
    </row>
    <row r="5440" spans="1:4">
      <c r="A5440" t="s">
        <v>10837</v>
      </c>
      <c r="B5440" t="s">
        <v>4</v>
      </c>
      <c r="C5440" t="s">
        <v>10838</v>
      </c>
      <c r="D5440" t="s">
        <v>6</v>
      </c>
    </row>
    <row r="5441" spans="1:4">
      <c r="A5441" t="s">
        <v>10839</v>
      </c>
      <c r="B5441" t="s">
        <v>4</v>
      </c>
      <c r="C5441" t="s">
        <v>10840</v>
      </c>
      <c r="D5441" t="s">
        <v>9</v>
      </c>
    </row>
    <row r="5442" spans="1:4">
      <c r="A5442" t="s">
        <v>10841</v>
      </c>
      <c r="B5442" t="s">
        <v>4</v>
      </c>
      <c r="C5442" t="s">
        <v>10842</v>
      </c>
      <c r="D5442" t="s">
        <v>9</v>
      </c>
    </row>
    <row r="5443" spans="1:4">
      <c r="A5443" t="s">
        <v>10843</v>
      </c>
      <c r="B5443" t="s">
        <v>4</v>
      </c>
      <c r="C5443" t="s">
        <v>10844</v>
      </c>
      <c r="D5443" t="s">
        <v>9</v>
      </c>
    </row>
    <row r="5444" spans="1:4">
      <c r="A5444" t="s">
        <v>10845</v>
      </c>
      <c r="B5444" t="s">
        <v>4</v>
      </c>
      <c r="C5444" t="s">
        <v>10846</v>
      </c>
      <c r="D5444" t="s">
        <v>6</v>
      </c>
    </row>
    <row r="5445" spans="1:4">
      <c r="A5445" t="s">
        <v>10847</v>
      </c>
      <c r="B5445" t="s">
        <v>4</v>
      </c>
      <c r="C5445" t="s">
        <v>10848</v>
      </c>
      <c r="D5445" t="s">
        <v>9</v>
      </c>
    </row>
    <row r="5446" spans="1:4">
      <c r="A5446" t="s">
        <v>10849</v>
      </c>
      <c r="B5446" t="s">
        <v>4</v>
      </c>
      <c r="C5446" t="s">
        <v>10850</v>
      </c>
      <c r="D5446" t="s">
        <v>6</v>
      </c>
    </row>
    <row r="5447" spans="1:4">
      <c r="A5447" t="s">
        <v>10851</v>
      </c>
      <c r="B5447" t="s">
        <v>4</v>
      </c>
      <c r="C5447" t="s">
        <v>10852</v>
      </c>
      <c r="D5447" t="s">
        <v>9</v>
      </c>
    </row>
    <row r="5448" spans="1:4">
      <c r="A5448" t="s">
        <v>10853</v>
      </c>
      <c r="B5448" t="s">
        <v>4</v>
      </c>
      <c r="C5448" t="s">
        <v>10854</v>
      </c>
      <c r="D5448" t="s">
        <v>9</v>
      </c>
    </row>
    <row r="5449" spans="1:4">
      <c r="A5449" t="s">
        <v>10855</v>
      </c>
      <c r="B5449" t="s">
        <v>4</v>
      </c>
      <c r="C5449" t="s">
        <v>10856</v>
      </c>
      <c r="D5449" t="s">
        <v>9</v>
      </c>
    </row>
    <row r="5450" spans="1:4">
      <c r="A5450" t="s">
        <v>10857</v>
      </c>
      <c r="B5450" t="s">
        <v>4</v>
      </c>
      <c r="C5450" t="s">
        <v>10858</v>
      </c>
      <c r="D5450" t="s">
        <v>9</v>
      </c>
    </row>
    <row r="5451" spans="1:4">
      <c r="A5451" t="s">
        <v>10859</v>
      </c>
      <c r="B5451" t="s">
        <v>4</v>
      </c>
      <c r="C5451" t="s">
        <v>10860</v>
      </c>
      <c r="D5451" t="s">
        <v>6</v>
      </c>
    </row>
    <row r="5452" spans="1:4">
      <c r="A5452" t="s">
        <v>10861</v>
      </c>
      <c r="B5452" t="s">
        <v>4</v>
      </c>
      <c r="C5452" t="s">
        <v>10862</v>
      </c>
      <c r="D5452" t="s">
        <v>6</v>
      </c>
    </row>
    <row r="5453" spans="1:4">
      <c r="A5453" t="s">
        <v>10863</v>
      </c>
      <c r="B5453" t="s">
        <v>4</v>
      </c>
      <c r="C5453" t="s">
        <v>10864</v>
      </c>
      <c r="D5453" t="s">
        <v>9</v>
      </c>
    </row>
    <row r="5454" spans="1:4">
      <c r="A5454" t="s">
        <v>10865</v>
      </c>
      <c r="B5454" t="s">
        <v>4</v>
      </c>
      <c r="C5454" t="s">
        <v>10866</v>
      </c>
      <c r="D5454" t="s">
        <v>9</v>
      </c>
    </row>
    <row r="5455" spans="1:4">
      <c r="A5455" t="s">
        <v>10867</v>
      </c>
      <c r="B5455" t="s">
        <v>4</v>
      </c>
      <c r="C5455" t="s">
        <v>10868</v>
      </c>
      <c r="D5455" t="s">
        <v>9</v>
      </c>
    </row>
    <row r="5456" spans="1:4">
      <c r="A5456" t="s">
        <v>10869</v>
      </c>
      <c r="B5456" t="s">
        <v>4</v>
      </c>
      <c r="C5456" t="s">
        <v>10870</v>
      </c>
      <c r="D5456" t="s">
        <v>9</v>
      </c>
    </row>
    <row r="5457" spans="1:4">
      <c r="A5457" t="s">
        <v>10871</v>
      </c>
      <c r="B5457" t="s">
        <v>4</v>
      </c>
      <c r="C5457" t="s">
        <v>10872</v>
      </c>
      <c r="D5457" t="s">
        <v>9</v>
      </c>
    </row>
    <row r="5458" spans="1:4">
      <c r="A5458" t="s">
        <v>10873</v>
      </c>
      <c r="B5458" t="s">
        <v>4</v>
      </c>
      <c r="C5458" t="s">
        <v>10874</v>
      </c>
      <c r="D5458" t="s">
        <v>9</v>
      </c>
    </row>
    <row r="5459" spans="1:4">
      <c r="A5459" t="s">
        <v>10875</v>
      </c>
      <c r="B5459" t="s">
        <v>4</v>
      </c>
      <c r="C5459" t="s">
        <v>10876</v>
      </c>
      <c r="D5459" t="s">
        <v>6</v>
      </c>
    </row>
    <row r="5460" spans="1:4">
      <c r="A5460" t="s">
        <v>10877</v>
      </c>
      <c r="B5460" t="s">
        <v>4</v>
      </c>
      <c r="C5460" t="s">
        <v>10878</v>
      </c>
      <c r="D5460" t="s">
        <v>6</v>
      </c>
    </row>
    <row r="5461" spans="1:4">
      <c r="A5461" t="s">
        <v>10879</v>
      </c>
      <c r="B5461" t="s">
        <v>4</v>
      </c>
      <c r="C5461" t="s">
        <v>10880</v>
      </c>
      <c r="D5461" t="s">
        <v>9</v>
      </c>
    </row>
    <row r="5462" spans="1:4">
      <c r="A5462" t="s">
        <v>10881</v>
      </c>
      <c r="B5462" t="s">
        <v>4</v>
      </c>
      <c r="C5462" t="s">
        <v>10882</v>
      </c>
      <c r="D5462" t="s">
        <v>9</v>
      </c>
    </row>
    <row r="5463" spans="1:4">
      <c r="A5463" t="s">
        <v>10883</v>
      </c>
      <c r="B5463" t="s">
        <v>4</v>
      </c>
      <c r="C5463" t="s">
        <v>10884</v>
      </c>
      <c r="D5463" t="s">
        <v>9</v>
      </c>
    </row>
    <row r="5464" spans="1:4">
      <c r="A5464" t="s">
        <v>10885</v>
      </c>
      <c r="B5464" t="s">
        <v>4</v>
      </c>
      <c r="C5464" t="s">
        <v>10886</v>
      </c>
      <c r="D5464" t="s">
        <v>9</v>
      </c>
    </row>
    <row r="5465" spans="1:4">
      <c r="A5465" t="s">
        <v>10887</v>
      </c>
      <c r="B5465" t="s">
        <v>4</v>
      </c>
      <c r="C5465" t="s">
        <v>10888</v>
      </c>
      <c r="D5465" t="s">
        <v>9</v>
      </c>
    </row>
    <row r="5466" spans="1:4">
      <c r="A5466" t="s">
        <v>10889</v>
      </c>
      <c r="B5466" t="s">
        <v>4</v>
      </c>
      <c r="C5466" t="s">
        <v>10890</v>
      </c>
      <c r="D5466" t="s">
        <v>6</v>
      </c>
    </row>
    <row r="5467" spans="1:4">
      <c r="A5467" t="s">
        <v>10891</v>
      </c>
      <c r="B5467" t="s">
        <v>4</v>
      </c>
      <c r="C5467" t="s">
        <v>10892</v>
      </c>
      <c r="D5467" t="s">
        <v>9</v>
      </c>
    </row>
    <row r="5468" spans="1:4">
      <c r="A5468" t="s">
        <v>10893</v>
      </c>
      <c r="B5468" t="s">
        <v>4</v>
      </c>
      <c r="C5468" t="s">
        <v>10894</v>
      </c>
      <c r="D5468" t="s">
        <v>6</v>
      </c>
    </row>
    <row r="5469" spans="1:4">
      <c r="A5469" t="s">
        <v>10895</v>
      </c>
      <c r="B5469" t="s">
        <v>4</v>
      </c>
      <c r="C5469" t="s">
        <v>10896</v>
      </c>
      <c r="D5469" t="s">
        <v>9</v>
      </c>
    </row>
    <row r="5470" spans="1:4">
      <c r="A5470" t="s">
        <v>10897</v>
      </c>
      <c r="B5470" t="s">
        <v>4</v>
      </c>
      <c r="C5470" t="s">
        <v>10898</v>
      </c>
      <c r="D5470" t="s">
        <v>6</v>
      </c>
    </row>
    <row r="5471" spans="1:4">
      <c r="A5471" t="s">
        <v>10899</v>
      </c>
      <c r="B5471" t="s">
        <v>4</v>
      </c>
      <c r="C5471" t="s">
        <v>10900</v>
      </c>
      <c r="D5471" t="s">
        <v>6</v>
      </c>
    </row>
    <row r="5472" spans="1:4">
      <c r="A5472" t="s">
        <v>10901</v>
      </c>
      <c r="B5472" t="s">
        <v>4</v>
      </c>
      <c r="C5472" t="s">
        <v>10902</v>
      </c>
      <c r="D5472" t="s">
        <v>6</v>
      </c>
    </row>
    <row r="5473" spans="1:4">
      <c r="A5473" t="s">
        <v>10903</v>
      </c>
      <c r="B5473" t="s">
        <v>4</v>
      </c>
      <c r="C5473" t="s">
        <v>10904</v>
      </c>
      <c r="D5473" t="s">
        <v>6</v>
      </c>
    </row>
    <row r="5474" spans="1:4">
      <c r="A5474" t="s">
        <v>10905</v>
      </c>
      <c r="B5474" t="s">
        <v>4</v>
      </c>
      <c r="C5474" t="s">
        <v>10906</v>
      </c>
      <c r="D5474" t="s">
        <v>6</v>
      </c>
    </row>
    <row r="5475" spans="1:4">
      <c r="A5475" t="s">
        <v>10907</v>
      </c>
      <c r="B5475" t="s">
        <v>4</v>
      </c>
      <c r="C5475" t="s">
        <v>10908</v>
      </c>
      <c r="D5475" t="s">
        <v>9</v>
      </c>
    </row>
    <row r="5476" spans="1:4">
      <c r="A5476" t="s">
        <v>10909</v>
      </c>
      <c r="B5476" t="s">
        <v>4</v>
      </c>
      <c r="C5476" t="s">
        <v>10910</v>
      </c>
      <c r="D5476" t="s">
        <v>6</v>
      </c>
    </row>
    <row r="5477" spans="1:4">
      <c r="A5477" t="s">
        <v>10911</v>
      </c>
      <c r="B5477" t="s">
        <v>4</v>
      </c>
      <c r="C5477" t="s">
        <v>10912</v>
      </c>
      <c r="D5477" t="s">
        <v>6</v>
      </c>
    </row>
    <row r="5478" spans="1:4">
      <c r="A5478" t="s">
        <v>10913</v>
      </c>
      <c r="B5478" t="s">
        <v>4</v>
      </c>
      <c r="C5478" t="s">
        <v>10914</v>
      </c>
      <c r="D5478" t="s">
        <v>6</v>
      </c>
    </row>
    <row r="5479" spans="1:4">
      <c r="A5479" t="s">
        <v>10915</v>
      </c>
      <c r="B5479" t="s">
        <v>4</v>
      </c>
      <c r="C5479" t="s">
        <v>10916</v>
      </c>
      <c r="D5479" t="s">
        <v>6</v>
      </c>
    </row>
    <row r="5480" spans="1:4">
      <c r="A5480" t="s">
        <v>10917</v>
      </c>
      <c r="B5480" t="s">
        <v>4</v>
      </c>
      <c r="C5480" t="s">
        <v>10918</v>
      </c>
      <c r="D5480" t="s">
        <v>6</v>
      </c>
    </row>
    <row r="5481" spans="1:4">
      <c r="A5481" t="s">
        <v>10919</v>
      </c>
      <c r="B5481" t="s">
        <v>4</v>
      </c>
      <c r="C5481" t="s">
        <v>10920</v>
      </c>
      <c r="D5481" t="s">
        <v>9</v>
      </c>
    </row>
    <row r="5482" spans="1:4">
      <c r="A5482" t="s">
        <v>10921</v>
      </c>
      <c r="B5482" t="s">
        <v>4</v>
      </c>
      <c r="C5482" t="s">
        <v>10922</v>
      </c>
      <c r="D5482" t="s">
        <v>9</v>
      </c>
    </row>
    <row r="5483" spans="1:4">
      <c r="A5483" t="s">
        <v>10923</v>
      </c>
      <c r="B5483" t="s">
        <v>4</v>
      </c>
      <c r="C5483" t="s">
        <v>10924</v>
      </c>
      <c r="D5483" t="s">
        <v>6</v>
      </c>
    </row>
    <row r="5484" spans="1:4">
      <c r="A5484" t="s">
        <v>10925</v>
      </c>
      <c r="B5484" t="s">
        <v>4</v>
      </c>
      <c r="C5484" t="s">
        <v>10926</v>
      </c>
      <c r="D5484" t="s">
        <v>6</v>
      </c>
    </row>
    <row r="5485" spans="1:4">
      <c r="A5485" t="s">
        <v>10927</v>
      </c>
      <c r="B5485" t="s">
        <v>4</v>
      </c>
      <c r="C5485" t="s">
        <v>10928</v>
      </c>
      <c r="D5485" t="s">
        <v>6</v>
      </c>
    </row>
    <row r="5486" spans="1:4">
      <c r="A5486" t="s">
        <v>10929</v>
      </c>
      <c r="B5486" t="s">
        <v>4</v>
      </c>
      <c r="C5486" t="s">
        <v>10930</v>
      </c>
      <c r="D5486" t="s">
        <v>6</v>
      </c>
    </row>
    <row r="5487" spans="1:4">
      <c r="A5487" t="s">
        <v>10931</v>
      </c>
      <c r="B5487" t="s">
        <v>4</v>
      </c>
      <c r="C5487" t="s">
        <v>10932</v>
      </c>
      <c r="D5487" t="s">
        <v>9</v>
      </c>
    </row>
    <row r="5488" spans="1:4">
      <c r="A5488" t="s">
        <v>10933</v>
      </c>
      <c r="B5488" t="s">
        <v>4</v>
      </c>
      <c r="C5488" t="s">
        <v>10934</v>
      </c>
      <c r="D5488" t="s">
        <v>9</v>
      </c>
    </row>
    <row r="5489" spans="1:4">
      <c r="A5489" t="s">
        <v>10935</v>
      </c>
      <c r="B5489" t="s">
        <v>4</v>
      </c>
      <c r="C5489" t="s">
        <v>10936</v>
      </c>
      <c r="D5489" t="s">
        <v>9</v>
      </c>
    </row>
    <row r="5490" spans="1:4">
      <c r="A5490" t="s">
        <v>10937</v>
      </c>
      <c r="B5490" t="s">
        <v>4</v>
      </c>
      <c r="C5490" t="s">
        <v>10938</v>
      </c>
      <c r="D5490" t="s">
        <v>9</v>
      </c>
    </row>
    <row r="5491" spans="1:4">
      <c r="A5491" t="s">
        <v>10939</v>
      </c>
      <c r="B5491" t="s">
        <v>4</v>
      </c>
      <c r="C5491" t="s">
        <v>10940</v>
      </c>
      <c r="D5491" t="s">
        <v>9</v>
      </c>
    </row>
    <row r="5492" spans="1:4">
      <c r="A5492" t="s">
        <v>10941</v>
      </c>
      <c r="B5492" t="s">
        <v>4</v>
      </c>
      <c r="C5492" t="s">
        <v>10942</v>
      </c>
      <c r="D5492" t="s">
        <v>9</v>
      </c>
    </row>
    <row r="5493" spans="1:4">
      <c r="A5493" t="s">
        <v>10943</v>
      </c>
      <c r="B5493" t="s">
        <v>4</v>
      </c>
      <c r="C5493" t="s">
        <v>10944</v>
      </c>
      <c r="D5493" t="s">
        <v>9</v>
      </c>
    </row>
    <row r="5494" spans="1:4">
      <c r="A5494" t="s">
        <v>10945</v>
      </c>
      <c r="B5494" t="s">
        <v>4</v>
      </c>
      <c r="C5494" t="s">
        <v>10946</v>
      </c>
      <c r="D5494" t="s">
        <v>9</v>
      </c>
    </row>
    <row r="5495" spans="1:4">
      <c r="A5495" t="s">
        <v>10947</v>
      </c>
      <c r="B5495" t="s">
        <v>4</v>
      </c>
      <c r="C5495" t="s">
        <v>10948</v>
      </c>
      <c r="D5495" t="s">
        <v>6</v>
      </c>
    </row>
    <row r="5496" spans="1:4">
      <c r="A5496" t="s">
        <v>10949</v>
      </c>
      <c r="B5496" t="s">
        <v>4</v>
      </c>
      <c r="C5496" t="s">
        <v>10950</v>
      </c>
      <c r="D5496" t="s">
        <v>6</v>
      </c>
    </row>
    <row r="5497" spans="1:4">
      <c r="A5497" t="s">
        <v>10951</v>
      </c>
      <c r="B5497" t="s">
        <v>4</v>
      </c>
      <c r="C5497" t="s">
        <v>10952</v>
      </c>
      <c r="D5497" t="s">
        <v>9</v>
      </c>
    </row>
    <row r="5498" spans="1:4">
      <c r="A5498" t="s">
        <v>10953</v>
      </c>
      <c r="B5498" t="s">
        <v>4</v>
      </c>
      <c r="C5498" t="s">
        <v>10954</v>
      </c>
      <c r="D5498" t="s">
        <v>9</v>
      </c>
    </row>
    <row r="5499" spans="1:4">
      <c r="A5499" t="s">
        <v>10955</v>
      </c>
      <c r="B5499" t="s">
        <v>4</v>
      </c>
      <c r="C5499" t="s">
        <v>10956</v>
      </c>
      <c r="D5499" t="s">
        <v>9</v>
      </c>
    </row>
    <row r="5500" spans="1:4">
      <c r="A5500" t="s">
        <v>10957</v>
      </c>
      <c r="B5500" t="s">
        <v>4</v>
      </c>
      <c r="C5500" t="s">
        <v>10958</v>
      </c>
      <c r="D5500" t="s">
        <v>6</v>
      </c>
    </row>
    <row r="5501" spans="1:4">
      <c r="A5501" t="s">
        <v>10959</v>
      </c>
      <c r="B5501" t="s">
        <v>4</v>
      </c>
      <c r="C5501" t="s">
        <v>10960</v>
      </c>
      <c r="D5501" t="s">
        <v>6</v>
      </c>
    </row>
    <row r="5502" spans="1:4">
      <c r="A5502" t="s">
        <v>10961</v>
      </c>
      <c r="B5502" t="s">
        <v>4</v>
      </c>
      <c r="C5502" t="s">
        <v>10962</v>
      </c>
      <c r="D5502" t="s">
        <v>9</v>
      </c>
    </row>
    <row r="5503" spans="1:4">
      <c r="A5503" t="s">
        <v>10963</v>
      </c>
      <c r="B5503" t="s">
        <v>4</v>
      </c>
      <c r="C5503" t="s">
        <v>10964</v>
      </c>
      <c r="D5503" t="s">
        <v>6</v>
      </c>
    </row>
    <row r="5504" spans="1:4">
      <c r="A5504" t="s">
        <v>10965</v>
      </c>
      <c r="B5504" t="s">
        <v>4</v>
      </c>
      <c r="C5504" t="s">
        <v>10966</v>
      </c>
      <c r="D5504" t="s">
        <v>9</v>
      </c>
    </row>
    <row r="5505" spans="1:4">
      <c r="A5505" t="s">
        <v>10967</v>
      </c>
      <c r="B5505" t="s">
        <v>4</v>
      </c>
      <c r="C5505" t="s">
        <v>10968</v>
      </c>
      <c r="D5505" t="s">
        <v>9</v>
      </c>
    </row>
    <row r="5506" spans="1:4">
      <c r="A5506" t="s">
        <v>10969</v>
      </c>
      <c r="B5506" t="s">
        <v>4</v>
      </c>
      <c r="C5506" t="s">
        <v>10970</v>
      </c>
      <c r="D5506" t="s">
        <v>9</v>
      </c>
    </row>
    <row r="5507" spans="1:4">
      <c r="A5507" t="s">
        <v>10971</v>
      </c>
      <c r="B5507" t="s">
        <v>4</v>
      </c>
      <c r="C5507" t="s">
        <v>10972</v>
      </c>
      <c r="D5507" t="s">
        <v>9</v>
      </c>
    </row>
    <row r="5508" spans="1:4">
      <c r="A5508" t="s">
        <v>10973</v>
      </c>
      <c r="B5508" t="s">
        <v>4</v>
      </c>
      <c r="C5508" t="s">
        <v>10974</v>
      </c>
      <c r="D5508" t="s">
        <v>9</v>
      </c>
    </row>
    <row r="5509" spans="1:4">
      <c r="A5509" t="s">
        <v>10975</v>
      </c>
      <c r="B5509" t="s">
        <v>4</v>
      </c>
      <c r="C5509" t="s">
        <v>10976</v>
      </c>
      <c r="D5509" t="s">
        <v>9</v>
      </c>
    </row>
    <row r="5510" spans="1:4">
      <c r="A5510" t="s">
        <v>10977</v>
      </c>
      <c r="B5510" t="s">
        <v>4</v>
      </c>
      <c r="C5510" t="s">
        <v>10978</v>
      </c>
      <c r="D5510" t="s">
        <v>9</v>
      </c>
    </row>
    <row r="5511" spans="1:4">
      <c r="A5511" t="s">
        <v>10979</v>
      </c>
      <c r="B5511" t="s">
        <v>4</v>
      </c>
      <c r="C5511" t="s">
        <v>10980</v>
      </c>
      <c r="D5511" t="s">
        <v>6</v>
      </c>
    </row>
    <row r="5512" spans="1:4">
      <c r="A5512" t="s">
        <v>10981</v>
      </c>
      <c r="B5512" t="s">
        <v>4</v>
      </c>
      <c r="C5512" t="s">
        <v>10982</v>
      </c>
      <c r="D5512" t="s">
        <v>9</v>
      </c>
    </row>
    <row r="5513" spans="1:4">
      <c r="A5513" t="s">
        <v>10983</v>
      </c>
      <c r="B5513" t="s">
        <v>4</v>
      </c>
      <c r="C5513" t="s">
        <v>10984</v>
      </c>
      <c r="D5513" t="s">
        <v>9</v>
      </c>
    </row>
    <row r="5514" spans="1:4">
      <c r="A5514" t="s">
        <v>10985</v>
      </c>
      <c r="B5514" t="s">
        <v>4</v>
      </c>
      <c r="C5514" t="s">
        <v>10986</v>
      </c>
      <c r="D5514" t="s">
        <v>9</v>
      </c>
    </row>
    <row r="5515" spans="1:4">
      <c r="A5515" t="s">
        <v>10987</v>
      </c>
      <c r="B5515" t="s">
        <v>4</v>
      </c>
      <c r="C5515" t="s">
        <v>10988</v>
      </c>
      <c r="D5515" t="s">
        <v>6</v>
      </c>
    </row>
    <row r="5516" spans="1:4">
      <c r="A5516" t="s">
        <v>10989</v>
      </c>
      <c r="B5516" t="s">
        <v>4</v>
      </c>
      <c r="C5516" t="s">
        <v>10990</v>
      </c>
      <c r="D5516" t="s">
        <v>6</v>
      </c>
    </row>
    <row r="5517" spans="1:4">
      <c r="A5517" t="s">
        <v>10991</v>
      </c>
      <c r="B5517" t="s">
        <v>4</v>
      </c>
      <c r="C5517" t="s">
        <v>10992</v>
      </c>
      <c r="D5517" t="s">
        <v>6</v>
      </c>
    </row>
    <row r="5518" spans="1:4">
      <c r="A5518" t="s">
        <v>10993</v>
      </c>
      <c r="B5518" t="s">
        <v>4</v>
      </c>
      <c r="C5518" t="s">
        <v>10994</v>
      </c>
      <c r="D5518" t="s">
        <v>6</v>
      </c>
    </row>
    <row r="5519" spans="1:4">
      <c r="A5519" t="s">
        <v>10995</v>
      </c>
      <c r="B5519" t="s">
        <v>4</v>
      </c>
      <c r="C5519" t="s">
        <v>10996</v>
      </c>
      <c r="D5519" t="s">
        <v>6</v>
      </c>
    </row>
    <row r="5520" spans="1:4">
      <c r="A5520" t="s">
        <v>10997</v>
      </c>
      <c r="B5520" t="s">
        <v>4</v>
      </c>
      <c r="C5520" t="s">
        <v>10998</v>
      </c>
      <c r="D5520" t="s">
        <v>6</v>
      </c>
    </row>
    <row r="5521" spans="1:4">
      <c r="A5521" t="s">
        <v>10999</v>
      </c>
      <c r="B5521" t="s">
        <v>4</v>
      </c>
      <c r="C5521" t="s">
        <v>11000</v>
      </c>
      <c r="D5521" t="s">
        <v>6</v>
      </c>
    </row>
    <row r="5522" spans="1:4">
      <c r="A5522" t="s">
        <v>11001</v>
      </c>
      <c r="B5522" t="s">
        <v>4</v>
      </c>
      <c r="C5522" t="s">
        <v>11002</v>
      </c>
      <c r="D5522" t="s">
        <v>6</v>
      </c>
    </row>
    <row r="5523" spans="1:4">
      <c r="A5523" t="s">
        <v>11003</v>
      </c>
      <c r="B5523" t="s">
        <v>4</v>
      </c>
      <c r="C5523" t="s">
        <v>11004</v>
      </c>
      <c r="D5523" t="s">
        <v>6</v>
      </c>
    </row>
    <row r="5524" spans="1:4">
      <c r="A5524" t="s">
        <v>11005</v>
      </c>
      <c r="B5524" t="s">
        <v>4</v>
      </c>
      <c r="C5524" t="s">
        <v>11006</v>
      </c>
      <c r="D5524" t="s">
        <v>9</v>
      </c>
    </row>
    <row r="5525" spans="1:4">
      <c r="A5525" t="s">
        <v>11007</v>
      </c>
      <c r="B5525" t="s">
        <v>4</v>
      </c>
      <c r="C5525" t="s">
        <v>11008</v>
      </c>
      <c r="D5525" t="s">
        <v>9</v>
      </c>
    </row>
    <row r="5526" spans="1:4">
      <c r="A5526" t="s">
        <v>11009</v>
      </c>
      <c r="B5526" t="s">
        <v>4</v>
      </c>
      <c r="C5526" t="s">
        <v>11010</v>
      </c>
      <c r="D5526" t="s">
        <v>6</v>
      </c>
    </row>
    <row r="5527" spans="1:4">
      <c r="A5527" t="s">
        <v>11011</v>
      </c>
      <c r="B5527" t="s">
        <v>4</v>
      </c>
      <c r="C5527" t="s">
        <v>11012</v>
      </c>
      <c r="D5527" t="s">
        <v>9</v>
      </c>
    </row>
    <row r="5528" spans="1:4">
      <c r="A5528" t="s">
        <v>11013</v>
      </c>
      <c r="B5528" t="s">
        <v>4</v>
      </c>
      <c r="C5528" t="s">
        <v>11014</v>
      </c>
      <c r="D5528" t="s">
        <v>9</v>
      </c>
    </row>
    <row r="5529" spans="1:4">
      <c r="A5529" t="s">
        <v>11015</v>
      </c>
      <c r="B5529" t="s">
        <v>4</v>
      </c>
      <c r="C5529" t="s">
        <v>11016</v>
      </c>
      <c r="D5529" t="s">
        <v>6</v>
      </c>
    </row>
    <row r="5530" spans="1:4">
      <c r="A5530" t="s">
        <v>11017</v>
      </c>
      <c r="B5530" t="s">
        <v>4</v>
      </c>
      <c r="C5530" t="s">
        <v>11018</v>
      </c>
      <c r="D5530" t="s">
        <v>6</v>
      </c>
    </row>
    <row r="5531" spans="1:4">
      <c r="A5531" t="s">
        <v>11019</v>
      </c>
      <c r="B5531" t="s">
        <v>4</v>
      </c>
      <c r="C5531" t="s">
        <v>11020</v>
      </c>
      <c r="D5531" t="s">
        <v>9</v>
      </c>
    </row>
    <row r="5532" spans="1:4">
      <c r="A5532" t="s">
        <v>11021</v>
      </c>
      <c r="B5532" t="s">
        <v>4</v>
      </c>
      <c r="C5532" t="s">
        <v>11022</v>
      </c>
      <c r="D5532" t="s">
        <v>6</v>
      </c>
    </row>
    <row r="5533" spans="1:4">
      <c r="A5533" t="s">
        <v>11023</v>
      </c>
      <c r="B5533" t="s">
        <v>4</v>
      </c>
      <c r="C5533" t="s">
        <v>11024</v>
      </c>
      <c r="D5533" t="s">
        <v>9</v>
      </c>
    </row>
    <row r="5534" spans="1:4">
      <c r="A5534" t="s">
        <v>11025</v>
      </c>
      <c r="B5534" t="s">
        <v>4</v>
      </c>
      <c r="C5534" t="s">
        <v>11026</v>
      </c>
      <c r="D5534" t="s">
        <v>9</v>
      </c>
    </row>
    <row r="5535" spans="1:4">
      <c r="A5535" t="s">
        <v>11027</v>
      </c>
      <c r="B5535" t="s">
        <v>4</v>
      </c>
      <c r="C5535" t="s">
        <v>11028</v>
      </c>
      <c r="D5535" t="s">
        <v>9</v>
      </c>
    </row>
    <row r="5536" spans="1:4">
      <c r="A5536" t="s">
        <v>11029</v>
      </c>
      <c r="B5536" t="s">
        <v>4</v>
      </c>
      <c r="C5536" t="s">
        <v>11030</v>
      </c>
      <c r="D5536" t="s">
        <v>9</v>
      </c>
    </row>
    <row r="5537" spans="1:4">
      <c r="A5537" t="s">
        <v>11031</v>
      </c>
      <c r="B5537" t="s">
        <v>4</v>
      </c>
      <c r="C5537" t="s">
        <v>11032</v>
      </c>
      <c r="D5537" t="s">
        <v>6</v>
      </c>
    </row>
    <row r="5538" spans="1:4">
      <c r="A5538" t="s">
        <v>11033</v>
      </c>
      <c r="B5538" t="s">
        <v>4</v>
      </c>
      <c r="C5538" t="s">
        <v>11034</v>
      </c>
      <c r="D5538" t="s">
        <v>9</v>
      </c>
    </row>
    <row r="5539" spans="1:4">
      <c r="A5539" t="s">
        <v>11035</v>
      </c>
      <c r="B5539" t="s">
        <v>4</v>
      </c>
      <c r="C5539" t="s">
        <v>11036</v>
      </c>
      <c r="D5539" t="s">
        <v>6</v>
      </c>
    </row>
    <row r="5540" spans="1:4">
      <c r="A5540" t="s">
        <v>11037</v>
      </c>
      <c r="B5540" t="s">
        <v>4</v>
      </c>
      <c r="C5540" t="s">
        <v>11038</v>
      </c>
      <c r="D5540" t="s">
        <v>6</v>
      </c>
    </row>
    <row r="5541" spans="1:4">
      <c r="A5541" t="s">
        <v>11039</v>
      </c>
      <c r="B5541" t="s">
        <v>4</v>
      </c>
      <c r="C5541" t="s">
        <v>11040</v>
      </c>
      <c r="D5541" t="s">
        <v>6</v>
      </c>
    </row>
    <row r="5542" spans="1:4">
      <c r="A5542" t="s">
        <v>11041</v>
      </c>
      <c r="B5542" t="s">
        <v>4</v>
      </c>
      <c r="C5542" t="s">
        <v>11042</v>
      </c>
      <c r="D5542" t="s">
        <v>6</v>
      </c>
    </row>
    <row r="5543" spans="1:4">
      <c r="A5543" t="s">
        <v>11043</v>
      </c>
      <c r="B5543" t="s">
        <v>4</v>
      </c>
      <c r="C5543" t="s">
        <v>11044</v>
      </c>
      <c r="D5543" t="s">
        <v>9</v>
      </c>
    </row>
    <row r="5544" spans="1:4">
      <c r="A5544" t="s">
        <v>11045</v>
      </c>
      <c r="B5544" t="s">
        <v>4</v>
      </c>
      <c r="C5544" t="s">
        <v>11046</v>
      </c>
      <c r="D5544" t="s">
        <v>9</v>
      </c>
    </row>
    <row r="5545" spans="1:4">
      <c r="A5545" t="s">
        <v>11047</v>
      </c>
      <c r="B5545" t="s">
        <v>4</v>
      </c>
      <c r="C5545" t="s">
        <v>11048</v>
      </c>
      <c r="D5545" t="s">
        <v>9</v>
      </c>
    </row>
    <row r="5546" spans="1:4">
      <c r="A5546" t="s">
        <v>11049</v>
      </c>
      <c r="B5546" t="s">
        <v>4</v>
      </c>
      <c r="C5546" t="s">
        <v>11050</v>
      </c>
      <c r="D5546" t="s">
        <v>9</v>
      </c>
    </row>
    <row r="5547" spans="1:4">
      <c r="A5547" t="s">
        <v>11051</v>
      </c>
      <c r="B5547" t="s">
        <v>4</v>
      </c>
      <c r="C5547" t="s">
        <v>11052</v>
      </c>
      <c r="D5547" t="s">
        <v>6</v>
      </c>
    </row>
    <row r="5548" spans="1:4">
      <c r="A5548" t="s">
        <v>11053</v>
      </c>
      <c r="B5548" t="s">
        <v>4</v>
      </c>
      <c r="C5548" t="s">
        <v>11054</v>
      </c>
      <c r="D5548" t="s">
        <v>6</v>
      </c>
    </row>
    <row r="5549" spans="1:4">
      <c r="A5549" t="s">
        <v>11055</v>
      </c>
      <c r="B5549" t="s">
        <v>4</v>
      </c>
      <c r="C5549" t="s">
        <v>11056</v>
      </c>
      <c r="D5549" t="s">
        <v>9</v>
      </c>
    </row>
    <row r="5550" spans="1:4">
      <c r="A5550" t="s">
        <v>11057</v>
      </c>
      <c r="B5550" t="s">
        <v>4</v>
      </c>
      <c r="C5550" t="s">
        <v>11058</v>
      </c>
      <c r="D5550" t="s">
        <v>6</v>
      </c>
    </row>
    <row r="5551" spans="1:4">
      <c r="A5551" t="s">
        <v>11059</v>
      </c>
      <c r="B5551" t="s">
        <v>4</v>
      </c>
      <c r="C5551" t="s">
        <v>11060</v>
      </c>
      <c r="D5551" t="s">
        <v>6</v>
      </c>
    </row>
    <row r="5552" spans="1:4">
      <c r="A5552" t="s">
        <v>11061</v>
      </c>
      <c r="B5552" t="s">
        <v>4</v>
      </c>
      <c r="C5552" t="s">
        <v>11062</v>
      </c>
      <c r="D5552" t="s">
        <v>9</v>
      </c>
    </row>
    <row r="5553" spans="1:4">
      <c r="A5553" t="s">
        <v>11063</v>
      </c>
      <c r="B5553" t="s">
        <v>4</v>
      </c>
      <c r="C5553" t="s">
        <v>11064</v>
      </c>
      <c r="D5553" t="s">
        <v>9</v>
      </c>
    </row>
    <row r="5554" spans="1:4">
      <c r="A5554" t="s">
        <v>11065</v>
      </c>
      <c r="B5554" t="s">
        <v>4</v>
      </c>
      <c r="C5554" t="s">
        <v>11066</v>
      </c>
      <c r="D5554" t="s">
        <v>9</v>
      </c>
    </row>
    <row r="5555" spans="1:4">
      <c r="A5555" t="s">
        <v>11067</v>
      </c>
      <c r="B5555" t="s">
        <v>4</v>
      </c>
      <c r="C5555" t="s">
        <v>11068</v>
      </c>
      <c r="D5555" t="s">
        <v>6</v>
      </c>
    </row>
    <row r="5556" spans="1:4">
      <c r="A5556" t="s">
        <v>11069</v>
      </c>
      <c r="B5556" t="s">
        <v>4</v>
      </c>
      <c r="C5556" t="s">
        <v>11070</v>
      </c>
      <c r="D5556" t="s">
        <v>6</v>
      </c>
    </row>
    <row r="5557" spans="1:4">
      <c r="A5557" t="s">
        <v>11071</v>
      </c>
      <c r="B5557" t="s">
        <v>4</v>
      </c>
      <c r="C5557" t="s">
        <v>11072</v>
      </c>
      <c r="D5557" t="s">
        <v>9</v>
      </c>
    </row>
    <row r="5558" spans="1:4">
      <c r="A5558" t="s">
        <v>11073</v>
      </c>
      <c r="B5558" t="s">
        <v>4</v>
      </c>
      <c r="C5558" t="s">
        <v>11074</v>
      </c>
      <c r="D5558" t="s">
        <v>6</v>
      </c>
    </row>
    <row r="5559" spans="1:4">
      <c r="A5559" t="s">
        <v>11075</v>
      </c>
      <c r="B5559" t="s">
        <v>4</v>
      </c>
      <c r="C5559" t="s">
        <v>11076</v>
      </c>
      <c r="D5559" t="s">
        <v>9</v>
      </c>
    </row>
    <row r="5560" spans="1:4">
      <c r="A5560" t="s">
        <v>11077</v>
      </c>
      <c r="B5560" t="s">
        <v>4</v>
      </c>
      <c r="C5560" t="s">
        <v>11078</v>
      </c>
      <c r="D5560" t="s">
        <v>9</v>
      </c>
    </row>
    <row r="5561" spans="1:4">
      <c r="A5561" t="s">
        <v>11079</v>
      </c>
      <c r="B5561" t="s">
        <v>4</v>
      </c>
      <c r="C5561" t="s">
        <v>11080</v>
      </c>
      <c r="D5561" t="s">
        <v>9</v>
      </c>
    </row>
    <row r="5562" spans="1:4">
      <c r="A5562" t="s">
        <v>11081</v>
      </c>
      <c r="B5562" t="s">
        <v>4</v>
      </c>
      <c r="C5562" t="s">
        <v>11082</v>
      </c>
      <c r="D5562" t="s">
        <v>9</v>
      </c>
    </row>
    <row r="5563" spans="1:4">
      <c r="A5563" t="s">
        <v>11083</v>
      </c>
      <c r="B5563" t="s">
        <v>4</v>
      </c>
      <c r="C5563" t="s">
        <v>11084</v>
      </c>
      <c r="D5563" t="s">
        <v>9</v>
      </c>
    </row>
    <row r="5564" spans="1:4">
      <c r="A5564" t="s">
        <v>11085</v>
      </c>
      <c r="B5564" t="s">
        <v>4</v>
      </c>
      <c r="C5564" t="s">
        <v>11086</v>
      </c>
      <c r="D5564" t="s">
        <v>9</v>
      </c>
    </row>
    <row r="5565" spans="1:4">
      <c r="A5565" t="s">
        <v>11087</v>
      </c>
      <c r="B5565" t="s">
        <v>4</v>
      </c>
      <c r="C5565" t="s">
        <v>11088</v>
      </c>
      <c r="D5565" t="s">
        <v>6</v>
      </c>
    </row>
    <row r="5566" spans="1:4">
      <c r="A5566" t="s">
        <v>11089</v>
      </c>
      <c r="B5566" t="s">
        <v>4</v>
      </c>
      <c r="C5566" t="s">
        <v>11090</v>
      </c>
      <c r="D5566" t="s">
        <v>9</v>
      </c>
    </row>
    <row r="5567" spans="1:4">
      <c r="A5567" t="s">
        <v>11091</v>
      </c>
      <c r="B5567" t="s">
        <v>4</v>
      </c>
      <c r="C5567" t="s">
        <v>11092</v>
      </c>
      <c r="D5567" t="s">
        <v>9</v>
      </c>
    </row>
    <row r="5568" spans="1:4">
      <c r="A5568" t="s">
        <v>11093</v>
      </c>
      <c r="B5568" t="s">
        <v>4</v>
      </c>
      <c r="C5568" t="s">
        <v>11094</v>
      </c>
      <c r="D5568" t="s">
        <v>6</v>
      </c>
    </row>
    <row r="5569" spans="1:4">
      <c r="A5569" t="s">
        <v>11095</v>
      </c>
      <c r="B5569" t="s">
        <v>4</v>
      </c>
      <c r="C5569" t="s">
        <v>11096</v>
      </c>
      <c r="D5569" t="s">
        <v>9</v>
      </c>
    </row>
    <row r="5570" spans="1:4">
      <c r="A5570" t="s">
        <v>11097</v>
      </c>
      <c r="B5570" t="s">
        <v>4</v>
      </c>
      <c r="C5570" t="s">
        <v>11098</v>
      </c>
      <c r="D5570" t="s">
        <v>9</v>
      </c>
    </row>
    <row r="5571" spans="1:4">
      <c r="A5571" t="s">
        <v>11099</v>
      </c>
      <c r="B5571" t="s">
        <v>4</v>
      </c>
      <c r="C5571" t="s">
        <v>11100</v>
      </c>
      <c r="D5571" t="s">
        <v>9</v>
      </c>
    </row>
    <row r="5572" spans="1:4">
      <c r="A5572" t="s">
        <v>11101</v>
      </c>
      <c r="B5572" t="s">
        <v>4</v>
      </c>
      <c r="C5572" t="s">
        <v>11102</v>
      </c>
      <c r="D5572" t="s">
        <v>9</v>
      </c>
    </row>
    <row r="5573" spans="1:4">
      <c r="A5573" t="s">
        <v>11103</v>
      </c>
      <c r="B5573" t="s">
        <v>4</v>
      </c>
      <c r="C5573" t="s">
        <v>11104</v>
      </c>
      <c r="D5573" t="s">
        <v>9</v>
      </c>
    </row>
    <row r="5574" spans="1:4">
      <c r="A5574" t="s">
        <v>11105</v>
      </c>
      <c r="B5574" t="s">
        <v>4</v>
      </c>
      <c r="C5574" t="s">
        <v>11106</v>
      </c>
      <c r="D5574" t="s">
        <v>9</v>
      </c>
    </row>
    <row r="5575" spans="1:4">
      <c r="A5575" t="s">
        <v>11107</v>
      </c>
      <c r="B5575" t="s">
        <v>4</v>
      </c>
      <c r="C5575" t="s">
        <v>11108</v>
      </c>
      <c r="D5575" t="s">
        <v>9</v>
      </c>
    </row>
    <row r="5576" spans="1:4">
      <c r="A5576" t="s">
        <v>11109</v>
      </c>
      <c r="B5576" t="s">
        <v>4</v>
      </c>
      <c r="C5576" t="s">
        <v>11110</v>
      </c>
      <c r="D5576" t="s">
        <v>6</v>
      </c>
    </row>
    <row r="5577" spans="1:4">
      <c r="A5577" t="s">
        <v>11111</v>
      </c>
      <c r="B5577" t="s">
        <v>4</v>
      </c>
      <c r="C5577" t="s">
        <v>11112</v>
      </c>
      <c r="D5577" t="s">
        <v>6</v>
      </c>
    </row>
    <row r="5578" spans="1:4">
      <c r="A5578" t="s">
        <v>11113</v>
      </c>
      <c r="B5578" t="s">
        <v>4</v>
      </c>
      <c r="C5578" t="s">
        <v>11114</v>
      </c>
      <c r="D5578" t="s">
        <v>6</v>
      </c>
    </row>
    <row r="5579" spans="1:4">
      <c r="A5579" t="s">
        <v>11115</v>
      </c>
      <c r="B5579" t="s">
        <v>4</v>
      </c>
      <c r="C5579" t="s">
        <v>11116</v>
      </c>
      <c r="D5579" t="s">
        <v>9</v>
      </c>
    </row>
    <row r="5580" spans="1:4">
      <c r="A5580" t="s">
        <v>11117</v>
      </c>
      <c r="B5580" t="s">
        <v>4</v>
      </c>
      <c r="C5580" t="s">
        <v>11118</v>
      </c>
      <c r="D5580" t="s">
        <v>6</v>
      </c>
    </row>
    <row r="5581" spans="1:4">
      <c r="A5581" t="s">
        <v>11119</v>
      </c>
      <c r="B5581" t="s">
        <v>4</v>
      </c>
      <c r="C5581" t="s">
        <v>11120</v>
      </c>
      <c r="D5581" t="s">
        <v>9</v>
      </c>
    </row>
    <row r="5582" spans="1:4">
      <c r="A5582" t="s">
        <v>11121</v>
      </c>
      <c r="B5582" t="s">
        <v>4</v>
      </c>
      <c r="C5582" t="s">
        <v>11122</v>
      </c>
      <c r="D5582" t="s">
        <v>9</v>
      </c>
    </row>
    <row r="5583" spans="1:4">
      <c r="A5583" t="s">
        <v>11123</v>
      </c>
      <c r="B5583" t="s">
        <v>4</v>
      </c>
      <c r="C5583" t="s">
        <v>11124</v>
      </c>
      <c r="D5583" t="s">
        <v>9</v>
      </c>
    </row>
    <row r="5584" spans="1:4">
      <c r="A5584" t="s">
        <v>11125</v>
      </c>
      <c r="B5584" t="s">
        <v>4</v>
      </c>
      <c r="C5584" t="s">
        <v>11126</v>
      </c>
      <c r="D5584" t="s">
        <v>6</v>
      </c>
    </row>
    <row r="5585" spans="1:4">
      <c r="A5585" t="s">
        <v>11127</v>
      </c>
      <c r="B5585" t="s">
        <v>4</v>
      </c>
      <c r="C5585" t="s">
        <v>11128</v>
      </c>
      <c r="D5585" t="s">
        <v>9</v>
      </c>
    </row>
    <row r="5586" spans="1:4">
      <c r="A5586" t="s">
        <v>11129</v>
      </c>
      <c r="B5586" t="s">
        <v>4</v>
      </c>
      <c r="C5586" t="s">
        <v>11130</v>
      </c>
      <c r="D5586" t="s">
        <v>9</v>
      </c>
    </row>
    <row r="5587" spans="1:4">
      <c r="A5587" t="s">
        <v>11131</v>
      </c>
      <c r="B5587" t="s">
        <v>4</v>
      </c>
      <c r="C5587" t="s">
        <v>11132</v>
      </c>
      <c r="D5587" t="s">
        <v>9</v>
      </c>
    </row>
    <row r="5588" spans="1:4">
      <c r="A5588" t="s">
        <v>11133</v>
      </c>
      <c r="B5588" t="s">
        <v>4</v>
      </c>
      <c r="C5588" t="s">
        <v>11134</v>
      </c>
      <c r="D5588" t="s">
        <v>9</v>
      </c>
    </row>
    <row r="5589" spans="1:4">
      <c r="A5589" t="s">
        <v>11135</v>
      </c>
      <c r="B5589" t="s">
        <v>4</v>
      </c>
      <c r="C5589" t="s">
        <v>11136</v>
      </c>
      <c r="D5589" t="s">
        <v>9</v>
      </c>
    </row>
    <row r="5590" spans="1:4">
      <c r="A5590" t="s">
        <v>11137</v>
      </c>
      <c r="B5590" t="s">
        <v>4</v>
      </c>
      <c r="C5590" t="s">
        <v>11138</v>
      </c>
      <c r="D5590" t="s">
        <v>9</v>
      </c>
    </row>
    <row r="5591" spans="1:4">
      <c r="A5591" t="s">
        <v>11139</v>
      </c>
      <c r="B5591" t="s">
        <v>4</v>
      </c>
      <c r="C5591" t="s">
        <v>11140</v>
      </c>
      <c r="D5591" t="s">
        <v>6</v>
      </c>
    </row>
    <row r="5592" spans="1:4">
      <c r="A5592" t="s">
        <v>11141</v>
      </c>
      <c r="B5592" t="s">
        <v>4</v>
      </c>
      <c r="C5592" t="s">
        <v>11142</v>
      </c>
      <c r="D5592" t="s">
        <v>9</v>
      </c>
    </row>
    <row r="5593" spans="1:4">
      <c r="A5593" t="s">
        <v>11143</v>
      </c>
      <c r="B5593" t="s">
        <v>4</v>
      </c>
      <c r="C5593" t="s">
        <v>11144</v>
      </c>
      <c r="D5593" t="s">
        <v>9</v>
      </c>
    </row>
    <row r="5594" spans="1:4">
      <c r="A5594" t="s">
        <v>11145</v>
      </c>
      <c r="B5594" t="s">
        <v>4</v>
      </c>
      <c r="C5594" t="s">
        <v>11146</v>
      </c>
      <c r="D5594" t="s">
        <v>6</v>
      </c>
    </row>
    <row r="5595" spans="1:4">
      <c r="A5595" t="s">
        <v>11147</v>
      </c>
      <c r="B5595" t="s">
        <v>4</v>
      </c>
      <c r="C5595" t="s">
        <v>11148</v>
      </c>
      <c r="D5595" t="s">
        <v>9</v>
      </c>
    </row>
    <row r="5596" spans="1:4">
      <c r="A5596" t="s">
        <v>11149</v>
      </c>
      <c r="B5596" t="s">
        <v>4</v>
      </c>
      <c r="C5596" t="s">
        <v>11150</v>
      </c>
      <c r="D5596" t="s">
        <v>6</v>
      </c>
    </row>
    <row r="5597" spans="1:4">
      <c r="A5597" t="s">
        <v>11151</v>
      </c>
      <c r="B5597" t="s">
        <v>4</v>
      </c>
      <c r="C5597" t="s">
        <v>11152</v>
      </c>
      <c r="D5597" t="s">
        <v>6</v>
      </c>
    </row>
    <row r="5598" spans="1:4">
      <c r="A5598" t="s">
        <v>11153</v>
      </c>
      <c r="B5598" t="s">
        <v>4</v>
      </c>
      <c r="C5598" t="s">
        <v>11154</v>
      </c>
      <c r="D5598" t="s">
        <v>9</v>
      </c>
    </row>
    <row r="5599" spans="1:4">
      <c r="A5599" t="s">
        <v>11155</v>
      </c>
      <c r="B5599" t="s">
        <v>4</v>
      </c>
      <c r="C5599" t="s">
        <v>11156</v>
      </c>
      <c r="D5599" t="s">
        <v>6</v>
      </c>
    </row>
    <row r="5600" spans="1:4">
      <c r="A5600" t="s">
        <v>11157</v>
      </c>
      <c r="B5600" t="s">
        <v>4</v>
      </c>
      <c r="C5600" t="s">
        <v>11158</v>
      </c>
      <c r="D5600" t="s">
        <v>9</v>
      </c>
    </row>
    <row r="5601" spans="1:4">
      <c r="A5601" t="s">
        <v>11159</v>
      </c>
      <c r="B5601" t="s">
        <v>4</v>
      </c>
      <c r="C5601" t="s">
        <v>11160</v>
      </c>
      <c r="D5601" t="s">
        <v>6</v>
      </c>
    </row>
    <row r="5602" spans="1:4">
      <c r="A5602" t="s">
        <v>11161</v>
      </c>
      <c r="B5602" t="s">
        <v>4</v>
      </c>
      <c r="C5602" t="s">
        <v>11162</v>
      </c>
      <c r="D5602" t="s">
        <v>6</v>
      </c>
    </row>
    <row r="5603" spans="1:4">
      <c r="A5603" t="s">
        <v>11163</v>
      </c>
      <c r="B5603" t="s">
        <v>4</v>
      </c>
      <c r="C5603" t="s">
        <v>11164</v>
      </c>
      <c r="D5603" t="s">
        <v>6</v>
      </c>
    </row>
    <row r="5604" spans="1:4">
      <c r="A5604" t="s">
        <v>11165</v>
      </c>
      <c r="B5604" t="s">
        <v>4</v>
      </c>
      <c r="C5604" t="s">
        <v>11166</v>
      </c>
      <c r="D5604" t="s">
        <v>9</v>
      </c>
    </row>
    <row r="5605" spans="1:4">
      <c r="A5605" t="s">
        <v>11167</v>
      </c>
      <c r="B5605" t="s">
        <v>4</v>
      </c>
      <c r="C5605" t="s">
        <v>11168</v>
      </c>
      <c r="D5605" t="s">
        <v>9</v>
      </c>
    </row>
    <row r="5606" spans="1:4">
      <c r="A5606" t="s">
        <v>11169</v>
      </c>
      <c r="B5606" t="s">
        <v>4</v>
      </c>
      <c r="C5606" t="s">
        <v>11170</v>
      </c>
      <c r="D5606" t="s">
        <v>9</v>
      </c>
    </row>
    <row r="5607" spans="1:4">
      <c r="A5607" t="s">
        <v>11171</v>
      </c>
      <c r="B5607" t="s">
        <v>4</v>
      </c>
      <c r="C5607" t="s">
        <v>11172</v>
      </c>
      <c r="D5607" t="s">
        <v>9</v>
      </c>
    </row>
    <row r="5608" spans="1:4">
      <c r="A5608" t="s">
        <v>11173</v>
      </c>
      <c r="B5608" t="s">
        <v>4</v>
      </c>
      <c r="C5608" t="s">
        <v>11174</v>
      </c>
      <c r="D5608" t="s">
        <v>9</v>
      </c>
    </row>
    <row r="5609" spans="1:4">
      <c r="A5609" t="s">
        <v>11175</v>
      </c>
      <c r="B5609" t="s">
        <v>4</v>
      </c>
      <c r="C5609" t="s">
        <v>11176</v>
      </c>
      <c r="D5609" t="s">
        <v>6</v>
      </c>
    </row>
    <row r="5610" spans="1:4">
      <c r="A5610" t="s">
        <v>11177</v>
      </c>
      <c r="B5610" t="s">
        <v>4</v>
      </c>
      <c r="C5610" t="s">
        <v>11178</v>
      </c>
      <c r="D5610" t="s">
        <v>9</v>
      </c>
    </row>
    <row r="5611" spans="1:4">
      <c r="A5611" t="s">
        <v>11179</v>
      </c>
      <c r="B5611" t="s">
        <v>4</v>
      </c>
      <c r="C5611" t="s">
        <v>11180</v>
      </c>
      <c r="D5611" t="s">
        <v>6</v>
      </c>
    </row>
    <row r="5612" spans="1:4">
      <c r="A5612" t="s">
        <v>11181</v>
      </c>
      <c r="B5612" t="s">
        <v>4</v>
      </c>
      <c r="C5612" t="s">
        <v>11182</v>
      </c>
      <c r="D5612" t="s">
        <v>9</v>
      </c>
    </row>
    <row r="5613" spans="1:4">
      <c r="A5613" t="s">
        <v>11183</v>
      </c>
      <c r="B5613" t="s">
        <v>4</v>
      </c>
      <c r="C5613" t="s">
        <v>11184</v>
      </c>
      <c r="D5613" t="s">
        <v>9</v>
      </c>
    </row>
    <row r="5614" spans="1:4">
      <c r="A5614" t="s">
        <v>11185</v>
      </c>
      <c r="B5614" t="s">
        <v>4</v>
      </c>
      <c r="C5614" t="s">
        <v>11186</v>
      </c>
      <c r="D5614" t="s">
        <v>6</v>
      </c>
    </row>
    <row r="5615" spans="1:4">
      <c r="A5615" t="s">
        <v>11187</v>
      </c>
      <c r="B5615" t="s">
        <v>4</v>
      </c>
      <c r="C5615" t="s">
        <v>11188</v>
      </c>
      <c r="D5615" t="s">
        <v>6</v>
      </c>
    </row>
    <row r="5616" spans="1:4">
      <c r="A5616" t="s">
        <v>11189</v>
      </c>
      <c r="B5616" t="s">
        <v>4</v>
      </c>
      <c r="C5616" t="s">
        <v>11190</v>
      </c>
      <c r="D5616" t="s">
        <v>6</v>
      </c>
    </row>
    <row r="5617" spans="1:4">
      <c r="A5617" t="s">
        <v>11191</v>
      </c>
      <c r="B5617" t="s">
        <v>4</v>
      </c>
      <c r="C5617" t="s">
        <v>11192</v>
      </c>
      <c r="D5617" t="s">
        <v>9</v>
      </c>
    </row>
    <row r="5618" spans="1:4">
      <c r="A5618" t="s">
        <v>11193</v>
      </c>
      <c r="B5618" t="s">
        <v>4</v>
      </c>
      <c r="C5618" t="s">
        <v>11194</v>
      </c>
      <c r="D5618" t="s">
        <v>6</v>
      </c>
    </row>
    <row r="5619" spans="1:4">
      <c r="A5619" t="s">
        <v>11195</v>
      </c>
      <c r="B5619" t="s">
        <v>4</v>
      </c>
      <c r="C5619" t="s">
        <v>11196</v>
      </c>
      <c r="D5619" t="s">
        <v>9</v>
      </c>
    </row>
    <row r="5620" spans="1:4">
      <c r="A5620" t="s">
        <v>11197</v>
      </c>
      <c r="B5620" t="s">
        <v>4</v>
      </c>
      <c r="C5620" t="s">
        <v>11198</v>
      </c>
      <c r="D5620" t="s">
        <v>9</v>
      </c>
    </row>
    <row r="5621" spans="1:4">
      <c r="A5621" t="s">
        <v>11199</v>
      </c>
      <c r="B5621" t="s">
        <v>4</v>
      </c>
      <c r="C5621" t="s">
        <v>11200</v>
      </c>
      <c r="D5621" t="s">
        <v>9</v>
      </c>
    </row>
    <row r="5622" spans="1:4">
      <c r="A5622" t="s">
        <v>11201</v>
      </c>
      <c r="B5622" t="s">
        <v>4</v>
      </c>
      <c r="C5622" t="s">
        <v>11202</v>
      </c>
      <c r="D5622" t="s">
        <v>9</v>
      </c>
    </row>
    <row r="5623" spans="1:4">
      <c r="A5623" t="s">
        <v>11203</v>
      </c>
      <c r="B5623" t="s">
        <v>4</v>
      </c>
      <c r="C5623" t="s">
        <v>11204</v>
      </c>
      <c r="D5623" t="s">
        <v>6</v>
      </c>
    </row>
    <row r="5624" spans="1:4">
      <c r="A5624" t="s">
        <v>11205</v>
      </c>
      <c r="B5624" t="s">
        <v>4</v>
      </c>
      <c r="C5624" t="s">
        <v>11206</v>
      </c>
      <c r="D5624" t="s">
        <v>6</v>
      </c>
    </row>
    <row r="5625" spans="1:4">
      <c r="A5625" t="s">
        <v>11207</v>
      </c>
      <c r="B5625" t="s">
        <v>4</v>
      </c>
      <c r="C5625" t="s">
        <v>11208</v>
      </c>
      <c r="D5625" t="s">
        <v>6</v>
      </c>
    </row>
    <row r="5626" spans="1:4">
      <c r="A5626" t="s">
        <v>11209</v>
      </c>
      <c r="B5626" t="s">
        <v>4</v>
      </c>
      <c r="C5626" t="s">
        <v>11210</v>
      </c>
      <c r="D5626" t="s">
        <v>6</v>
      </c>
    </row>
    <row r="5627" spans="1:4">
      <c r="A5627" t="s">
        <v>11211</v>
      </c>
      <c r="B5627" t="s">
        <v>4</v>
      </c>
      <c r="C5627" t="s">
        <v>11212</v>
      </c>
      <c r="D5627" t="s">
        <v>9</v>
      </c>
    </row>
    <row r="5628" spans="1:4">
      <c r="A5628" t="s">
        <v>11213</v>
      </c>
      <c r="B5628" t="s">
        <v>4</v>
      </c>
      <c r="C5628" t="s">
        <v>11214</v>
      </c>
      <c r="D5628" t="s">
        <v>9</v>
      </c>
    </row>
    <row r="5629" spans="1:4">
      <c r="A5629" t="s">
        <v>11215</v>
      </c>
      <c r="B5629" t="s">
        <v>4</v>
      </c>
      <c r="C5629" t="s">
        <v>11216</v>
      </c>
      <c r="D5629" t="s">
        <v>9</v>
      </c>
    </row>
    <row r="5630" spans="1:4">
      <c r="A5630" t="s">
        <v>11217</v>
      </c>
      <c r="B5630" t="s">
        <v>4</v>
      </c>
      <c r="C5630" t="s">
        <v>11218</v>
      </c>
      <c r="D5630" t="s">
        <v>6</v>
      </c>
    </row>
    <row r="5631" spans="1:4">
      <c r="A5631" t="s">
        <v>11219</v>
      </c>
      <c r="B5631" t="s">
        <v>4</v>
      </c>
      <c r="C5631" t="s">
        <v>11220</v>
      </c>
      <c r="D5631" t="s">
        <v>9</v>
      </c>
    </row>
    <row r="5632" spans="1:4">
      <c r="A5632" t="s">
        <v>11221</v>
      </c>
      <c r="B5632" t="s">
        <v>4</v>
      </c>
      <c r="C5632" t="s">
        <v>11222</v>
      </c>
      <c r="D5632" t="s">
        <v>9</v>
      </c>
    </row>
    <row r="5633" spans="1:4">
      <c r="A5633" t="s">
        <v>11223</v>
      </c>
      <c r="B5633" t="s">
        <v>4</v>
      </c>
      <c r="C5633" t="s">
        <v>11224</v>
      </c>
      <c r="D5633" t="s">
        <v>6</v>
      </c>
    </row>
    <row r="5634" spans="1:4">
      <c r="A5634" t="s">
        <v>11225</v>
      </c>
      <c r="B5634" t="s">
        <v>4</v>
      </c>
      <c r="C5634" t="s">
        <v>11226</v>
      </c>
      <c r="D5634" t="s">
        <v>9</v>
      </c>
    </row>
    <row r="5635" spans="1:4">
      <c r="A5635" t="s">
        <v>11227</v>
      </c>
      <c r="B5635" t="s">
        <v>4</v>
      </c>
      <c r="C5635" t="s">
        <v>11228</v>
      </c>
      <c r="D5635" t="s">
        <v>6</v>
      </c>
    </row>
    <row r="5636" spans="1:4">
      <c r="A5636" t="s">
        <v>11229</v>
      </c>
      <c r="B5636" t="s">
        <v>4</v>
      </c>
      <c r="C5636" t="s">
        <v>11230</v>
      </c>
      <c r="D5636" t="s">
        <v>6</v>
      </c>
    </row>
    <row r="5637" spans="1:4">
      <c r="A5637" t="s">
        <v>11231</v>
      </c>
      <c r="B5637" t="s">
        <v>4</v>
      </c>
      <c r="C5637" t="s">
        <v>11232</v>
      </c>
      <c r="D5637" t="s">
        <v>9</v>
      </c>
    </row>
    <row r="5638" spans="1:4">
      <c r="A5638" t="s">
        <v>11233</v>
      </c>
      <c r="B5638" t="s">
        <v>4</v>
      </c>
      <c r="C5638" t="s">
        <v>11234</v>
      </c>
      <c r="D5638" t="s">
        <v>6</v>
      </c>
    </row>
    <row r="5639" spans="1:4">
      <c r="A5639" t="s">
        <v>11235</v>
      </c>
      <c r="B5639" t="s">
        <v>4</v>
      </c>
      <c r="C5639" t="s">
        <v>11236</v>
      </c>
      <c r="D5639" t="s">
        <v>9</v>
      </c>
    </row>
    <row r="5640" spans="1:4">
      <c r="A5640" t="s">
        <v>11237</v>
      </c>
      <c r="B5640" t="s">
        <v>4</v>
      </c>
      <c r="C5640" t="s">
        <v>11238</v>
      </c>
      <c r="D5640" t="s">
        <v>6</v>
      </c>
    </row>
    <row r="5641" spans="1:4">
      <c r="A5641" t="s">
        <v>11239</v>
      </c>
      <c r="B5641" t="s">
        <v>4</v>
      </c>
      <c r="C5641" t="s">
        <v>11240</v>
      </c>
      <c r="D5641" t="s">
        <v>9</v>
      </c>
    </row>
    <row r="5642" spans="1:4">
      <c r="A5642" t="s">
        <v>11241</v>
      </c>
      <c r="B5642" t="s">
        <v>4</v>
      </c>
      <c r="C5642" t="s">
        <v>11242</v>
      </c>
      <c r="D5642" t="s">
        <v>6</v>
      </c>
    </row>
    <row r="5643" spans="1:4">
      <c r="A5643" t="s">
        <v>11243</v>
      </c>
      <c r="B5643" t="s">
        <v>4</v>
      </c>
      <c r="C5643" t="s">
        <v>11244</v>
      </c>
      <c r="D5643" t="s">
        <v>6</v>
      </c>
    </row>
    <row r="5644" spans="1:4">
      <c r="A5644" t="s">
        <v>11245</v>
      </c>
      <c r="B5644" t="s">
        <v>4</v>
      </c>
      <c r="C5644" t="s">
        <v>11246</v>
      </c>
      <c r="D5644" t="s">
        <v>9</v>
      </c>
    </row>
    <row r="5645" spans="1:4">
      <c r="A5645" t="s">
        <v>11247</v>
      </c>
      <c r="B5645" t="s">
        <v>4</v>
      </c>
      <c r="C5645" t="s">
        <v>11248</v>
      </c>
      <c r="D5645" t="s">
        <v>6</v>
      </c>
    </row>
    <row r="5646" spans="1:4">
      <c r="A5646" t="s">
        <v>11249</v>
      </c>
      <c r="B5646" t="s">
        <v>4</v>
      </c>
      <c r="C5646" t="s">
        <v>11250</v>
      </c>
      <c r="D5646" t="s">
        <v>9</v>
      </c>
    </row>
    <row r="5647" spans="1:4">
      <c r="A5647" t="s">
        <v>11251</v>
      </c>
      <c r="B5647" t="s">
        <v>4</v>
      </c>
      <c r="C5647" t="s">
        <v>11252</v>
      </c>
      <c r="D5647" t="s">
        <v>6</v>
      </c>
    </row>
    <row r="5648" spans="1:4">
      <c r="A5648" t="s">
        <v>11253</v>
      </c>
      <c r="B5648" t="s">
        <v>4</v>
      </c>
      <c r="C5648" t="s">
        <v>11254</v>
      </c>
      <c r="D5648" t="s">
        <v>6</v>
      </c>
    </row>
    <row r="5649" spans="1:4">
      <c r="A5649" t="s">
        <v>11255</v>
      </c>
      <c r="B5649" t="s">
        <v>4</v>
      </c>
      <c r="C5649" t="s">
        <v>11256</v>
      </c>
      <c r="D5649" t="s">
        <v>6</v>
      </c>
    </row>
    <row r="5650" spans="1:4">
      <c r="A5650" t="s">
        <v>11257</v>
      </c>
      <c r="B5650" t="s">
        <v>4</v>
      </c>
      <c r="C5650" t="s">
        <v>11258</v>
      </c>
      <c r="D5650" t="s">
        <v>9</v>
      </c>
    </row>
    <row r="5651" spans="1:4">
      <c r="A5651" t="s">
        <v>11259</v>
      </c>
      <c r="B5651" t="s">
        <v>4</v>
      </c>
      <c r="C5651" t="s">
        <v>11260</v>
      </c>
      <c r="D5651" t="s">
        <v>9</v>
      </c>
    </row>
    <row r="5652" spans="1:4">
      <c r="A5652" t="s">
        <v>11261</v>
      </c>
      <c r="B5652" t="s">
        <v>4</v>
      </c>
      <c r="C5652" t="s">
        <v>11262</v>
      </c>
      <c r="D5652" t="s">
        <v>6</v>
      </c>
    </row>
    <row r="5653" spans="1:4">
      <c r="A5653" t="s">
        <v>11263</v>
      </c>
      <c r="B5653" t="s">
        <v>4</v>
      </c>
      <c r="C5653" t="s">
        <v>11264</v>
      </c>
      <c r="D5653" t="s">
        <v>6</v>
      </c>
    </row>
    <row r="5654" spans="1:4">
      <c r="A5654" t="s">
        <v>11265</v>
      </c>
      <c r="B5654" t="s">
        <v>4</v>
      </c>
      <c r="C5654" t="s">
        <v>11266</v>
      </c>
      <c r="D5654" t="s">
        <v>9</v>
      </c>
    </row>
    <row r="5655" spans="1:4">
      <c r="A5655" t="s">
        <v>11267</v>
      </c>
      <c r="B5655" t="s">
        <v>4</v>
      </c>
      <c r="C5655" t="s">
        <v>11268</v>
      </c>
      <c r="D5655" t="s">
        <v>9</v>
      </c>
    </row>
    <row r="5656" spans="1:4">
      <c r="A5656" t="s">
        <v>11269</v>
      </c>
      <c r="B5656" t="s">
        <v>4</v>
      </c>
      <c r="C5656" t="s">
        <v>11270</v>
      </c>
      <c r="D5656" t="s">
        <v>6</v>
      </c>
    </row>
    <row r="5657" spans="1:4">
      <c r="A5657" t="s">
        <v>11271</v>
      </c>
      <c r="B5657" t="s">
        <v>4</v>
      </c>
      <c r="C5657" t="s">
        <v>11272</v>
      </c>
      <c r="D5657" t="s">
        <v>9</v>
      </c>
    </row>
    <row r="5658" spans="1:4">
      <c r="A5658" t="s">
        <v>11273</v>
      </c>
      <c r="B5658" t="s">
        <v>4</v>
      </c>
      <c r="C5658" t="s">
        <v>11274</v>
      </c>
      <c r="D5658" t="s">
        <v>6</v>
      </c>
    </row>
    <row r="5659" spans="1:4">
      <c r="A5659" t="s">
        <v>11275</v>
      </c>
      <c r="B5659" t="s">
        <v>4</v>
      </c>
      <c r="C5659" t="s">
        <v>11276</v>
      </c>
      <c r="D5659" t="s">
        <v>6</v>
      </c>
    </row>
    <row r="5660" spans="1:4">
      <c r="A5660" t="s">
        <v>11277</v>
      </c>
      <c r="B5660" t="s">
        <v>4</v>
      </c>
      <c r="C5660" t="s">
        <v>11278</v>
      </c>
      <c r="D5660" t="s">
        <v>9</v>
      </c>
    </row>
    <row r="5661" spans="1:4">
      <c r="A5661" t="s">
        <v>11279</v>
      </c>
      <c r="B5661" t="s">
        <v>4</v>
      </c>
      <c r="C5661" t="s">
        <v>11280</v>
      </c>
      <c r="D5661" t="s">
        <v>6</v>
      </c>
    </row>
    <row r="5662" spans="1:4">
      <c r="A5662" t="s">
        <v>11281</v>
      </c>
      <c r="B5662" t="s">
        <v>4</v>
      </c>
      <c r="C5662" t="s">
        <v>11282</v>
      </c>
      <c r="D5662" t="s">
        <v>6</v>
      </c>
    </row>
    <row r="5663" spans="1:4">
      <c r="A5663" t="s">
        <v>11283</v>
      </c>
      <c r="B5663" t="s">
        <v>4</v>
      </c>
      <c r="C5663" t="s">
        <v>11284</v>
      </c>
      <c r="D5663" t="s">
        <v>6</v>
      </c>
    </row>
    <row r="5664" spans="1:4">
      <c r="A5664" t="s">
        <v>11285</v>
      </c>
      <c r="B5664" t="s">
        <v>4</v>
      </c>
      <c r="C5664" t="s">
        <v>11286</v>
      </c>
      <c r="D5664" t="s">
        <v>9</v>
      </c>
    </row>
    <row r="5665" spans="1:4">
      <c r="A5665" t="s">
        <v>11287</v>
      </c>
      <c r="B5665" t="s">
        <v>4</v>
      </c>
      <c r="C5665" t="s">
        <v>11288</v>
      </c>
      <c r="D5665" t="s">
        <v>9</v>
      </c>
    </row>
    <row r="5666" spans="1:4">
      <c r="A5666" t="s">
        <v>11289</v>
      </c>
      <c r="B5666" t="s">
        <v>4</v>
      </c>
      <c r="C5666" t="s">
        <v>11290</v>
      </c>
      <c r="D5666" t="s">
        <v>9</v>
      </c>
    </row>
    <row r="5667" spans="1:4">
      <c r="A5667" t="s">
        <v>11291</v>
      </c>
      <c r="B5667" t="s">
        <v>4</v>
      </c>
      <c r="C5667" t="s">
        <v>11292</v>
      </c>
      <c r="D5667" t="s">
        <v>9</v>
      </c>
    </row>
    <row r="5668" spans="1:3">
      <c r="A5668" t="s">
        <v>11293</v>
      </c>
      <c r="B5668" t="s">
        <v>4</v>
      </c>
      <c r="C5668" t="s">
        <v>11294</v>
      </c>
    </row>
    <row r="5669" spans="1:3">
      <c r="A5669" t="s">
        <v>11295</v>
      </c>
      <c r="B5669" t="s">
        <v>4</v>
      </c>
      <c r="C5669" t="s">
        <v>11296</v>
      </c>
    </row>
    <row r="5670" spans="1:3">
      <c r="A5670" t="s">
        <v>11297</v>
      </c>
      <c r="B5670" t="s">
        <v>4</v>
      </c>
      <c r="C5670" t="s">
        <v>11298</v>
      </c>
    </row>
    <row r="5671" spans="1:4">
      <c r="A5671" t="s">
        <v>11299</v>
      </c>
      <c r="B5671" t="s">
        <v>4</v>
      </c>
      <c r="C5671" t="s">
        <v>11300</v>
      </c>
      <c r="D5671" t="s">
        <v>6</v>
      </c>
    </row>
    <row r="5672" spans="1:4">
      <c r="A5672" t="s">
        <v>11301</v>
      </c>
      <c r="B5672" t="s">
        <v>4</v>
      </c>
      <c r="C5672" t="s">
        <v>11302</v>
      </c>
      <c r="D5672" t="s">
        <v>6</v>
      </c>
    </row>
    <row r="5673" spans="1:4">
      <c r="A5673" t="s">
        <v>11303</v>
      </c>
      <c r="B5673" t="s">
        <v>4</v>
      </c>
      <c r="C5673" t="s">
        <v>11304</v>
      </c>
      <c r="D5673" t="s">
        <v>9</v>
      </c>
    </row>
    <row r="5674" spans="1:4">
      <c r="A5674" t="s">
        <v>11305</v>
      </c>
      <c r="B5674" t="s">
        <v>4</v>
      </c>
      <c r="C5674" t="s">
        <v>11306</v>
      </c>
      <c r="D5674" t="s">
        <v>9</v>
      </c>
    </row>
    <row r="5675" spans="1:4">
      <c r="A5675" t="s">
        <v>11307</v>
      </c>
      <c r="B5675" t="s">
        <v>4</v>
      </c>
      <c r="C5675" t="s">
        <v>11308</v>
      </c>
      <c r="D5675" t="s">
        <v>9</v>
      </c>
    </row>
    <row r="5676" spans="1:4">
      <c r="A5676" t="s">
        <v>11309</v>
      </c>
      <c r="B5676" t="s">
        <v>4</v>
      </c>
      <c r="C5676" t="s">
        <v>11310</v>
      </c>
      <c r="D5676" t="s">
        <v>9</v>
      </c>
    </row>
    <row r="5677" spans="1:4">
      <c r="A5677" t="s">
        <v>11311</v>
      </c>
      <c r="B5677" t="s">
        <v>4</v>
      </c>
      <c r="C5677" t="s">
        <v>11312</v>
      </c>
      <c r="D5677" t="s">
        <v>9</v>
      </c>
    </row>
    <row r="5678" spans="1:4">
      <c r="A5678" t="s">
        <v>11313</v>
      </c>
      <c r="B5678" t="s">
        <v>4</v>
      </c>
      <c r="C5678" t="s">
        <v>11314</v>
      </c>
      <c r="D5678" t="s">
        <v>6</v>
      </c>
    </row>
    <row r="5679" spans="1:4">
      <c r="A5679" t="s">
        <v>11315</v>
      </c>
      <c r="B5679" t="s">
        <v>4</v>
      </c>
      <c r="C5679" t="s">
        <v>11316</v>
      </c>
      <c r="D5679" t="s">
        <v>9</v>
      </c>
    </row>
    <row r="5680" spans="1:4">
      <c r="A5680" t="s">
        <v>11317</v>
      </c>
      <c r="B5680" t="s">
        <v>4</v>
      </c>
      <c r="C5680" t="s">
        <v>11318</v>
      </c>
      <c r="D5680" t="s">
        <v>9</v>
      </c>
    </row>
    <row r="5681" spans="1:4">
      <c r="A5681" t="s">
        <v>11319</v>
      </c>
      <c r="B5681" t="s">
        <v>4</v>
      </c>
      <c r="C5681" t="s">
        <v>11320</v>
      </c>
      <c r="D5681" t="s">
        <v>6</v>
      </c>
    </row>
    <row r="5682" spans="1:4">
      <c r="A5682" t="s">
        <v>11321</v>
      </c>
      <c r="B5682" t="s">
        <v>4</v>
      </c>
      <c r="C5682" t="s">
        <v>11322</v>
      </c>
      <c r="D5682" t="s">
        <v>6</v>
      </c>
    </row>
    <row r="5683" spans="1:4">
      <c r="A5683" t="s">
        <v>11323</v>
      </c>
      <c r="B5683" t="s">
        <v>4</v>
      </c>
      <c r="C5683" t="s">
        <v>11324</v>
      </c>
      <c r="D5683" t="s">
        <v>6</v>
      </c>
    </row>
    <row r="5684" spans="1:4">
      <c r="A5684" t="s">
        <v>11325</v>
      </c>
      <c r="B5684" t="s">
        <v>4</v>
      </c>
      <c r="C5684" t="s">
        <v>11326</v>
      </c>
      <c r="D5684" t="s">
        <v>6</v>
      </c>
    </row>
    <row r="5685" spans="1:4">
      <c r="A5685" t="s">
        <v>11327</v>
      </c>
      <c r="B5685" t="s">
        <v>4</v>
      </c>
      <c r="C5685" t="s">
        <v>11328</v>
      </c>
      <c r="D5685" t="s">
        <v>9</v>
      </c>
    </row>
    <row r="5686" spans="1:4">
      <c r="A5686" t="s">
        <v>11329</v>
      </c>
      <c r="B5686" t="s">
        <v>4</v>
      </c>
      <c r="C5686" t="s">
        <v>11330</v>
      </c>
      <c r="D5686" t="s">
        <v>9</v>
      </c>
    </row>
    <row r="5687" spans="1:4">
      <c r="A5687" t="s">
        <v>11331</v>
      </c>
      <c r="B5687" t="s">
        <v>4</v>
      </c>
      <c r="C5687" t="s">
        <v>11332</v>
      </c>
      <c r="D5687" t="s">
        <v>9</v>
      </c>
    </row>
    <row r="5688" spans="1:4">
      <c r="A5688" t="s">
        <v>11333</v>
      </c>
      <c r="B5688" t="s">
        <v>4</v>
      </c>
      <c r="C5688" t="s">
        <v>11334</v>
      </c>
      <c r="D5688" t="s">
        <v>6</v>
      </c>
    </row>
    <row r="5689" spans="1:4">
      <c r="A5689" t="s">
        <v>11335</v>
      </c>
      <c r="B5689" t="s">
        <v>4</v>
      </c>
      <c r="C5689" t="s">
        <v>11336</v>
      </c>
      <c r="D5689" t="s">
        <v>6</v>
      </c>
    </row>
    <row r="5690" spans="1:4">
      <c r="A5690" t="s">
        <v>11337</v>
      </c>
      <c r="B5690" t="s">
        <v>4</v>
      </c>
      <c r="C5690" t="s">
        <v>11338</v>
      </c>
      <c r="D5690" t="s">
        <v>6</v>
      </c>
    </row>
    <row r="5691" spans="1:4">
      <c r="A5691" t="s">
        <v>11339</v>
      </c>
      <c r="B5691" t="s">
        <v>4</v>
      </c>
      <c r="C5691" t="s">
        <v>11340</v>
      </c>
      <c r="D5691" t="s">
        <v>6</v>
      </c>
    </row>
    <row r="5692" spans="1:4">
      <c r="A5692" t="s">
        <v>11341</v>
      </c>
      <c r="B5692" t="s">
        <v>4</v>
      </c>
      <c r="C5692" t="s">
        <v>11342</v>
      </c>
      <c r="D5692" t="s">
        <v>6</v>
      </c>
    </row>
    <row r="5693" spans="1:4">
      <c r="A5693" t="s">
        <v>11343</v>
      </c>
      <c r="B5693" t="s">
        <v>4</v>
      </c>
      <c r="C5693" t="s">
        <v>11344</v>
      </c>
      <c r="D5693" t="s">
        <v>6</v>
      </c>
    </row>
    <row r="5694" spans="1:4">
      <c r="A5694" t="s">
        <v>11345</v>
      </c>
      <c r="B5694" t="s">
        <v>4</v>
      </c>
      <c r="C5694" t="s">
        <v>11346</v>
      </c>
      <c r="D5694" t="s">
        <v>6</v>
      </c>
    </row>
    <row r="5695" spans="1:4">
      <c r="A5695" t="s">
        <v>11347</v>
      </c>
      <c r="B5695" t="s">
        <v>4</v>
      </c>
      <c r="C5695" t="s">
        <v>11348</v>
      </c>
      <c r="D5695" t="s">
        <v>9</v>
      </c>
    </row>
    <row r="5696" spans="1:4">
      <c r="A5696" t="s">
        <v>11349</v>
      </c>
      <c r="B5696" t="s">
        <v>4</v>
      </c>
      <c r="C5696" t="s">
        <v>11350</v>
      </c>
      <c r="D5696" t="s">
        <v>9</v>
      </c>
    </row>
    <row r="5697" spans="1:4">
      <c r="A5697" t="s">
        <v>11351</v>
      </c>
      <c r="B5697" t="s">
        <v>4</v>
      </c>
      <c r="C5697" t="s">
        <v>11352</v>
      </c>
      <c r="D5697" t="s">
        <v>9</v>
      </c>
    </row>
    <row r="5698" spans="1:4">
      <c r="A5698" t="s">
        <v>11353</v>
      </c>
      <c r="B5698" t="s">
        <v>4</v>
      </c>
      <c r="C5698" t="s">
        <v>11354</v>
      </c>
      <c r="D5698" t="s">
        <v>9</v>
      </c>
    </row>
    <row r="5699" spans="1:4">
      <c r="A5699" t="s">
        <v>11355</v>
      </c>
      <c r="B5699" t="s">
        <v>4</v>
      </c>
      <c r="C5699" t="s">
        <v>11356</v>
      </c>
      <c r="D5699" t="s">
        <v>6</v>
      </c>
    </row>
    <row r="5700" spans="1:4">
      <c r="A5700" t="s">
        <v>11357</v>
      </c>
      <c r="B5700" t="s">
        <v>4</v>
      </c>
      <c r="C5700" t="s">
        <v>11358</v>
      </c>
      <c r="D5700" t="s">
        <v>9</v>
      </c>
    </row>
    <row r="5701" spans="1:4">
      <c r="A5701" t="s">
        <v>11359</v>
      </c>
      <c r="B5701" t="s">
        <v>4</v>
      </c>
      <c r="C5701" t="s">
        <v>11360</v>
      </c>
      <c r="D5701" t="s">
        <v>9</v>
      </c>
    </row>
    <row r="5702" spans="1:4">
      <c r="A5702" t="s">
        <v>11361</v>
      </c>
      <c r="B5702" t="s">
        <v>4</v>
      </c>
      <c r="C5702" t="s">
        <v>11362</v>
      </c>
      <c r="D5702" t="s">
        <v>6</v>
      </c>
    </row>
    <row r="5703" spans="1:4">
      <c r="A5703" t="s">
        <v>11363</v>
      </c>
      <c r="B5703" t="s">
        <v>4</v>
      </c>
      <c r="C5703" t="s">
        <v>11364</v>
      </c>
      <c r="D5703" t="s">
        <v>9</v>
      </c>
    </row>
    <row r="5704" spans="1:4">
      <c r="A5704" t="s">
        <v>11365</v>
      </c>
      <c r="B5704" t="s">
        <v>4</v>
      </c>
      <c r="C5704" t="s">
        <v>11366</v>
      </c>
      <c r="D5704" t="s">
        <v>9</v>
      </c>
    </row>
    <row r="5705" spans="1:4">
      <c r="A5705" t="s">
        <v>11367</v>
      </c>
      <c r="B5705" t="s">
        <v>4</v>
      </c>
      <c r="C5705" t="s">
        <v>11368</v>
      </c>
      <c r="D5705" t="s">
        <v>6</v>
      </c>
    </row>
    <row r="5706" spans="1:4">
      <c r="A5706" t="s">
        <v>11369</v>
      </c>
      <c r="B5706" t="s">
        <v>4</v>
      </c>
      <c r="C5706" t="s">
        <v>11370</v>
      </c>
      <c r="D5706" t="s">
        <v>6</v>
      </c>
    </row>
    <row r="5707" spans="1:4">
      <c r="A5707" t="s">
        <v>11371</v>
      </c>
      <c r="B5707" t="s">
        <v>4</v>
      </c>
      <c r="C5707" t="s">
        <v>11372</v>
      </c>
      <c r="D5707" t="s">
        <v>6</v>
      </c>
    </row>
    <row r="5708" spans="1:4">
      <c r="A5708" t="s">
        <v>11373</v>
      </c>
      <c r="B5708" t="s">
        <v>4</v>
      </c>
      <c r="C5708" t="s">
        <v>11374</v>
      </c>
      <c r="D5708" t="s">
        <v>6</v>
      </c>
    </row>
    <row r="5709" spans="1:4">
      <c r="A5709" t="s">
        <v>11375</v>
      </c>
      <c r="B5709" t="s">
        <v>4</v>
      </c>
      <c r="C5709" t="s">
        <v>11376</v>
      </c>
      <c r="D5709" t="s">
        <v>6</v>
      </c>
    </row>
    <row r="5710" spans="1:4">
      <c r="A5710" t="s">
        <v>11377</v>
      </c>
      <c r="B5710" t="s">
        <v>4</v>
      </c>
      <c r="C5710" t="s">
        <v>11378</v>
      </c>
      <c r="D5710" t="s">
        <v>6</v>
      </c>
    </row>
    <row r="5711" spans="1:4">
      <c r="A5711" t="s">
        <v>11379</v>
      </c>
      <c r="B5711" t="s">
        <v>4</v>
      </c>
      <c r="C5711" t="s">
        <v>11380</v>
      </c>
      <c r="D5711" t="s">
        <v>6</v>
      </c>
    </row>
    <row r="5712" spans="1:4">
      <c r="A5712" t="s">
        <v>11381</v>
      </c>
      <c r="B5712" t="s">
        <v>4</v>
      </c>
      <c r="C5712" t="s">
        <v>11382</v>
      </c>
      <c r="D5712" t="s">
        <v>9</v>
      </c>
    </row>
    <row r="5713" spans="1:4">
      <c r="A5713" t="s">
        <v>11383</v>
      </c>
      <c r="B5713" t="s">
        <v>4</v>
      </c>
      <c r="C5713" t="s">
        <v>11384</v>
      </c>
      <c r="D5713" t="s">
        <v>6</v>
      </c>
    </row>
    <row r="5714" spans="1:4">
      <c r="A5714" t="s">
        <v>11385</v>
      </c>
      <c r="B5714" t="s">
        <v>4</v>
      </c>
      <c r="C5714" t="s">
        <v>11386</v>
      </c>
      <c r="D5714" t="s">
        <v>6</v>
      </c>
    </row>
    <row r="5715" spans="1:4">
      <c r="A5715" t="s">
        <v>11387</v>
      </c>
      <c r="B5715" t="s">
        <v>4</v>
      </c>
      <c r="C5715" t="s">
        <v>11388</v>
      </c>
      <c r="D5715" t="s">
        <v>9</v>
      </c>
    </row>
    <row r="5716" spans="1:4">
      <c r="A5716" t="s">
        <v>11389</v>
      </c>
      <c r="B5716" t="s">
        <v>4</v>
      </c>
      <c r="C5716" t="s">
        <v>11390</v>
      </c>
      <c r="D5716" t="s">
        <v>6</v>
      </c>
    </row>
    <row r="5717" spans="1:4">
      <c r="A5717" t="s">
        <v>11391</v>
      </c>
      <c r="B5717" t="s">
        <v>4</v>
      </c>
      <c r="C5717" t="s">
        <v>11392</v>
      </c>
      <c r="D5717" t="s">
        <v>6</v>
      </c>
    </row>
    <row r="5718" spans="1:4">
      <c r="A5718" t="s">
        <v>11393</v>
      </c>
      <c r="B5718" t="s">
        <v>4</v>
      </c>
      <c r="C5718" t="s">
        <v>11394</v>
      </c>
      <c r="D5718" t="s">
        <v>6</v>
      </c>
    </row>
    <row r="5719" spans="1:4">
      <c r="A5719" t="s">
        <v>11395</v>
      </c>
      <c r="B5719" t="s">
        <v>4</v>
      </c>
      <c r="C5719" t="s">
        <v>11396</v>
      </c>
      <c r="D5719" t="s">
        <v>9</v>
      </c>
    </row>
    <row r="5720" spans="1:4">
      <c r="A5720" t="s">
        <v>11397</v>
      </c>
      <c r="B5720" t="s">
        <v>4</v>
      </c>
      <c r="C5720" t="s">
        <v>11398</v>
      </c>
      <c r="D5720" t="s">
        <v>6</v>
      </c>
    </row>
    <row r="5721" spans="1:4">
      <c r="A5721" t="s">
        <v>11399</v>
      </c>
      <c r="B5721" t="s">
        <v>4</v>
      </c>
      <c r="C5721" t="s">
        <v>11400</v>
      </c>
      <c r="D5721" t="s">
        <v>9</v>
      </c>
    </row>
    <row r="5722" spans="1:4">
      <c r="A5722" t="s">
        <v>11401</v>
      </c>
      <c r="B5722" t="s">
        <v>4</v>
      </c>
      <c r="C5722" t="s">
        <v>11402</v>
      </c>
      <c r="D5722" t="s">
        <v>6</v>
      </c>
    </row>
    <row r="5723" spans="1:4">
      <c r="A5723" t="s">
        <v>11403</v>
      </c>
      <c r="B5723" t="s">
        <v>4</v>
      </c>
      <c r="C5723" t="s">
        <v>11404</v>
      </c>
      <c r="D5723" t="s">
        <v>9</v>
      </c>
    </row>
    <row r="5724" spans="1:4">
      <c r="A5724" t="s">
        <v>11405</v>
      </c>
      <c r="B5724" t="s">
        <v>4</v>
      </c>
      <c r="C5724" t="s">
        <v>11406</v>
      </c>
      <c r="D5724" t="s">
        <v>6</v>
      </c>
    </row>
    <row r="5725" spans="1:4">
      <c r="A5725" t="s">
        <v>11407</v>
      </c>
      <c r="B5725" t="s">
        <v>4</v>
      </c>
      <c r="C5725" t="s">
        <v>11408</v>
      </c>
      <c r="D5725" t="s">
        <v>6</v>
      </c>
    </row>
    <row r="5726" spans="1:4">
      <c r="A5726" t="s">
        <v>11409</v>
      </c>
      <c r="B5726" t="s">
        <v>4</v>
      </c>
      <c r="C5726" t="s">
        <v>11410</v>
      </c>
      <c r="D5726" t="s">
        <v>9</v>
      </c>
    </row>
    <row r="5727" spans="1:4">
      <c r="A5727" t="s">
        <v>11411</v>
      </c>
      <c r="B5727" t="s">
        <v>4</v>
      </c>
      <c r="C5727" t="s">
        <v>11412</v>
      </c>
      <c r="D5727" t="s">
        <v>9</v>
      </c>
    </row>
    <row r="5728" spans="1:4">
      <c r="A5728" t="s">
        <v>11413</v>
      </c>
      <c r="B5728" t="s">
        <v>4</v>
      </c>
      <c r="C5728" t="s">
        <v>11414</v>
      </c>
      <c r="D5728" t="s">
        <v>9</v>
      </c>
    </row>
    <row r="5729" spans="1:4">
      <c r="A5729" t="s">
        <v>11415</v>
      </c>
      <c r="B5729" t="s">
        <v>4</v>
      </c>
      <c r="C5729" t="s">
        <v>11416</v>
      </c>
      <c r="D5729" t="s">
        <v>6</v>
      </c>
    </row>
    <row r="5730" spans="1:4">
      <c r="A5730" t="s">
        <v>11417</v>
      </c>
      <c r="B5730" t="s">
        <v>4</v>
      </c>
      <c r="C5730" t="s">
        <v>11418</v>
      </c>
      <c r="D5730" t="s">
        <v>6</v>
      </c>
    </row>
    <row r="5731" spans="1:4">
      <c r="A5731" t="s">
        <v>11419</v>
      </c>
      <c r="B5731" t="s">
        <v>4</v>
      </c>
      <c r="C5731" t="s">
        <v>11420</v>
      </c>
      <c r="D5731" t="s">
        <v>9</v>
      </c>
    </row>
    <row r="5732" spans="1:4">
      <c r="A5732" t="s">
        <v>11421</v>
      </c>
      <c r="B5732" t="s">
        <v>4</v>
      </c>
      <c r="C5732" t="s">
        <v>11422</v>
      </c>
      <c r="D5732" t="s">
        <v>6</v>
      </c>
    </row>
    <row r="5733" spans="1:4">
      <c r="A5733" t="s">
        <v>11423</v>
      </c>
      <c r="B5733" t="s">
        <v>4</v>
      </c>
      <c r="C5733" t="s">
        <v>11424</v>
      </c>
      <c r="D5733" t="s">
        <v>6</v>
      </c>
    </row>
    <row r="5734" spans="1:4">
      <c r="A5734" t="s">
        <v>11425</v>
      </c>
      <c r="B5734" t="s">
        <v>4</v>
      </c>
      <c r="C5734" t="s">
        <v>11426</v>
      </c>
      <c r="D5734" t="s">
        <v>9</v>
      </c>
    </row>
    <row r="5735" spans="1:4">
      <c r="A5735" t="s">
        <v>11427</v>
      </c>
      <c r="B5735" t="s">
        <v>4</v>
      </c>
      <c r="C5735" t="s">
        <v>11428</v>
      </c>
      <c r="D5735" t="s">
        <v>6</v>
      </c>
    </row>
    <row r="5736" spans="1:4">
      <c r="A5736" t="s">
        <v>11429</v>
      </c>
      <c r="B5736" t="s">
        <v>4</v>
      </c>
      <c r="C5736" t="s">
        <v>11430</v>
      </c>
      <c r="D5736" t="s">
        <v>6</v>
      </c>
    </row>
    <row r="5737" spans="1:4">
      <c r="A5737" t="s">
        <v>11431</v>
      </c>
      <c r="B5737" t="s">
        <v>4</v>
      </c>
      <c r="C5737" t="s">
        <v>11432</v>
      </c>
      <c r="D5737" t="s">
        <v>9</v>
      </c>
    </row>
    <row r="5738" spans="1:4">
      <c r="A5738" t="s">
        <v>11433</v>
      </c>
      <c r="B5738" t="s">
        <v>4</v>
      </c>
      <c r="C5738" t="s">
        <v>11434</v>
      </c>
      <c r="D5738" t="s">
        <v>6</v>
      </c>
    </row>
    <row r="5739" spans="1:4">
      <c r="A5739" t="s">
        <v>11435</v>
      </c>
      <c r="B5739" t="s">
        <v>4</v>
      </c>
      <c r="C5739" t="s">
        <v>11436</v>
      </c>
      <c r="D5739" t="s">
        <v>6</v>
      </c>
    </row>
    <row r="5740" spans="1:4">
      <c r="A5740" t="s">
        <v>11437</v>
      </c>
      <c r="B5740" t="s">
        <v>4</v>
      </c>
      <c r="C5740" t="s">
        <v>11438</v>
      </c>
      <c r="D5740" t="s">
        <v>9</v>
      </c>
    </row>
    <row r="5741" spans="1:4">
      <c r="A5741" t="s">
        <v>11439</v>
      </c>
      <c r="B5741" t="s">
        <v>4</v>
      </c>
      <c r="C5741" t="s">
        <v>11440</v>
      </c>
      <c r="D5741" t="s">
        <v>6</v>
      </c>
    </row>
    <row r="5742" spans="1:4">
      <c r="A5742" t="s">
        <v>11441</v>
      </c>
      <c r="B5742" t="s">
        <v>4</v>
      </c>
      <c r="C5742" t="s">
        <v>11442</v>
      </c>
      <c r="D5742" t="s">
        <v>6</v>
      </c>
    </row>
    <row r="5743" spans="1:4">
      <c r="A5743" t="s">
        <v>11443</v>
      </c>
      <c r="B5743" t="s">
        <v>4</v>
      </c>
      <c r="C5743" t="s">
        <v>11444</v>
      </c>
      <c r="D5743" t="s">
        <v>6</v>
      </c>
    </row>
    <row r="5744" spans="1:4">
      <c r="A5744" t="s">
        <v>11445</v>
      </c>
      <c r="B5744" t="s">
        <v>4</v>
      </c>
      <c r="C5744" t="s">
        <v>11446</v>
      </c>
      <c r="D5744" t="s">
        <v>6</v>
      </c>
    </row>
    <row r="5745" spans="1:4">
      <c r="A5745" t="s">
        <v>11447</v>
      </c>
      <c r="B5745" t="s">
        <v>4</v>
      </c>
      <c r="C5745" t="s">
        <v>11448</v>
      </c>
      <c r="D5745" t="s">
        <v>6</v>
      </c>
    </row>
    <row r="5746" spans="1:4">
      <c r="A5746" t="s">
        <v>11449</v>
      </c>
      <c r="B5746" t="s">
        <v>4</v>
      </c>
      <c r="C5746" t="s">
        <v>11450</v>
      </c>
      <c r="D5746" t="s">
        <v>6</v>
      </c>
    </row>
    <row r="5747" spans="1:4">
      <c r="A5747" t="s">
        <v>11451</v>
      </c>
      <c r="B5747" t="s">
        <v>4</v>
      </c>
      <c r="C5747" t="s">
        <v>11452</v>
      </c>
      <c r="D5747" t="s">
        <v>6</v>
      </c>
    </row>
    <row r="5748" spans="1:4">
      <c r="A5748" t="s">
        <v>11453</v>
      </c>
      <c r="B5748" t="s">
        <v>4</v>
      </c>
      <c r="C5748" t="s">
        <v>11454</v>
      </c>
      <c r="D5748" t="s">
        <v>6</v>
      </c>
    </row>
    <row r="5749" spans="1:4">
      <c r="A5749" t="s">
        <v>11455</v>
      </c>
      <c r="B5749" t="s">
        <v>4</v>
      </c>
      <c r="C5749" t="s">
        <v>11456</v>
      </c>
      <c r="D5749" t="s">
        <v>6</v>
      </c>
    </row>
    <row r="5750" spans="1:4">
      <c r="A5750" t="s">
        <v>11457</v>
      </c>
      <c r="B5750" t="s">
        <v>4</v>
      </c>
      <c r="C5750" t="s">
        <v>11458</v>
      </c>
      <c r="D5750" t="s">
        <v>9</v>
      </c>
    </row>
    <row r="5751" spans="1:4">
      <c r="A5751" t="s">
        <v>11459</v>
      </c>
      <c r="B5751" t="s">
        <v>4</v>
      </c>
      <c r="C5751" t="s">
        <v>11460</v>
      </c>
      <c r="D5751" t="s">
        <v>6</v>
      </c>
    </row>
    <row r="5752" spans="1:4">
      <c r="A5752" t="s">
        <v>11461</v>
      </c>
      <c r="B5752" t="s">
        <v>4</v>
      </c>
      <c r="C5752" t="s">
        <v>11462</v>
      </c>
      <c r="D5752" t="s">
        <v>9</v>
      </c>
    </row>
    <row r="5753" spans="1:4">
      <c r="A5753" t="s">
        <v>11463</v>
      </c>
      <c r="B5753" t="s">
        <v>4</v>
      </c>
      <c r="C5753" t="s">
        <v>11464</v>
      </c>
      <c r="D5753" t="s">
        <v>6</v>
      </c>
    </row>
    <row r="5754" spans="1:4">
      <c r="A5754" t="s">
        <v>11465</v>
      </c>
      <c r="B5754" t="s">
        <v>4</v>
      </c>
      <c r="C5754" t="s">
        <v>11466</v>
      </c>
      <c r="D5754" t="s">
        <v>9</v>
      </c>
    </row>
    <row r="5755" spans="1:4">
      <c r="A5755" t="s">
        <v>11467</v>
      </c>
      <c r="B5755" t="s">
        <v>4</v>
      </c>
      <c r="C5755" t="s">
        <v>11468</v>
      </c>
      <c r="D5755" t="s">
        <v>6</v>
      </c>
    </row>
    <row r="5756" spans="1:4">
      <c r="A5756" t="s">
        <v>11469</v>
      </c>
      <c r="B5756" t="s">
        <v>4</v>
      </c>
      <c r="C5756" t="s">
        <v>11470</v>
      </c>
      <c r="D5756" t="s">
        <v>9</v>
      </c>
    </row>
    <row r="5757" spans="1:4">
      <c r="A5757" t="s">
        <v>11471</v>
      </c>
      <c r="B5757" t="s">
        <v>4</v>
      </c>
      <c r="C5757" t="s">
        <v>11472</v>
      </c>
      <c r="D5757" t="s">
        <v>9</v>
      </c>
    </row>
    <row r="5758" spans="1:4">
      <c r="A5758" t="s">
        <v>11473</v>
      </c>
      <c r="B5758" t="s">
        <v>4</v>
      </c>
      <c r="C5758" t="s">
        <v>11474</v>
      </c>
      <c r="D5758" t="s">
        <v>6</v>
      </c>
    </row>
    <row r="5759" spans="1:4">
      <c r="A5759" t="s">
        <v>11475</v>
      </c>
      <c r="B5759" t="s">
        <v>4</v>
      </c>
      <c r="C5759" t="s">
        <v>11476</v>
      </c>
      <c r="D5759" t="s">
        <v>6</v>
      </c>
    </row>
    <row r="5760" spans="1:4">
      <c r="A5760" t="s">
        <v>11477</v>
      </c>
      <c r="B5760" t="s">
        <v>4</v>
      </c>
      <c r="C5760" t="s">
        <v>11478</v>
      </c>
      <c r="D5760" t="s">
        <v>9</v>
      </c>
    </row>
    <row r="5761" spans="1:4">
      <c r="A5761" t="s">
        <v>11479</v>
      </c>
      <c r="B5761" t="s">
        <v>4</v>
      </c>
      <c r="C5761" t="s">
        <v>11480</v>
      </c>
      <c r="D5761" t="s">
        <v>6</v>
      </c>
    </row>
    <row r="5762" spans="1:4">
      <c r="A5762" t="s">
        <v>11481</v>
      </c>
      <c r="B5762" t="s">
        <v>4</v>
      </c>
      <c r="C5762" t="s">
        <v>11482</v>
      </c>
      <c r="D5762" t="s">
        <v>9</v>
      </c>
    </row>
    <row r="5763" spans="1:4">
      <c r="A5763" t="s">
        <v>11483</v>
      </c>
      <c r="B5763" t="s">
        <v>4</v>
      </c>
      <c r="C5763" t="s">
        <v>11484</v>
      </c>
      <c r="D5763" t="s">
        <v>6</v>
      </c>
    </row>
    <row r="5764" spans="1:4">
      <c r="A5764" t="s">
        <v>11485</v>
      </c>
      <c r="B5764" t="s">
        <v>4</v>
      </c>
      <c r="C5764" t="s">
        <v>11486</v>
      </c>
      <c r="D5764" t="s">
        <v>9</v>
      </c>
    </row>
    <row r="5765" spans="1:4">
      <c r="A5765" t="s">
        <v>11487</v>
      </c>
      <c r="B5765" t="s">
        <v>4</v>
      </c>
      <c r="C5765" t="s">
        <v>11488</v>
      </c>
      <c r="D5765" t="s">
        <v>9</v>
      </c>
    </row>
    <row r="5766" spans="1:4">
      <c r="A5766" t="s">
        <v>11489</v>
      </c>
      <c r="B5766" t="s">
        <v>4</v>
      </c>
      <c r="C5766" t="s">
        <v>11490</v>
      </c>
      <c r="D5766" t="s">
        <v>6</v>
      </c>
    </row>
    <row r="5767" spans="1:4">
      <c r="A5767" t="s">
        <v>11491</v>
      </c>
      <c r="B5767" t="s">
        <v>4</v>
      </c>
      <c r="C5767" t="s">
        <v>11492</v>
      </c>
      <c r="D5767" t="s">
        <v>6</v>
      </c>
    </row>
    <row r="5768" spans="1:4">
      <c r="A5768" t="s">
        <v>11493</v>
      </c>
      <c r="B5768" t="s">
        <v>4</v>
      </c>
      <c r="C5768" t="s">
        <v>11494</v>
      </c>
      <c r="D5768" t="s">
        <v>9</v>
      </c>
    </row>
    <row r="5769" spans="1:4">
      <c r="A5769" t="s">
        <v>11495</v>
      </c>
      <c r="B5769" t="s">
        <v>4</v>
      </c>
      <c r="C5769" t="s">
        <v>11496</v>
      </c>
      <c r="D5769" t="s">
        <v>9</v>
      </c>
    </row>
    <row r="5770" spans="1:4">
      <c r="A5770" t="s">
        <v>11497</v>
      </c>
      <c r="B5770" t="s">
        <v>4</v>
      </c>
      <c r="C5770" t="s">
        <v>11498</v>
      </c>
      <c r="D5770" t="s">
        <v>9</v>
      </c>
    </row>
    <row r="5771" spans="1:4">
      <c r="A5771" t="s">
        <v>11499</v>
      </c>
      <c r="B5771" t="s">
        <v>4</v>
      </c>
      <c r="C5771" t="s">
        <v>11500</v>
      </c>
      <c r="D5771" t="s">
        <v>6</v>
      </c>
    </row>
    <row r="5772" spans="1:4">
      <c r="A5772" t="s">
        <v>11501</v>
      </c>
      <c r="B5772" t="s">
        <v>4</v>
      </c>
      <c r="C5772" t="s">
        <v>11502</v>
      </c>
      <c r="D5772" t="s">
        <v>6</v>
      </c>
    </row>
    <row r="5773" spans="1:4">
      <c r="A5773" t="s">
        <v>11503</v>
      </c>
      <c r="B5773" t="s">
        <v>4</v>
      </c>
      <c r="C5773" t="s">
        <v>11504</v>
      </c>
      <c r="D5773" t="s">
        <v>9</v>
      </c>
    </row>
    <row r="5774" spans="1:4">
      <c r="A5774" t="s">
        <v>11505</v>
      </c>
      <c r="B5774" t="s">
        <v>4</v>
      </c>
      <c r="C5774" t="s">
        <v>11506</v>
      </c>
      <c r="D5774" t="s">
        <v>9</v>
      </c>
    </row>
    <row r="5775" spans="1:4">
      <c r="A5775" t="s">
        <v>11507</v>
      </c>
      <c r="B5775" t="s">
        <v>4</v>
      </c>
      <c r="C5775" t="s">
        <v>11508</v>
      </c>
      <c r="D5775" t="s">
        <v>9</v>
      </c>
    </row>
    <row r="5776" spans="1:4">
      <c r="A5776" t="s">
        <v>11509</v>
      </c>
      <c r="B5776" t="s">
        <v>4</v>
      </c>
      <c r="C5776" t="s">
        <v>11510</v>
      </c>
      <c r="D5776" t="s">
        <v>6</v>
      </c>
    </row>
    <row r="5777" spans="1:4">
      <c r="A5777" t="s">
        <v>11511</v>
      </c>
      <c r="B5777" t="s">
        <v>4</v>
      </c>
      <c r="C5777" t="s">
        <v>11512</v>
      </c>
      <c r="D5777" t="s">
        <v>9</v>
      </c>
    </row>
    <row r="5778" spans="1:4">
      <c r="A5778" t="s">
        <v>11513</v>
      </c>
      <c r="B5778" t="s">
        <v>4</v>
      </c>
      <c r="C5778" t="s">
        <v>11514</v>
      </c>
      <c r="D5778" t="s">
        <v>9</v>
      </c>
    </row>
    <row r="5779" spans="1:4">
      <c r="A5779" t="s">
        <v>11515</v>
      </c>
      <c r="B5779" t="s">
        <v>4</v>
      </c>
      <c r="C5779" t="s">
        <v>11516</v>
      </c>
      <c r="D5779" t="s">
        <v>6</v>
      </c>
    </row>
    <row r="5780" spans="1:4">
      <c r="A5780" t="s">
        <v>11517</v>
      </c>
      <c r="B5780" t="s">
        <v>4</v>
      </c>
      <c r="C5780" t="s">
        <v>11518</v>
      </c>
      <c r="D5780" t="s">
        <v>6</v>
      </c>
    </row>
    <row r="5781" spans="1:4">
      <c r="A5781" t="s">
        <v>11519</v>
      </c>
      <c r="B5781" t="s">
        <v>4</v>
      </c>
      <c r="C5781" t="s">
        <v>11520</v>
      </c>
      <c r="D5781" t="s">
        <v>6</v>
      </c>
    </row>
    <row r="5782" spans="1:4">
      <c r="A5782" t="s">
        <v>11521</v>
      </c>
      <c r="B5782" t="s">
        <v>4</v>
      </c>
      <c r="C5782" t="s">
        <v>11522</v>
      </c>
      <c r="D5782" t="s">
        <v>9</v>
      </c>
    </row>
    <row r="5783" spans="1:4">
      <c r="A5783" t="s">
        <v>11523</v>
      </c>
      <c r="B5783" t="s">
        <v>4</v>
      </c>
      <c r="C5783" t="s">
        <v>11524</v>
      </c>
      <c r="D5783" t="s">
        <v>9</v>
      </c>
    </row>
    <row r="5784" spans="1:4">
      <c r="A5784" t="s">
        <v>11525</v>
      </c>
      <c r="B5784" t="s">
        <v>4</v>
      </c>
      <c r="C5784" t="s">
        <v>11526</v>
      </c>
      <c r="D5784" t="s">
        <v>9</v>
      </c>
    </row>
    <row r="5785" spans="1:4">
      <c r="A5785" t="s">
        <v>11527</v>
      </c>
      <c r="B5785" t="s">
        <v>4</v>
      </c>
      <c r="C5785" t="s">
        <v>11528</v>
      </c>
      <c r="D5785" t="s">
        <v>6</v>
      </c>
    </row>
    <row r="5786" spans="1:4">
      <c r="A5786" t="s">
        <v>11529</v>
      </c>
      <c r="B5786" t="s">
        <v>4</v>
      </c>
      <c r="C5786" t="s">
        <v>11530</v>
      </c>
      <c r="D5786" t="s">
        <v>6</v>
      </c>
    </row>
    <row r="5787" spans="1:4">
      <c r="A5787" t="s">
        <v>11531</v>
      </c>
      <c r="B5787" t="s">
        <v>4</v>
      </c>
      <c r="C5787" t="s">
        <v>11532</v>
      </c>
      <c r="D5787" t="s">
        <v>9</v>
      </c>
    </row>
    <row r="5788" spans="1:4">
      <c r="A5788" t="s">
        <v>11533</v>
      </c>
      <c r="B5788" t="s">
        <v>4</v>
      </c>
      <c r="C5788" t="s">
        <v>11534</v>
      </c>
      <c r="D5788" t="s">
        <v>6</v>
      </c>
    </row>
    <row r="5789" spans="1:4">
      <c r="A5789" t="s">
        <v>11535</v>
      </c>
      <c r="B5789" t="s">
        <v>4</v>
      </c>
      <c r="C5789" t="s">
        <v>11536</v>
      </c>
      <c r="D5789" t="s">
        <v>6</v>
      </c>
    </row>
    <row r="5790" spans="1:4">
      <c r="A5790" t="s">
        <v>11537</v>
      </c>
      <c r="B5790" t="s">
        <v>4</v>
      </c>
      <c r="C5790" t="s">
        <v>11538</v>
      </c>
      <c r="D5790" t="s">
        <v>6</v>
      </c>
    </row>
    <row r="5791" spans="1:4">
      <c r="A5791" t="s">
        <v>11539</v>
      </c>
      <c r="B5791" t="s">
        <v>4</v>
      </c>
      <c r="C5791" t="s">
        <v>11540</v>
      </c>
      <c r="D5791" t="s">
        <v>6</v>
      </c>
    </row>
    <row r="5792" spans="1:4">
      <c r="A5792" t="s">
        <v>11541</v>
      </c>
      <c r="B5792" t="s">
        <v>4</v>
      </c>
      <c r="C5792" t="s">
        <v>11542</v>
      </c>
      <c r="D5792" t="s">
        <v>9</v>
      </c>
    </row>
    <row r="5793" spans="1:4">
      <c r="A5793" t="s">
        <v>11543</v>
      </c>
      <c r="B5793" t="s">
        <v>4</v>
      </c>
      <c r="C5793" t="s">
        <v>11544</v>
      </c>
      <c r="D5793" t="s">
        <v>9</v>
      </c>
    </row>
    <row r="5794" spans="1:4">
      <c r="A5794" t="s">
        <v>11545</v>
      </c>
      <c r="B5794" t="s">
        <v>4</v>
      </c>
      <c r="C5794" t="s">
        <v>11546</v>
      </c>
      <c r="D5794" t="s">
        <v>6</v>
      </c>
    </row>
    <row r="5795" spans="1:4">
      <c r="A5795" t="s">
        <v>11547</v>
      </c>
      <c r="B5795" t="s">
        <v>4</v>
      </c>
      <c r="C5795" t="s">
        <v>11548</v>
      </c>
      <c r="D5795" t="s">
        <v>6</v>
      </c>
    </row>
    <row r="5796" spans="1:4">
      <c r="A5796" t="s">
        <v>11549</v>
      </c>
      <c r="B5796" t="s">
        <v>4</v>
      </c>
      <c r="C5796" t="s">
        <v>11550</v>
      </c>
      <c r="D5796" t="s">
        <v>6</v>
      </c>
    </row>
    <row r="5797" spans="1:4">
      <c r="A5797" t="s">
        <v>11551</v>
      </c>
      <c r="B5797" t="s">
        <v>4</v>
      </c>
      <c r="C5797" t="s">
        <v>11552</v>
      </c>
      <c r="D5797" t="s">
        <v>6</v>
      </c>
    </row>
    <row r="5798" spans="1:4">
      <c r="A5798" t="s">
        <v>11553</v>
      </c>
      <c r="B5798" t="s">
        <v>4</v>
      </c>
      <c r="C5798" t="s">
        <v>11554</v>
      </c>
      <c r="D5798" t="s">
        <v>9</v>
      </c>
    </row>
    <row r="5799" spans="1:4">
      <c r="A5799" t="s">
        <v>11555</v>
      </c>
      <c r="B5799" t="s">
        <v>4</v>
      </c>
      <c r="C5799" t="s">
        <v>11556</v>
      </c>
      <c r="D5799" t="s">
        <v>6</v>
      </c>
    </row>
    <row r="5800" spans="1:4">
      <c r="A5800" t="s">
        <v>11557</v>
      </c>
      <c r="B5800" t="s">
        <v>4</v>
      </c>
      <c r="C5800" t="s">
        <v>11558</v>
      </c>
      <c r="D5800" t="s">
        <v>9</v>
      </c>
    </row>
    <row r="5801" spans="1:4">
      <c r="A5801" t="s">
        <v>11559</v>
      </c>
      <c r="B5801" t="s">
        <v>4</v>
      </c>
      <c r="C5801" t="s">
        <v>11560</v>
      </c>
      <c r="D5801" t="s">
        <v>9</v>
      </c>
    </row>
    <row r="5802" spans="1:4">
      <c r="A5802" t="s">
        <v>11561</v>
      </c>
      <c r="B5802" t="s">
        <v>4</v>
      </c>
      <c r="C5802" t="s">
        <v>11562</v>
      </c>
      <c r="D5802" t="s">
        <v>9</v>
      </c>
    </row>
    <row r="5803" spans="1:4">
      <c r="A5803" t="s">
        <v>11563</v>
      </c>
      <c r="B5803" t="s">
        <v>4</v>
      </c>
      <c r="C5803" t="s">
        <v>11564</v>
      </c>
      <c r="D5803" t="s">
        <v>6</v>
      </c>
    </row>
    <row r="5804" spans="1:4">
      <c r="A5804" t="s">
        <v>11565</v>
      </c>
      <c r="B5804" t="s">
        <v>4</v>
      </c>
      <c r="C5804" t="s">
        <v>11566</v>
      </c>
      <c r="D5804" t="s">
        <v>9</v>
      </c>
    </row>
    <row r="5805" spans="1:4">
      <c r="A5805" t="s">
        <v>11567</v>
      </c>
      <c r="B5805" t="s">
        <v>4</v>
      </c>
      <c r="C5805" t="s">
        <v>11568</v>
      </c>
      <c r="D5805" t="s">
        <v>9</v>
      </c>
    </row>
    <row r="5806" spans="1:4">
      <c r="A5806" t="s">
        <v>11569</v>
      </c>
      <c r="B5806" t="s">
        <v>4</v>
      </c>
      <c r="C5806" t="s">
        <v>11570</v>
      </c>
      <c r="D5806" t="s">
        <v>6</v>
      </c>
    </row>
    <row r="5807" spans="1:4">
      <c r="A5807" t="s">
        <v>11571</v>
      </c>
      <c r="B5807" t="s">
        <v>4</v>
      </c>
      <c r="C5807" t="s">
        <v>11572</v>
      </c>
      <c r="D5807" t="s">
        <v>6</v>
      </c>
    </row>
    <row r="5808" spans="1:4">
      <c r="A5808" t="s">
        <v>11573</v>
      </c>
      <c r="B5808" t="s">
        <v>4</v>
      </c>
      <c r="C5808" t="s">
        <v>11574</v>
      </c>
      <c r="D5808" t="s">
        <v>9</v>
      </c>
    </row>
    <row r="5809" spans="1:4">
      <c r="A5809" t="s">
        <v>11575</v>
      </c>
      <c r="B5809" t="s">
        <v>4</v>
      </c>
      <c r="C5809" t="s">
        <v>11576</v>
      </c>
      <c r="D5809" t="s">
        <v>9</v>
      </c>
    </row>
    <row r="5810" spans="1:4">
      <c r="A5810" t="s">
        <v>11577</v>
      </c>
      <c r="B5810" t="s">
        <v>4</v>
      </c>
      <c r="C5810" t="s">
        <v>11578</v>
      </c>
      <c r="D5810" t="s">
        <v>9</v>
      </c>
    </row>
    <row r="5811" spans="1:4">
      <c r="A5811" t="s">
        <v>11579</v>
      </c>
      <c r="B5811" t="s">
        <v>4</v>
      </c>
      <c r="C5811" t="s">
        <v>11580</v>
      </c>
      <c r="D5811" t="s">
        <v>9</v>
      </c>
    </row>
    <row r="5812" spans="1:4">
      <c r="A5812" t="s">
        <v>11581</v>
      </c>
      <c r="B5812" t="s">
        <v>4</v>
      </c>
      <c r="C5812" t="s">
        <v>11582</v>
      </c>
      <c r="D5812" t="s">
        <v>9</v>
      </c>
    </row>
    <row r="5813" spans="1:4">
      <c r="A5813" t="s">
        <v>11583</v>
      </c>
      <c r="B5813" t="s">
        <v>4</v>
      </c>
      <c r="C5813" t="s">
        <v>11584</v>
      </c>
      <c r="D5813" t="s">
        <v>9</v>
      </c>
    </row>
    <row r="5814" spans="1:4">
      <c r="A5814" t="s">
        <v>11585</v>
      </c>
      <c r="B5814" t="s">
        <v>4</v>
      </c>
      <c r="C5814" t="s">
        <v>11586</v>
      </c>
      <c r="D5814" t="s">
        <v>6</v>
      </c>
    </row>
    <row r="5815" spans="1:4">
      <c r="A5815" t="s">
        <v>11587</v>
      </c>
      <c r="B5815" t="s">
        <v>4</v>
      </c>
      <c r="C5815" t="s">
        <v>11588</v>
      </c>
      <c r="D5815" t="s">
        <v>9</v>
      </c>
    </row>
    <row r="5816" spans="1:4">
      <c r="A5816" t="s">
        <v>11589</v>
      </c>
      <c r="B5816" t="s">
        <v>4</v>
      </c>
      <c r="C5816" t="s">
        <v>11590</v>
      </c>
      <c r="D5816" t="s">
        <v>9</v>
      </c>
    </row>
    <row r="5817" spans="1:4">
      <c r="A5817" t="s">
        <v>11591</v>
      </c>
      <c r="B5817" t="s">
        <v>11592</v>
      </c>
      <c r="C5817" t="s">
        <v>11593</v>
      </c>
      <c r="D5817" t="s">
        <v>6</v>
      </c>
    </row>
    <row r="5818" spans="1:4">
      <c r="A5818" t="s">
        <v>11594</v>
      </c>
      <c r="B5818" t="s">
        <v>11592</v>
      </c>
      <c r="C5818" t="s">
        <v>11595</v>
      </c>
      <c r="D5818" t="s">
        <v>6</v>
      </c>
    </row>
    <row r="5819" spans="1:4">
      <c r="A5819" t="s">
        <v>11596</v>
      </c>
      <c r="B5819" t="s">
        <v>11592</v>
      </c>
      <c r="C5819" t="s">
        <v>11597</v>
      </c>
      <c r="D5819" t="s">
        <v>6</v>
      </c>
    </row>
    <row r="5820" spans="1:4">
      <c r="A5820" t="s">
        <v>11598</v>
      </c>
      <c r="B5820" t="s">
        <v>11592</v>
      </c>
      <c r="C5820" t="s">
        <v>11599</v>
      </c>
      <c r="D5820" t="s">
        <v>6</v>
      </c>
    </row>
    <row r="5821" spans="1:4">
      <c r="A5821" t="s">
        <v>11600</v>
      </c>
      <c r="B5821" t="s">
        <v>11592</v>
      </c>
      <c r="C5821" t="s">
        <v>11601</v>
      </c>
      <c r="D5821" t="s">
        <v>6</v>
      </c>
    </row>
    <row r="5822" spans="1:4">
      <c r="A5822" t="s">
        <v>11602</v>
      </c>
      <c r="B5822" t="s">
        <v>11592</v>
      </c>
      <c r="C5822" t="s">
        <v>11603</v>
      </c>
      <c r="D5822" t="s">
        <v>6</v>
      </c>
    </row>
    <row r="5823" spans="1:4">
      <c r="A5823" t="s">
        <v>11604</v>
      </c>
      <c r="B5823" t="s">
        <v>11592</v>
      </c>
      <c r="C5823" t="s">
        <v>11605</v>
      </c>
      <c r="D5823" t="s">
        <v>6</v>
      </c>
    </row>
    <row r="5824" spans="1:4">
      <c r="A5824" t="s">
        <v>11606</v>
      </c>
      <c r="B5824" t="s">
        <v>11592</v>
      </c>
      <c r="C5824" t="s">
        <v>11607</v>
      </c>
      <c r="D5824" t="s">
        <v>9</v>
      </c>
    </row>
    <row r="5825" spans="1:4">
      <c r="A5825" t="s">
        <v>11608</v>
      </c>
      <c r="B5825" t="s">
        <v>11592</v>
      </c>
      <c r="C5825" t="s">
        <v>11609</v>
      </c>
      <c r="D5825" t="s">
        <v>9</v>
      </c>
    </row>
    <row r="5826" spans="1:4">
      <c r="A5826" t="s">
        <v>11610</v>
      </c>
      <c r="B5826" t="s">
        <v>4</v>
      </c>
      <c r="C5826" t="s">
        <v>11611</v>
      </c>
      <c r="D5826" t="s">
        <v>9</v>
      </c>
    </row>
    <row r="5827" spans="1:4">
      <c r="A5827" t="s">
        <v>11612</v>
      </c>
      <c r="B5827" t="s">
        <v>4</v>
      </c>
      <c r="C5827" t="s">
        <v>11613</v>
      </c>
      <c r="D5827" t="s">
        <v>6</v>
      </c>
    </row>
    <row r="5828" spans="1:4">
      <c r="A5828" t="s">
        <v>11614</v>
      </c>
      <c r="B5828" t="s">
        <v>4</v>
      </c>
      <c r="C5828" t="s">
        <v>11615</v>
      </c>
      <c r="D5828" t="s">
        <v>6</v>
      </c>
    </row>
    <row r="5829" spans="1:4">
      <c r="A5829" t="s">
        <v>11616</v>
      </c>
      <c r="B5829" t="s">
        <v>4</v>
      </c>
      <c r="C5829" t="s">
        <v>11617</v>
      </c>
      <c r="D5829" t="s">
        <v>9</v>
      </c>
    </row>
    <row r="5830" spans="1:4">
      <c r="A5830" t="s">
        <v>11618</v>
      </c>
      <c r="B5830" t="s">
        <v>4</v>
      </c>
      <c r="C5830" t="s">
        <v>11619</v>
      </c>
      <c r="D5830" t="s">
        <v>6</v>
      </c>
    </row>
    <row r="5831" spans="1:4">
      <c r="A5831" t="s">
        <v>11620</v>
      </c>
      <c r="B5831" t="s">
        <v>11592</v>
      </c>
      <c r="C5831" t="s">
        <v>11621</v>
      </c>
      <c r="D5831" t="s">
        <v>6</v>
      </c>
    </row>
    <row r="5832" spans="1:4">
      <c r="A5832" t="s">
        <v>11622</v>
      </c>
      <c r="B5832" t="s">
        <v>11592</v>
      </c>
      <c r="C5832" t="s">
        <v>11623</v>
      </c>
      <c r="D5832" t="s">
        <v>9</v>
      </c>
    </row>
    <row r="5833" spans="1:4">
      <c r="A5833" t="s">
        <v>11624</v>
      </c>
      <c r="B5833" t="s">
        <v>11592</v>
      </c>
      <c r="C5833" t="s">
        <v>11625</v>
      </c>
      <c r="D5833" t="s">
        <v>9</v>
      </c>
    </row>
    <row r="5834" spans="1:4">
      <c r="A5834" t="s">
        <v>11626</v>
      </c>
      <c r="B5834" t="s">
        <v>11592</v>
      </c>
      <c r="C5834" t="s">
        <v>11627</v>
      </c>
      <c r="D5834" t="s">
        <v>6</v>
      </c>
    </row>
    <row r="5835" spans="1:4">
      <c r="A5835" t="s">
        <v>11628</v>
      </c>
      <c r="B5835" t="s">
        <v>11592</v>
      </c>
      <c r="C5835" t="s">
        <v>11629</v>
      </c>
      <c r="D5835" t="s">
        <v>9</v>
      </c>
    </row>
    <row r="5836" spans="1:4">
      <c r="A5836" t="s">
        <v>11630</v>
      </c>
      <c r="B5836" t="s">
        <v>11592</v>
      </c>
      <c r="C5836" t="s">
        <v>11631</v>
      </c>
      <c r="D5836" t="s">
        <v>6</v>
      </c>
    </row>
    <row r="5837" spans="1:4">
      <c r="A5837" t="s">
        <v>11632</v>
      </c>
      <c r="B5837" t="s">
        <v>11592</v>
      </c>
      <c r="C5837" t="s">
        <v>11633</v>
      </c>
      <c r="D5837" t="s">
        <v>6</v>
      </c>
    </row>
    <row r="5838" spans="1:4">
      <c r="A5838" t="s">
        <v>11634</v>
      </c>
      <c r="B5838" t="s">
        <v>11592</v>
      </c>
      <c r="C5838" t="s">
        <v>11635</v>
      </c>
      <c r="D5838" t="s">
        <v>9</v>
      </c>
    </row>
    <row r="5839" spans="1:4">
      <c r="A5839" t="s">
        <v>11636</v>
      </c>
      <c r="B5839" t="s">
        <v>11592</v>
      </c>
      <c r="C5839" t="s">
        <v>11637</v>
      </c>
      <c r="D5839" t="s">
        <v>9</v>
      </c>
    </row>
    <row r="5840" spans="1:4">
      <c r="A5840" t="s">
        <v>11638</v>
      </c>
      <c r="B5840" t="s">
        <v>11592</v>
      </c>
      <c r="C5840" t="s">
        <v>11639</v>
      </c>
      <c r="D5840" t="s">
        <v>9</v>
      </c>
    </row>
    <row r="5841" spans="1:4">
      <c r="A5841" t="s">
        <v>11640</v>
      </c>
      <c r="B5841" t="s">
        <v>11592</v>
      </c>
      <c r="C5841" t="s">
        <v>11641</v>
      </c>
      <c r="D5841" t="s">
        <v>6</v>
      </c>
    </row>
    <row r="5842" spans="1:4">
      <c r="A5842" t="s">
        <v>11642</v>
      </c>
      <c r="B5842" t="s">
        <v>11592</v>
      </c>
      <c r="C5842" t="s">
        <v>11643</v>
      </c>
      <c r="D5842" t="s">
        <v>9</v>
      </c>
    </row>
    <row r="5843" spans="1:4">
      <c r="A5843" t="s">
        <v>11644</v>
      </c>
      <c r="B5843" t="s">
        <v>11592</v>
      </c>
      <c r="C5843" t="s">
        <v>11645</v>
      </c>
      <c r="D5843" t="s">
        <v>6</v>
      </c>
    </row>
    <row r="5844" spans="1:4">
      <c r="A5844" t="s">
        <v>11646</v>
      </c>
      <c r="B5844" t="s">
        <v>11592</v>
      </c>
      <c r="C5844" t="s">
        <v>11647</v>
      </c>
      <c r="D5844" t="s">
        <v>6</v>
      </c>
    </row>
    <row r="5845" spans="1:4">
      <c r="A5845" t="s">
        <v>11648</v>
      </c>
      <c r="B5845" t="s">
        <v>4</v>
      </c>
      <c r="C5845" t="s">
        <v>11649</v>
      </c>
      <c r="D5845" t="s">
        <v>6</v>
      </c>
    </row>
    <row r="5846" spans="1:4">
      <c r="A5846" t="s">
        <v>11650</v>
      </c>
      <c r="B5846" t="s">
        <v>4</v>
      </c>
      <c r="C5846" t="s">
        <v>11651</v>
      </c>
      <c r="D5846" t="s">
        <v>6</v>
      </c>
    </row>
    <row r="5847" spans="1:4">
      <c r="A5847" t="s">
        <v>11652</v>
      </c>
      <c r="B5847" t="s">
        <v>4</v>
      </c>
      <c r="C5847" t="s">
        <v>11653</v>
      </c>
      <c r="D5847" t="s">
        <v>9</v>
      </c>
    </row>
    <row r="5848" spans="1:4">
      <c r="A5848" t="s">
        <v>11654</v>
      </c>
      <c r="B5848" t="s">
        <v>4</v>
      </c>
      <c r="C5848" t="s">
        <v>11655</v>
      </c>
      <c r="D5848" t="s">
        <v>9</v>
      </c>
    </row>
    <row r="5849" spans="1:4">
      <c r="A5849" t="s">
        <v>11656</v>
      </c>
      <c r="B5849" t="s">
        <v>4</v>
      </c>
      <c r="C5849" t="s">
        <v>11657</v>
      </c>
      <c r="D5849" t="s">
        <v>9</v>
      </c>
    </row>
    <row r="5850" spans="1:4">
      <c r="A5850" t="s">
        <v>11658</v>
      </c>
      <c r="B5850" t="s">
        <v>4</v>
      </c>
      <c r="C5850" t="s">
        <v>11659</v>
      </c>
      <c r="D5850" t="s">
        <v>6</v>
      </c>
    </row>
    <row r="5851" spans="1:4">
      <c r="A5851" t="s">
        <v>11660</v>
      </c>
      <c r="B5851" t="s">
        <v>4</v>
      </c>
      <c r="C5851" t="s">
        <v>11661</v>
      </c>
      <c r="D5851" t="s">
        <v>6</v>
      </c>
    </row>
    <row r="5852" spans="1:4">
      <c r="A5852" t="s">
        <v>11662</v>
      </c>
      <c r="B5852" t="s">
        <v>4</v>
      </c>
      <c r="C5852" t="s">
        <v>11663</v>
      </c>
      <c r="D5852" t="s">
        <v>9</v>
      </c>
    </row>
    <row r="5853" spans="1:4">
      <c r="A5853" t="s">
        <v>11664</v>
      </c>
      <c r="B5853" t="s">
        <v>4</v>
      </c>
      <c r="C5853" t="s">
        <v>11665</v>
      </c>
      <c r="D5853" t="s">
        <v>6</v>
      </c>
    </row>
    <row r="5854" spans="1:4">
      <c r="A5854" t="s">
        <v>11666</v>
      </c>
      <c r="B5854" t="s">
        <v>4</v>
      </c>
      <c r="C5854" t="s">
        <v>11667</v>
      </c>
      <c r="D5854" t="s">
        <v>9</v>
      </c>
    </row>
    <row r="5855" spans="1:4">
      <c r="A5855" t="s">
        <v>11668</v>
      </c>
      <c r="B5855" t="s">
        <v>4</v>
      </c>
      <c r="C5855" t="s">
        <v>11669</v>
      </c>
      <c r="D5855" t="s">
        <v>9</v>
      </c>
    </row>
    <row r="5856" spans="1:4">
      <c r="A5856" t="s">
        <v>11670</v>
      </c>
      <c r="B5856" t="s">
        <v>4</v>
      </c>
      <c r="C5856" t="s">
        <v>11671</v>
      </c>
      <c r="D5856" t="s">
        <v>9</v>
      </c>
    </row>
    <row r="5857" spans="1:4">
      <c r="A5857" t="s">
        <v>11672</v>
      </c>
      <c r="B5857" t="s">
        <v>4</v>
      </c>
      <c r="C5857" t="s">
        <v>11673</v>
      </c>
      <c r="D5857" t="s">
        <v>9</v>
      </c>
    </row>
    <row r="5858" spans="1:4">
      <c r="A5858" t="s">
        <v>11674</v>
      </c>
      <c r="B5858" t="s">
        <v>4</v>
      </c>
      <c r="C5858" t="s">
        <v>11675</v>
      </c>
      <c r="D5858" t="s">
        <v>9</v>
      </c>
    </row>
    <row r="5859" spans="1:4">
      <c r="A5859" t="s">
        <v>11676</v>
      </c>
      <c r="B5859" t="s">
        <v>4</v>
      </c>
      <c r="C5859" t="s">
        <v>11677</v>
      </c>
      <c r="D5859" t="s">
        <v>6</v>
      </c>
    </row>
    <row r="5860" spans="1:4">
      <c r="A5860" t="s">
        <v>11678</v>
      </c>
      <c r="B5860" t="s">
        <v>4</v>
      </c>
      <c r="C5860" t="s">
        <v>11679</v>
      </c>
      <c r="D5860" t="s">
        <v>9</v>
      </c>
    </row>
    <row r="5861" spans="1:4">
      <c r="A5861" t="s">
        <v>11680</v>
      </c>
      <c r="B5861" t="s">
        <v>4</v>
      </c>
      <c r="C5861" t="s">
        <v>11681</v>
      </c>
      <c r="D5861" t="s">
        <v>6</v>
      </c>
    </row>
    <row r="5862" spans="1:4">
      <c r="A5862" t="s">
        <v>11682</v>
      </c>
      <c r="B5862" t="s">
        <v>4</v>
      </c>
      <c r="C5862" t="s">
        <v>11683</v>
      </c>
      <c r="D5862" t="s">
        <v>9</v>
      </c>
    </row>
    <row r="5863" spans="1:4">
      <c r="A5863" t="s">
        <v>11684</v>
      </c>
      <c r="B5863" t="s">
        <v>4</v>
      </c>
      <c r="C5863" t="s">
        <v>11685</v>
      </c>
      <c r="D5863" t="s">
        <v>9</v>
      </c>
    </row>
    <row r="5864" spans="1:4">
      <c r="A5864" t="s">
        <v>11686</v>
      </c>
      <c r="B5864" t="s">
        <v>4</v>
      </c>
      <c r="C5864" t="s">
        <v>11687</v>
      </c>
      <c r="D5864" t="s">
        <v>9</v>
      </c>
    </row>
    <row r="5865" spans="1:4">
      <c r="A5865" t="s">
        <v>11688</v>
      </c>
      <c r="B5865" t="s">
        <v>4</v>
      </c>
      <c r="C5865" t="s">
        <v>11689</v>
      </c>
      <c r="D5865" t="s">
        <v>6</v>
      </c>
    </row>
    <row r="5866" spans="1:4">
      <c r="A5866" t="s">
        <v>11690</v>
      </c>
      <c r="B5866" t="s">
        <v>11592</v>
      </c>
      <c r="C5866" t="s">
        <v>11691</v>
      </c>
      <c r="D5866" t="s">
        <v>6</v>
      </c>
    </row>
    <row r="5867" spans="1:4">
      <c r="A5867" t="s">
        <v>11692</v>
      </c>
      <c r="B5867" t="s">
        <v>4</v>
      </c>
      <c r="C5867" t="s">
        <v>11693</v>
      </c>
      <c r="D5867" t="s">
        <v>9</v>
      </c>
    </row>
    <row r="5868" spans="1:4">
      <c r="A5868" t="s">
        <v>11694</v>
      </c>
      <c r="B5868" t="s">
        <v>4</v>
      </c>
      <c r="C5868" t="s">
        <v>11695</v>
      </c>
      <c r="D5868" t="s">
        <v>6</v>
      </c>
    </row>
    <row r="5869" spans="1:4">
      <c r="A5869" t="s">
        <v>11696</v>
      </c>
      <c r="B5869" t="s">
        <v>4</v>
      </c>
      <c r="C5869" t="s">
        <v>11697</v>
      </c>
      <c r="D5869" t="s">
        <v>6</v>
      </c>
    </row>
    <row r="5870" spans="1:4">
      <c r="A5870" t="s">
        <v>11698</v>
      </c>
      <c r="B5870" t="s">
        <v>4</v>
      </c>
      <c r="C5870" t="s">
        <v>11699</v>
      </c>
      <c r="D5870" t="s">
        <v>9</v>
      </c>
    </row>
    <row r="5871" spans="1:4">
      <c r="A5871" t="s">
        <v>11700</v>
      </c>
      <c r="B5871" t="s">
        <v>4</v>
      </c>
      <c r="C5871" t="s">
        <v>11701</v>
      </c>
      <c r="D5871" t="s">
        <v>6</v>
      </c>
    </row>
    <row r="5872" spans="1:4">
      <c r="A5872" t="s">
        <v>11702</v>
      </c>
      <c r="B5872" t="s">
        <v>4</v>
      </c>
      <c r="C5872" t="s">
        <v>11703</v>
      </c>
      <c r="D5872" t="s">
        <v>9</v>
      </c>
    </row>
    <row r="5873" spans="1:4">
      <c r="A5873" t="s">
        <v>11704</v>
      </c>
      <c r="B5873" t="s">
        <v>4</v>
      </c>
      <c r="C5873" t="s">
        <v>11705</v>
      </c>
      <c r="D5873" t="s">
        <v>9</v>
      </c>
    </row>
    <row r="5874" spans="1:4">
      <c r="A5874" t="s">
        <v>11706</v>
      </c>
      <c r="B5874" t="s">
        <v>4</v>
      </c>
      <c r="C5874" t="s">
        <v>11707</v>
      </c>
      <c r="D5874" t="s">
        <v>6</v>
      </c>
    </row>
    <row r="5875" spans="1:4">
      <c r="A5875" t="s">
        <v>11708</v>
      </c>
      <c r="B5875" t="s">
        <v>4</v>
      </c>
      <c r="C5875" t="s">
        <v>11709</v>
      </c>
      <c r="D5875" t="s">
        <v>9</v>
      </c>
    </row>
    <row r="5876" spans="1:4">
      <c r="A5876" t="s">
        <v>11710</v>
      </c>
      <c r="B5876" t="s">
        <v>4</v>
      </c>
      <c r="C5876" t="s">
        <v>11711</v>
      </c>
      <c r="D5876" t="s">
        <v>9</v>
      </c>
    </row>
    <row r="5877" spans="1:4">
      <c r="A5877" t="s">
        <v>11712</v>
      </c>
      <c r="B5877" t="s">
        <v>4</v>
      </c>
      <c r="C5877" t="s">
        <v>11713</v>
      </c>
      <c r="D5877" t="s">
        <v>6</v>
      </c>
    </row>
    <row r="5878" spans="1:4">
      <c r="A5878" t="s">
        <v>11714</v>
      </c>
      <c r="B5878" t="s">
        <v>4</v>
      </c>
      <c r="C5878" t="s">
        <v>11715</v>
      </c>
      <c r="D5878" t="s">
        <v>9</v>
      </c>
    </row>
    <row r="5879" spans="1:4">
      <c r="A5879" t="s">
        <v>11716</v>
      </c>
      <c r="B5879" t="s">
        <v>4</v>
      </c>
      <c r="C5879" t="s">
        <v>11717</v>
      </c>
      <c r="D5879" t="s">
        <v>6</v>
      </c>
    </row>
    <row r="5880" spans="1:4">
      <c r="A5880" t="s">
        <v>11718</v>
      </c>
      <c r="B5880" t="s">
        <v>4</v>
      </c>
      <c r="C5880" t="s">
        <v>11719</v>
      </c>
      <c r="D5880" t="s">
        <v>6</v>
      </c>
    </row>
    <row r="5881" spans="1:4">
      <c r="A5881" t="s">
        <v>11720</v>
      </c>
      <c r="B5881" t="s">
        <v>4</v>
      </c>
      <c r="C5881" t="s">
        <v>11721</v>
      </c>
      <c r="D5881" t="s">
        <v>9</v>
      </c>
    </row>
    <row r="5882" spans="1:4">
      <c r="A5882" t="s">
        <v>11722</v>
      </c>
      <c r="B5882" t="s">
        <v>4</v>
      </c>
      <c r="C5882" t="s">
        <v>11723</v>
      </c>
      <c r="D5882" t="s">
        <v>9</v>
      </c>
    </row>
    <row r="5883" spans="1:4">
      <c r="A5883" t="s">
        <v>11724</v>
      </c>
      <c r="B5883" t="s">
        <v>4</v>
      </c>
      <c r="C5883" t="s">
        <v>11725</v>
      </c>
      <c r="D5883" t="s">
        <v>9</v>
      </c>
    </row>
    <row r="5884" spans="1:4">
      <c r="A5884" t="s">
        <v>11726</v>
      </c>
      <c r="B5884" t="s">
        <v>4</v>
      </c>
      <c r="C5884" t="s">
        <v>11727</v>
      </c>
      <c r="D5884" t="s">
        <v>9</v>
      </c>
    </row>
    <row r="5885" spans="1:4">
      <c r="A5885" t="s">
        <v>11728</v>
      </c>
      <c r="B5885" t="s">
        <v>4</v>
      </c>
      <c r="C5885" t="s">
        <v>11729</v>
      </c>
      <c r="D5885" t="s">
        <v>6</v>
      </c>
    </row>
    <row r="5886" spans="1:4">
      <c r="A5886" t="s">
        <v>11730</v>
      </c>
      <c r="B5886" t="s">
        <v>4</v>
      </c>
      <c r="C5886" t="s">
        <v>11731</v>
      </c>
      <c r="D5886" t="s">
        <v>6</v>
      </c>
    </row>
    <row r="5887" spans="1:4">
      <c r="A5887" t="s">
        <v>11732</v>
      </c>
      <c r="B5887" t="s">
        <v>4</v>
      </c>
      <c r="C5887" t="s">
        <v>11733</v>
      </c>
      <c r="D5887" t="s">
        <v>9</v>
      </c>
    </row>
    <row r="5888" spans="1:4">
      <c r="A5888" t="s">
        <v>11734</v>
      </c>
      <c r="B5888" t="s">
        <v>4</v>
      </c>
      <c r="C5888" t="s">
        <v>11735</v>
      </c>
      <c r="D5888" t="s">
        <v>6</v>
      </c>
    </row>
    <row r="5889" spans="1:4">
      <c r="A5889" t="s">
        <v>11736</v>
      </c>
      <c r="B5889" t="s">
        <v>4</v>
      </c>
      <c r="C5889" t="s">
        <v>11737</v>
      </c>
      <c r="D5889" t="s">
        <v>6</v>
      </c>
    </row>
    <row r="5890" spans="1:4">
      <c r="A5890" t="s">
        <v>11738</v>
      </c>
      <c r="B5890" t="s">
        <v>4</v>
      </c>
      <c r="C5890" t="s">
        <v>11739</v>
      </c>
      <c r="D5890" t="s">
        <v>9</v>
      </c>
    </row>
    <row r="5891" spans="1:4">
      <c r="A5891" t="s">
        <v>11740</v>
      </c>
      <c r="B5891" t="s">
        <v>4</v>
      </c>
      <c r="C5891" t="s">
        <v>11741</v>
      </c>
      <c r="D5891" t="s">
        <v>6</v>
      </c>
    </row>
    <row r="5892" spans="1:4">
      <c r="A5892" t="s">
        <v>11742</v>
      </c>
      <c r="B5892" t="s">
        <v>4</v>
      </c>
      <c r="C5892" t="s">
        <v>11743</v>
      </c>
      <c r="D5892" t="s">
        <v>9</v>
      </c>
    </row>
    <row r="5893" spans="1:4">
      <c r="A5893" t="s">
        <v>11744</v>
      </c>
      <c r="B5893" t="s">
        <v>4</v>
      </c>
      <c r="C5893" t="s">
        <v>11745</v>
      </c>
      <c r="D5893" t="s">
        <v>6</v>
      </c>
    </row>
    <row r="5894" spans="1:4">
      <c r="A5894" t="s">
        <v>11746</v>
      </c>
      <c r="B5894" t="s">
        <v>4</v>
      </c>
      <c r="C5894" t="s">
        <v>11747</v>
      </c>
      <c r="D5894" t="s">
        <v>6</v>
      </c>
    </row>
    <row r="5895" spans="1:4">
      <c r="A5895" t="s">
        <v>11748</v>
      </c>
      <c r="B5895" t="s">
        <v>4</v>
      </c>
      <c r="C5895" t="s">
        <v>11749</v>
      </c>
      <c r="D5895" t="s">
        <v>9</v>
      </c>
    </row>
    <row r="5896" spans="1:4">
      <c r="A5896" t="s">
        <v>11750</v>
      </c>
      <c r="B5896" t="s">
        <v>4</v>
      </c>
      <c r="C5896" t="s">
        <v>11751</v>
      </c>
      <c r="D5896" t="s">
        <v>6</v>
      </c>
    </row>
    <row r="5897" spans="1:4">
      <c r="A5897" t="s">
        <v>11752</v>
      </c>
      <c r="B5897" t="s">
        <v>4</v>
      </c>
      <c r="C5897" t="s">
        <v>11753</v>
      </c>
      <c r="D5897" t="s">
        <v>6</v>
      </c>
    </row>
    <row r="5898" spans="1:4">
      <c r="A5898" t="s">
        <v>11754</v>
      </c>
      <c r="B5898" t="s">
        <v>4</v>
      </c>
      <c r="C5898" t="s">
        <v>11755</v>
      </c>
      <c r="D5898" t="s">
        <v>9</v>
      </c>
    </row>
    <row r="5899" spans="1:4">
      <c r="A5899" t="s">
        <v>11756</v>
      </c>
      <c r="B5899" t="s">
        <v>4</v>
      </c>
      <c r="C5899" t="s">
        <v>11757</v>
      </c>
      <c r="D5899" t="s">
        <v>6</v>
      </c>
    </row>
    <row r="5900" spans="1:4">
      <c r="A5900" t="s">
        <v>11758</v>
      </c>
      <c r="B5900" t="s">
        <v>4</v>
      </c>
      <c r="C5900" t="s">
        <v>11759</v>
      </c>
      <c r="D5900" t="s">
        <v>9</v>
      </c>
    </row>
    <row r="5901" spans="1:4">
      <c r="A5901" t="s">
        <v>11760</v>
      </c>
      <c r="B5901" t="s">
        <v>4</v>
      </c>
      <c r="C5901" t="s">
        <v>11761</v>
      </c>
      <c r="D5901" t="s">
        <v>9</v>
      </c>
    </row>
    <row r="5902" spans="1:4">
      <c r="A5902" t="s">
        <v>11762</v>
      </c>
      <c r="B5902" t="s">
        <v>4</v>
      </c>
      <c r="C5902" t="s">
        <v>11763</v>
      </c>
      <c r="D5902" t="s">
        <v>9</v>
      </c>
    </row>
    <row r="5903" spans="1:4">
      <c r="A5903" t="s">
        <v>11764</v>
      </c>
      <c r="B5903" t="s">
        <v>4</v>
      </c>
      <c r="C5903" t="s">
        <v>11765</v>
      </c>
      <c r="D5903" t="s">
        <v>9</v>
      </c>
    </row>
    <row r="5904" spans="1:4">
      <c r="A5904" t="s">
        <v>11766</v>
      </c>
      <c r="B5904" t="s">
        <v>4</v>
      </c>
      <c r="C5904" t="s">
        <v>11767</v>
      </c>
      <c r="D5904" t="s">
        <v>9</v>
      </c>
    </row>
    <row r="5905" spans="1:4">
      <c r="A5905" t="s">
        <v>11768</v>
      </c>
      <c r="B5905" t="s">
        <v>4</v>
      </c>
      <c r="C5905" t="s">
        <v>11769</v>
      </c>
      <c r="D5905" t="s">
        <v>6</v>
      </c>
    </row>
    <row r="5906" spans="1:4">
      <c r="A5906" t="s">
        <v>11770</v>
      </c>
      <c r="B5906" t="s">
        <v>4</v>
      </c>
      <c r="C5906" t="s">
        <v>11771</v>
      </c>
      <c r="D5906" t="s">
        <v>9</v>
      </c>
    </row>
    <row r="5907" spans="1:4">
      <c r="A5907" t="s">
        <v>11772</v>
      </c>
      <c r="B5907" t="s">
        <v>4</v>
      </c>
      <c r="C5907" t="s">
        <v>11773</v>
      </c>
      <c r="D5907" t="s">
        <v>9</v>
      </c>
    </row>
    <row r="5908" spans="1:4">
      <c r="A5908" t="s">
        <v>11774</v>
      </c>
      <c r="B5908" t="s">
        <v>4</v>
      </c>
      <c r="C5908" t="s">
        <v>11775</v>
      </c>
      <c r="D5908" t="s">
        <v>6</v>
      </c>
    </row>
    <row r="5909" spans="1:4">
      <c r="A5909" t="s">
        <v>11776</v>
      </c>
      <c r="B5909" t="s">
        <v>4</v>
      </c>
      <c r="C5909" t="s">
        <v>11777</v>
      </c>
      <c r="D5909" t="s">
        <v>9</v>
      </c>
    </row>
    <row r="5910" spans="1:4">
      <c r="A5910" t="s">
        <v>11778</v>
      </c>
      <c r="B5910" t="s">
        <v>4</v>
      </c>
      <c r="C5910" t="s">
        <v>11779</v>
      </c>
      <c r="D5910" t="s">
        <v>9</v>
      </c>
    </row>
    <row r="5911" spans="1:4">
      <c r="A5911" t="s">
        <v>11780</v>
      </c>
      <c r="B5911" t="s">
        <v>4</v>
      </c>
      <c r="C5911" t="s">
        <v>11781</v>
      </c>
      <c r="D5911" t="s">
        <v>9</v>
      </c>
    </row>
    <row r="5912" spans="1:4">
      <c r="A5912" t="s">
        <v>11782</v>
      </c>
      <c r="B5912" t="s">
        <v>4</v>
      </c>
      <c r="C5912" t="s">
        <v>11783</v>
      </c>
      <c r="D5912" t="s">
        <v>9</v>
      </c>
    </row>
    <row r="5913" spans="1:4">
      <c r="A5913" t="s">
        <v>11784</v>
      </c>
      <c r="B5913" t="s">
        <v>4</v>
      </c>
      <c r="C5913" t="s">
        <v>11785</v>
      </c>
      <c r="D5913" t="s">
        <v>6</v>
      </c>
    </row>
    <row r="5914" spans="1:4">
      <c r="A5914" t="s">
        <v>11786</v>
      </c>
      <c r="B5914" t="s">
        <v>4</v>
      </c>
      <c r="C5914" t="s">
        <v>11787</v>
      </c>
      <c r="D5914" t="s">
        <v>6</v>
      </c>
    </row>
    <row r="5915" spans="1:4">
      <c r="A5915" t="s">
        <v>11788</v>
      </c>
      <c r="B5915" t="s">
        <v>4</v>
      </c>
      <c r="C5915" t="s">
        <v>11789</v>
      </c>
      <c r="D5915" t="s">
        <v>9</v>
      </c>
    </row>
    <row r="5916" spans="1:4">
      <c r="A5916" t="s">
        <v>11790</v>
      </c>
      <c r="B5916" t="s">
        <v>4</v>
      </c>
      <c r="C5916" t="s">
        <v>11791</v>
      </c>
      <c r="D5916" t="s">
        <v>6</v>
      </c>
    </row>
    <row r="5917" spans="1:4">
      <c r="A5917" t="s">
        <v>11792</v>
      </c>
      <c r="B5917" t="s">
        <v>4</v>
      </c>
      <c r="C5917" t="s">
        <v>11793</v>
      </c>
      <c r="D5917" t="s">
        <v>6</v>
      </c>
    </row>
    <row r="5918" spans="1:4">
      <c r="A5918" t="s">
        <v>11794</v>
      </c>
      <c r="B5918" t="s">
        <v>4</v>
      </c>
      <c r="C5918" t="s">
        <v>11795</v>
      </c>
      <c r="D5918" t="s">
        <v>6</v>
      </c>
    </row>
    <row r="5919" spans="1:4">
      <c r="A5919" t="s">
        <v>11796</v>
      </c>
      <c r="B5919" t="s">
        <v>4</v>
      </c>
      <c r="C5919" t="s">
        <v>11797</v>
      </c>
      <c r="D5919" t="s">
        <v>6</v>
      </c>
    </row>
    <row r="5920" spans="1:4">
      <c r="A5920" t="s">
        <v>11798</v>
      </c>
      <c r="B5920" t="s">
        <v>4</v>
      </c>
      <c r="C5920" t="s">
        <v>11799</v>
      </c>
      <c r="D5920" t="s">
        <v>6</v>
      </c>
    </row>
    <row r="5921" spans="1:4">
      <c r="A5921" t="s">
        <v>11800</v>
      </c>
      <c r="B5921" t="s">
        <v>4</v>
      </c>
      <c r="C5921" t="s">
        <v>11801</v>
      </c>
      <c r="D5921" t="s">
        <v>9</v>
      </c>
    </row>
    <row r="5922" spans="1:4">
      <c r="A5922" t="s">
        <v>11802</v>
      </c>
      <c r="B5922" t="s">
        <v>4</v>
      </c>
      <c r="C5922" t="s">
        <v>11803</v>
      </c>
      <c r="D5922" t="s">
        <v>9</v>
      </c>
    </row>
    <row r="5923" spans="1:4">
      <c r="A5923" t="s">
        <v>11804</v>
      </c>
      <c r="B5923" t="s">
        <v>4</v>
      </c>
      <c r="C5923" t="s">
        <v>11805</v>
      </c>
      <c r="D5923" t="s">
        <v>9</v>
      </c>
    </row>
    <row r="5924" spans="1:4">
      <c r="A5924" t="s">
        <v>11806</v>
      </c>
      <c r="B5924" t="s">
        <v>4</v>
      </c>
      <c r="C5924" t="s">
        <v>11807</v>
      </c>
      <c r="D5924" t="s">
        <v>6</v>
      </c>
    </row>
    <row r="5925" spans="1:4">
      <c r="A5925" t="s">
        <v>11808</v>
      </c>
      <c r="B5925" t="s">
        <v>4</v>
      </c>
      <c r="C5925" t="s">
        <v>11809</v>
      </c>
      <c r="D5925" t="s">
        <v>9</v>
      </c>
    </row>
    <row r="5926" spans="1:4">
      <c r="A5926" t="s">
        <v>11810</v>
      </c>
      <c r="B5926" t="s">
        <v>4</v>
      </c>
      <c r="C5926" t="s">
        <v>11811</v>
      </c>
      <c r="D5926" t="s">
        <v>6</v>
      </c>
    </row>
    <row r="5927" spans="1:4">
      <c r="A5927" t="s">
        <v>11812</v>
      </c>
      <c r="B5927" t="s">
        <v>4</v>
      </c>
      <c r="C5927" t="s">
        <v>11813</v>
      </c>
      <c r="D5927" t="s">
        <v>6</v>
      </c>
    </row>
    <row r="5928" spans="1:4">
      <c r="A5928" t="s">
        <v>11814</v>
      </c>
      <c r="B5928" t="s">
        <v>4</v>
      </c>
      <c r="C5928" t="s">
        <v>11815</v>
      </c>
      <c r="D5928" t="s">
        <v>9</v>
      </c>
    </row>
    <row r="5929" spans="1:4">
      <c r="A5929" t="s">
        <v>11816</v>
      </c>
      <c r="B5929" t="s">
        <v>4</v>
      </c>
      <c r="C5929" t="s">
        <v>11817</v>
      </c>
      <c r="D5929" t="s">
        <v>9</v>
      </c>
    </row>
    <row r="5930" spans="1:4">
      <c r="A5930" t="s">
        <v>11818</v>
      </c>
      <c r="B5930" t="s">
        <v>4</v>
      </c>
      <c r="C5930" t="s">
        <v>11819</v>
      </c>
      <c r="D5930" t="s">
        <v>9</v>
      </c>
    </row>
    <row r="5931" spans="1:4">
      <c r="A5931" t="s">
        <v>11820</v>
      </c>
      <c r="B5931" t="s">
        <v>4</v>
      </c>
      <c r="C5931" t="s">
        <v>11821</v>
      </c>
      <c r="D5931" t="s">
        <v>9</v>
      </c>
    </row>
    <row r="5932" spans="1:4">
      <c r="A5932" t="s">
        <v>11822</v>
      </c>
      <c r="B5932" t="s">
        <v>4</v>
      </c>
      <c r="C5932" t="s">
        <v>11823</v>
      </c>
      <c r="D5932" t="s">
        <v>6</v>
      </c>
    </row>
    <row r="5933" spans="1:4">
      <c r="A5933" t="s">
        <v>11824</v>
      </c>
      <c r="B5933" t="s">
        <v>4</v>
      </c>
      <c r="C5933" t="s">
        <v>11825</v>
      </c>
      <c r="D5933" t="s">
        <v>6</v>
      </c>
    </row>
    <row r="5934" spans="1:4">
      <c r="A5934" t="s">
        <v>11826</v>
      </c>
      <c r="B5934" t="s">
        <v>4</v>
      </c>
      <c r="C5934" t="s">
        <v>11827</v>
      </c>
      <c r="D5934" t="s">
        <v>6</v>
      </c>
    </row>
    <row r="5935" spans="1:4">
      <c r="A5935" t="s">
        <v>11828</v>
      </c>
      <c r="B5935" t="s">
        <v>4</v>
      </c>
      <c r="C5935" t="s">
        <v>11829</v>
      </c>
      <c r="D5935" t="s">
        <v>9</v>
      </c>
    </row>
    <row r="5936" spans="1:4">
      <c r="A5936" t="s">
        <v>11830</v>
      </c>
      <c r="B5936" t="s">
        <v>4</v>
      </c>
      <c r="C5936" t="s">
        <v>11831</v>
      </c>
      <c r="D5936" t="s">
        <v>6</v>
      </c>
    </row>
    <row r="5937" spans="1:4">
      <c r="A5937" t="s">
        <v>11832</v>
      </c>
      <c r="B5937" t="s">
        <v>4</v>
      </c>
      <c r="C5937" t="s">
        <v>11833</v>
      </c>
      <c r="D5937" t="s">
        <v>9</v>
      </c>
    </row>
    <row r="5938" spans="1:4">
      <c r="A5938" t="s">
        <v>11834</v>
      </c>
      <c r="B5938" t="s">
        <v>4</v>
      </c>
      <c r="C5938" t="s">
        <v>11835</v>
      </c>
      <c r="D5938" t="s">
        <v>6</v>
      </c>
    </row>
    <row r="5939" spans="1:4">
      <c r="A5939" t="s">
        <v>11836</v>
      </c>
      <c r="B5939" t="s">
        <v>4</v>
      </c>
      <c r="C5939" t="s">
        <v>11837</v>
      </c>
      <c r="D5939" t="s">
        <v>6</v>
      </c>
    </row>
    <row r="5940" spans="1:4">
      <c r="A5940" t="s">
        <v>11838</v>
      </c>
      <c r="B5940" t="s">
        <v>4</v>
      </c>
      <c r="C5940" t="s">
        <v>11839</v>
      </c>
      <c r="D5940" t="s">
        <v>9</v>
      </c>
    </row>
    <row r="5941" spans="1:4">
      <c r="A5941" t="s">
        <v>11840</v>
      </c>
      <c r="B5941" t="s">
        <v>4</v>
      </c>
      <c r="C5941" t="s">
        <v>11841</v>
      </c>
      <c r="D5941" t="s">
        <v>6</v>
      </c>
    </row>
    <row r="5942" spans="1:4">
      <c r="A5942" t="s">
        <v>11842</v>
      </c>
      <c r="B5942" t="s">
        <v>4</v>
      </c>
      <c r="C5942" t="s">
        <v>11843</v>
      </c>
      <c r="D5942" t="s">
        <v>6</v>
      </c>
    </row>
    <row r="5943" spans="1:4">
      <c r="A5943" t="s">
        <v>11844</v>
      </c>
      <c r="B5943" t="s">
        <v>4</v>
      </c>
      <c r="C5943" t="s">
        <v>11845</v>
      </c>
      <c r="D5943" t="s">
        <v>9</v>
      </c>
    </row>
    <row r="5944" spans="1:4">
      <c r="A5944" t="s">
        <v>11846</v>
      </c>
      <c r="B5944" t="s">
        <v>4</v>
      </c>
      <c r="C5944" t="s">
        <v>11847</v>
      </c>
      <c r="D5944" t="s">
        <v>6</v>
      </c>
    </row>
    <row r="5945" spans="1:4">
      <c r="A5945" t="s">
        <v>11848</v>
      </c>
      <c r="B5945" t="s">
        <v>4</v>
      </c>
      <c r="C5945" t="s">
        <v>11849</v>
      </c>
      <c r="D5945" t="s">
        <v>9</v>
      </c>
    </row>
    <row r="5946" spans="1:4">
      <c r="A5946" t="s">
        <v>11850</v>
      </c>
      <c r="B5946" t="s">
        <v>4</v>
      </c>
      <c r="C5946" t="s">
        <v>11851</v>
      </c>
      <c r="D5946" t="s">
        <v>9</v>
      </c>
    </row>
    <row r="5947" spans="1:4">
      <c r="A5947" t="s">
        <v>11852</v>
      </c>
      <c r="B5947" t="s">
        <v>4</v>
      </c>
      <c r="C5947" t="s">
        <v>11853</v>
      </c>
      <c r="D5947" t="s">
        <v>9</v>
      </c>
    </row>
    <row r="5948" spans="1:4">
      <c r="A5948" t="s">
        <v>11854</v>
      </c>
      <c r="B5948" t="s">
        <v>4</v>
      </c>
      <c r="C5948" t="s">
        <v>11855</v>
      </c>
      <c r="D5948" t="s">
        <v>9</v>
      </c>
    </row>
    <row r="5949" spans="1:4">
      <c r="A5949" t="s">
        <v>11856</v>
      </c>
      <c r="B5949" t="s">
        <v>4</v>
      </c>
      <c r="C5949" t="s">
        <v>11857</v>
      </c>
      <c r="D5949" t="s">
        <v>9</v>
      </c>
    </row>
    <row r="5950" spans="1:4">
      <c r="A5950" t="s">
        <v>11858</v>
      </c>
      <c r="B5950" t="s">
        <v>4</v>
      </c>
      <c r="C5950" t="s">
        <v>11859</v>
      </c>
      <c r="D5950" t="s">
        <v>6</v>
      </c>
    </row>
    <row r="5951" spans="1:4">
      <c r="A5951" t="s">
        <v>11860</v>
      </c>
      <c r="B5951" t="s">
        <v>4</v>
      </c>
      <c r="C5951" t="s">
        <v>11861</v>
      </c>
      <c r="D5951" t="s">
        <v>9</v>
      </c>
    </row>
    <row r="5952" spans="1:4">
      <c r="A5952" t="s">
        <v>11862</v>
      </c>
      <c r="B5952" t="s">
        <v>4</v>
      </c>
      <c r="C5952" t="s">
        <v>11863</v>
      </c>
      <c r="D5952" t="s">
        <v>9</v>
      </c>
    </row>
    <row r="5953" spans="1:4">
      <c r="A5953" t="s">
        <v>11864</v>
      </c>
      <c r="B5953" t="s">
        <v>4</v>
      </c>
      <c r="C5953" t="s">
        <v>11865</v>
      </c>
      <c r="D5953" t="s">
        <v>6</v>
      </c>
    </row>
    <row r="5954" spans="1:4">
      <c r="A5954" t="s">
        <v>11866</v>
      </c>
      <c r="B5954" t="s">
        <v>4</v>
      </c>
      <c r="C5954" t="s">
        <v>11867</v>
      </c>
      <c r="D5954" t="s">
        <v>9</v>
      </c>
    </row>
    <row r="5955" spans="1:4">
      <c r="A5955" t="s">
        <v>11868</v>
      </c>
      <c r="B5955" t="s">
        <v>4</v>
      </c>
      <c r="C5955" t="s">
        <v>11869</v>
      </c>
      <c r="D5955" t="s">
        <v>9</v>
      </c>
    </row>
    <row r="5956" spans="1:4">
      <c r="A5956" t="s">
        <v>11870</v>
      </c>
      <c r="B5956" t="s">
        <v>4</v>
      </c>
      <c r="C5956" t="s">
        <v>11871</v>
      </c>
      <c r="D5956" t="s">
        <v>9</v>
      </c>
    </row>
    <row r="5957" spans="1:4">
      <c r="A5957" t="s">
        <v>11872</v>
      </c>
      <c r="B5957" t="s">
        <v>4</v>
      </c>
      <c r="C5957" t="s">
        <v>11873</v>
      </c>
      <c r="D5957" t="s">
        <v>9</v>
      </c>
    </row>
    <row r="5958" spans="1:4">
      <c r="A5958" t="s">
        <v>11874</v>
      </c>
      <c r="B5958" t="s">
        <v>4</v>
      </c>
      <c r="C5958" t="s">
        <v>11875</v>
      </c>
      <c r="D5958" t="s">
        <v>9</v>
      </c>
    </row>
    <row r="5959" spans="1:4">
      <c r="A5959" t="s">
        <v>11876</v>
      </c>
      <c r="B5959" t="s">
        <v>4</v>
      </c>
      <c r="C5959" t="s">
        <v>11877</v>
      </c>
      <c r="D5959" t="s">
        <v>9</v>
      </c>
    </row>
    <row r="5960" spans="1:4">
      <c r="A5960" t="s">
        <v>11878</v>
      </c>
      <c r="B5960" t="s">
        <v>4</v>
      </c>
      <c r="C5960" t="s">
        <v>11879</v>
      </c>
      <c r="D5960" t="s">
        <v>9</v>
      </c>
    </row>
    <row r="5961" spans="1:4">
      <c r="A5961" t="s">
        <v>11880</v>
      </c>
      <c r="B5961" t="s">
        <v>4</v>
      </c>
      <c r="C5961" t="s">
        <v>11881</v>
      </c>
      <c r="D5961" t="s">
        <v>6</v>
      </c>
    </row>
    <row r="5962" spans="1:4">
      <c r="A5962" t="s">
        <v>11882</v>
      </c>
      <c r="B5962" t="s">
        <v>4</v>
      </c>
      <c r="C5962" t="s">
        <v>11883</v>
      </c>
      <c r="D5962" t="s">
        <v>9</v>
      </c>
    </row>
    <row r="5963" spans="1:4">
      <c r="A5963" t="s">
        <v>11884</v>
      </c>
      <c r="B5963" t="s">
        <v>4</v>
      </c>
      <c r="C5963" t="s">
        <v>11885</v>
      </c>
      <c r="D5963" t="s">
        <v>9</v>
      </c>
    </row>
    <row r="5964" spans="1:4">
      <c r="A5964" t="s">
        <v>11886</v>
      </c>
      <c r="B5964" t="s">
        <v>4</v>
      </c>
      <c r="C5964" t="s">
        <v>11887</v>
      </c>
      <c r="D5964" t="s">
        <v>9</v>
      </c>
    </row>
    <row r="5965" spans="1:4">
      <c r="A5965" t="s">
        <v>11888</v>
      </c>
      <c r="B5965" t="s">
        <v>4</v>
      </c>
      <c r="C5965" t="s">
        <v>11889</v>
      </c>
      <c r="D5965" t="s">
        <v>6</v>
      </c>
    </row>
    <row r="5966" spans="1:4">
      <c r="A5966" t="s">
        <v>11890</v>
      </c>
      <c r="B5966" t="s">
        <v>4</v>
      </c>
      <c r="C5966" t="s">
        <v>11891</v>
      </c>
      <c r="D5966" t="s">
        <v>9</v>
      </c>
    </row>
    <row r="5967" spans="1:4">
      <c r="A5967" t="s">
        <v>11892</v>
      </c>
      <c r="B5967" t="s">
        <v>4</v>
      </c>
      <c r="C5967" t="s">
        <v>11893</v>
      </c>
      <c r="D5967" t="s">
        <v>6</v>
      </c>
    </row>
    <row r="5968" spans="1:4">
      <c r="A5968" t="s">
        <v>11894</v>
      </c>
      <c r="B5968" t="s">
        <v>4</v>
      </c>
      <c r="C5968" t="s">
        <v>11895</v>
      </c>
      <c r="D5968" t="s">
        <v>6</v>
      </c>
    </row>
    <row r="5969" spans="1:4">
      <c r="A5969" t="s">
        <v>11896</v>
      </c>
      <c r="B5969" t="s">
        <v>4</v>
      </c>
      <c r="C5969" t="s">
        <v>11897</v>
      </c>
      <c r="D5969" t="s">
        <v>9</v>
      </c>
    </row>
    <row r="5970" spans="1:4">
      <c r="A5970" t="s">
        <v>11898</v>
      </c>
      <c r="B5970" t="s">
        <v>4</v>
      </c>
      <c r="C5970" t="s">
        <v>11899</v>
      </c>
      <c r="D5970" t="s">
        <v>9</v>
      </c>
    </row>
    <row r="5971" spans="1:4">
      <c r="A5971" t="s">
        <v>11900</v>
      </c>
      <c r="B5971" t="s">
        <v>4</v>
      </c>
      <c r="C5971" t="s">
        <v>11901</v>
      </c>
      <c r="D5971" t="s">
        <v>9</v>
      </c>
    </row>
    <row r="5972" spans="1:4">
      <c r="A5972" t="s">
        <v>11902</v>
      </c>
      <c r="B5972" t="s">
        <v>4</v>
      </c>
      <c r="C5972" t="s">
        <v>11903</v>
      </c>
      <c r="D5972" t="s">
        <v>9</v>
      </c>
    </row>
    <row r="5973" spans="1:4">
      <c r="A5973" t="s">
        <v>11904</v>
      </c>
      <c r="B5973" t="s">
        <v>4</v>
      </c>
      <c r="C5973" t="s">
        <v>11905</v>
      </c>
      <c r="D5973" t="s">
        <v>6</v>
      </c>
    </row>
    <row r="5974" spans="1:4">
      <c r="A5974" t="s">
        <v>11906</v>
      </c>
      <c r="B5974" t="s">
        <v>4</v>
      </c>
      <c r="C5974" t="s">
        <v>11907</v>
      </c>
      <c r="D5974" t="s">
        <v>6</v>
      </c>
    </row>
    <row r="5975" spans="1:4">
      <c r="A5975" t="s">
        <v>11908</v>
      </c>
      <c r="B5975" t="s">
        <v>4</v>
      </c>
      <c r="C5975" t="s">
        <v>11909</v>
      </c>
      <c r="D5975" t="s">
        <v>6</v>
      </c>
    </row>
    <row r="5976" spans="1:4">
      <c r="A5976" t="s">
        <v>11910</v>
      </c>
      <c r="B5976" t="s">
        <v>4</v>
      </c>
      <c r="C5976" t="s">
        <v>11911</v>
      </c>
      <c r="D5976" t="s">
        <v>9</v>
      </c>
    </row>
    <row r="5977" spans="1:4">
      <c r="A5977" t="s">
        <v>11912</v>
      </c>
      <c r="B5977" t="s">
        <v>4</v>
      </c>
      <c r="C5977" t="s">
        <v>11913</v>
      </c>
      <c r="D5977" t="s">
        <v>6</v>
      </c>
    </row>
    <row r="5978" spans="1:4">
      <c r="A5978" t="s">
        <v>11914</v>
      </c>
      <c r="B5978" t="s">
        <v>4</v>
      </c>
      <c r="C5978" t="s">
        <v>11915</v>
      </c>
      <c r="D5978" t="s">
        <v>9</v>
      </c>
    </row>
    <row r="5979" spans="1:4">
      <c r="A5979" t="s">
        <v>11916</v>
      </c>
      <c r="B5979" t="s">
        <v>4</v>
      </c>
      <c r="C5979" t="s">
        <v>11917</v>
      </c>
      <c r="D5979" t="s">
        <v>6</v>
      </c>
    </row>
    <row r="5980" spans="1:4">
      <c r="A5980" t="s">
        <v>11918</v>
      </c>
      <c r="B5980" t="s">
        <v>4</v>
      </c>
      <c r="C5980" t="s">
        <v>11919</v>
      </c>
      <c r="D5980" t="s">
        <v>6</v>
      </c>
    </row>
    <row r="5981" spans="1:4">
      <c r="A5981" t="s">
        <v>11920</v>
      </c>
      <c r="B5981" t="s">
        <v>4</v>
      </c>
      <c r="C5981" t="s">
        <v>11921</v>
      </c>
      <c r="D5981" t="s">
        <v>9</v>
      </c>
    </row>
    <row r="5982" spans="1:4">
      <c r="A5982" t="s">
        <v>11922</v>
      </c>
      <c r="B5982" t="s">
        <v>4</v>
      </c>
      <c r="C5982" t="s">
        <v>11923</v>
      </c>
      <c r="D5982" t="s">
        <v>6</v>
      </c>
    </row>
    <row r="5983" spans="1:4">
      <c r="A5983" t="s">
        <v>11924</v>
      </c>
      <c r="B5983" t="s">
        <v>4</v>
      </c>
      <c r="C5983" t="s">
        <v>11925</v>
      </c>
      <c r="D5983" t="s">
        <v>6</v>
      </c>
    </row>
    <row r="5984" spans="1:4">
      <c r="A5984" t="s">
        <v>11926</v>
      </c>
      <c r="B5984" t="s">
        <v>4</v>
      </c>
      <c r="C5984" t="s">
        <v>11927</v>
      </c>
      <c r="D5984" t="s">
        <v>9</v>
      </c>
    </row>
    <row r="5985" spans="1:4">
      <c r="A5985" t="s">
        <v>11928</v>
      </c>
      <c r="B5985" t="s">
        <v>4</v>
      </c>
      <c r="C5985" t="s">
        <v>11929</v>
      </c>
      <c r="D5985" t="s">
        <v>6</v>
      </c>
    </row>
    <row r="5986" spans="1:4">
      <c r="A5986" t="s">
        <v>11930</v>
      </c>
      <c r="B5986" t="s">
        <v>4</v>
      </c>
      <c r="C5986" t="s">
        <v>11931</v>
      </c>
      <c r="D5986" t="s">
        <v>9</v>
      </c>
    </row>
    <row r="5987" spans="1:4">
      <c r="A5987" t="s">
        <v>11932</v>
      </c>
      <c r="B5987" t="s">
        <v>4</v>
      </c>
      <c r="C5987" t="s">
        <v>11933</v>
      </c>
      <c r="D5987" t="s">
        <v>9</v>
      </c>
    </row>
    <row r="5988" spans="1:4">
      <c r="A5988" t="s">
        <v>11934</v>
      </c>
      <c r="B5988" t="s">
        <v>4</v>
      </c>
      <c r="C5988" t="s">
        <v>11935</v>
      </c>
      <c r="D5988" t="s">
        <v>9</v>
      </c>
    </row>
    <row r="5989" spans="1:4">
      <c r="A5989" t="s">
        <v>11936</v>
      </c>
      <c r="B5989" t="s">
        <v>4</v>
      </c>
      <c r="C5989" t="s">
        <v>11937</v>
      </c>
      <c r="D5989" t="s">
        <v>9</v>
      </c>
    </row>
    <row r="5990" spans="1:4">
      <c r="A5990" t="s">
        <v>11938</v>
      </c>
      <c r="B5990" t="s">
        <v>4</v>
      </c>
      <c r="C5990" t="s">
        <v>11939</v>
      </c>
      <c r="D5990" t="s">
        <v>9</v>
      </c>
    </row>
    <row r="5991" spans="1:4">
      <c r="A5991" t="s">
        <v>11940</v>
      </c>
      <c r="B5991" t="s">
        <v>4</v>
      </c>
      <c r="C5991" t="s">
        <v>11941</v>
      </c>
      <c r="D5991" t="s">
        <v>6</v>
      </c>
    </row>
    <row r="5992" spans="1:4">
      <c r="A5992" t="s">
        <v>11942</v>
      </c>
      <c r="B5992" t="s">
        <v>4</v>
      </c>
      <c r="C5992" t="s">
        <v>11943</v>
      </c>
      <c r="D5992" t="s">
        <v>9</v>
      </c>
    </row>
    <row r="5993" spans="1:4">
      <c r="A5993" t="s">
        <v>11944</v>
      </c>
      <c r="B5993" t="s">
        <v>4</v>
      </c>
      <c r="C5993" t="s">
        <v>11945</v>
      </c>
      <c r="D5993" t="s">
        <v>9</v>
      </c>
    </row>
    <row r="5994" spans="1:4">
      <c r="A5994" t="s">
        <v>11946</v>
      </c>
      <c r="B5994" t="s">
        <v>4</v>
      </c>
      <c r="C5994" t="s">
        <v>11947</v>
      </c>
      <c r="D5994" t="s">
        <v>6</v>
      </c>
    </row>
    <row r="5995" spans="1:4">
      <c r="A5995" t="s">
        <v>11948</v>
      </c>
      <c r="B5995" t="s">
        <v>4</v>
      </c>
      <c r="C5995" t="s">
        <v>11949</v>
      </c>
      <c r="D5995" t="s">
        <v>9</v>
      </c>
    </row>
    <row r="5996" spans="1:4">
      <c r="A5996" t="s">
        <v>11950</v>
      </c>
      <c r="B5996" t="s">
        <v>4</v>
      </c>
      <c r="C5996" t="s">
        <v>11951</v>
      </c>
      <c r="D5996" t="s">
        <v>9</v>
      </c>
    </row>
    <row r="5997" spans="1:4">
      <c r="A5997" t="s">
        <v>11952</v>
      </c>
      <c r="B5997" t="s">
        <v>4</v>
      </c>
      <c r="C5997" t="s">
        <v>11953</v>
      </c>
      <c r="D5997" t="s">
        <v>9</v>
      </c>
    </row>
    <row r="5998" spans="1:4">
      <c r="A5998" t="s">
        <v>11954</v>
      </c>
      <c r="B5998" t="s">
        <v>4</v>
      </c>
      <c r="C5998" t="s">
        <v>11955</v>
      </c>
      <c r="D5998" t="s">
        <v>9</v>
      </c>
    </row>
    <row r="5999" spans="1:4">
      <c r="A5999" t="s">
        <v>11956</v>
      </c>
      <c r="B5999" t="s">
        <v>4</v>
      </c>
      <c r="C5999" t="s">
        <v>11957</v>
      </c>
      <c r="D5999" t="s">
        <v>6</v>
      </c>
    </row>
    <row r="6000" spans="1:4">
      <c r="A6000" t="s">
        <v>11958</v>
      </c>
      <c r="B6000" t="s">
        <v>4</v>
      </c>
      <c r="C6000" t="s">
        <v>11959</v>
      </c>
      <c r="D6000" t="s">
        <v>9</v>
      </c>
    </row>
    <row r="6001" spans="1:4">
      <c r="A6001" t="s">
        <v>11960</v>
      </c>
      <c r="B6001" t="s">
        <v>4</v>
      </c>
      <c r="C6001" t="s">
        <v>11961</v>
      </c>
      <c r="D6001" t="s">
        <v>9</v>
      </c>
    </row>
    <row r="6002" spans="1:4">
      <c r="A6002" t="s">
        <v>11962</v>
      </c>
      <c r="B6002" t="s">
        <v>4</v>
      </c>
      <c r="C6002" t="s">
        <v>11963</v>
      </c>
      <c r="D6002" t="s">
        <v>6</v>
      </c>
    </row>
    <row r="6003" spans="1:4">
      <c r="A6003" t="s">
        <v>11964</v>
      </c>
      <c r="B6003" t="s">
        <v>4</v>
      </c>
      <c r="C6003" t="s">
        <v>11965</v>
      </c>
      <c r="D6003" t="s">
        <v>6</v>
      </c>
    </row>
    <row r="6004" spans="1:4">
      <c r="A6004" t="s">
        <v>11966</v>
      </c>
      <c r="B6004" t="s">
        <v>4</v>
      </c>
      <c r="C6004" t="s">
        <v>11967</v>
      </c>
      <c r="D6004" t="s">
        <v>9</v>
      </c>
    </row>
    <row r="6005" spans="1:4">
      <c r="A6005" t="s">
        <v>11968</v>
      </c>
      <c r="B6005" t="s">
        <v>4</v>
      </c>
      <c r="C6005" t="s">
        <v>11969</v>
      </c>
      <c r="D6005" t="s">
        <v>9</v>
      </c>
    </row>
    <row r="6006" spans="1:4">
      <c r="A6006" t="s">
        <v>11970</v>
      </c>
      <c r="B6006" t="s">
        <v>4</v>
      </c>
      <c r="C6006" t="s">
        <v>11971</v>
      </c>
      <c r="D6006" t="s">
        <v>9</v>
      </c>
    </row>
    <row r="6007" spans="1:4">
      <c r="A6007" t="s">
        <v>11972</v>
      </c>
      <c r="B6007" t="s">
        <v>4</v>
      </c>
      <c r="C6007" t="s">
        <v>11973</v>
      </c>
      <c r="D6007" t="s">
        <v>9</v>
      </c>
    </row>
    <row r="6008" spans="1:4">
      <c r="A6008" t="s">
        <v>11974</v>
      </c>
      <c r="B6008" t="s">
        <v>4</v>
      </c>
      <c r="C6008" t="s">
        <v>11975</v>
      </c>
      <c r="D6008" t="s">
        <v>9</v>
      </c>
    </row>
    <row r="6009" spans="1:4">
      <c r="A6009" t="s">
        <v>11976</v>
      </c>
      <c r="B6009" t="s">
        <v>4</v>
      </c>
      <c r="C6009" t="s">
        <v>11977</v>
      </c>
      <c r="D6009" t="s">
        <v>6</v>
      </c>
    </row>
    <row r="6010" spans="1:4">
      <c r="A6010" t="s">
        <v>11978</v>
      </c>
      <c r="B6010" t="s">
        <v>4</v>
      </c>
      <c r="C6010" t="s">
        <v>11979</v>
      </c>
      <c r="D6010" t="s">
        <v>9</v>
      </c>
    </row>
    <row r="6011" spans="1:4">
      <c r="A6011" t="s">
        <v>11980</v>
      </c>
      <c r="B6011" t="s">
        <v>4</v>
      </c>
      <c r="C6011" t="s">
        <v>11981</v>
      </c>
      <c r="D6011" t="s">
        <v>9</v>
      </c>
    </row>
    <row r="6012" spans="1:4">
      <c r="A6012" t="s">
        <v>11982</v>
      </c>
      <c r="B6012" t="s">
        <v>4</v>
      </c>
      <c r="C6012" t="s">
        <v>11983</v>
      </c>
      <c r="D6012" t="s">
        <v>9</v>
      </c>
    </row>
    <row r="6013" spans="1:4">
      <c r="A6013" t="s">
        <v>11984</v>
      </c>
      <c r="B6013" t="s">
        <v>4</v>
      </c>
      <c r="C6013" t="s">
        <v>11985</v>
      </c>
      <c r="D6013" t="s">
        <v>9</v>
      </c>
    </row>
    <row r="6014" spans="1:4">
      <c r="A6014" t="s">
        <v>11986</v>
      </c>
      <c r="B6014" t="s">
        <v>4</v>
      </c>
      <c r="C6014" t="s">
        <v>11987</v>
      </c>
      <c r="D6014" t="s">
        <v>9</v>
      </c>
    </row>
    <row r="6015" spans="1:4">
      <c r="A6015" t="s">
        <v>11988</v>
      </c>
      <c r="B6015" t="s">
        <v>4</v>
      </c>
      <c r="C6015" t="s">
        <v>11989</v>
      </c>
      <c r="D6015" t="s">
        <v>9</v>
      </c>
    </row>
    <row r="6016" spans="1:4">
      <c r="A6016" t="s">
        <v>11990</v>
      </c>
      <c r="B6016" t="s">
        <v>4</v>
      </c>
      <c r="C6016" t="s">
        <v>11991</v>
      </c>
      <c r="D6016" t="s">
        <v>9</v>
      </c>
    </row>
    <row r="6017" spans="1:4">
      <c r="A6017" t="s">
        <v>11992</v>
      </c>
      <c r="B6017" t="s">
        <v>4</v>
      </c>
      <c r="C6017" t="s">
        <v>11993</v>
      </c>
      <c r="D6017" t="s">
        <v>6</v>
      </c>
    </row>
    <row r="6018" spans="1:4">
      <c r="A6018" t="s">
        <v>11994</v>
      </c>
      <c r="B6018" t="s">
        <v>4</v>
      </c>
      <c r="C6018" t="s">
        <v>11995</v>
      </c>
      <c r="D6018" t="s">
        <v>6</v>
      </c>
    </row>
    <row r="6019" spans="1:4">
      <c r="A6019" t="s">
        <v>11996</v>
      </c>
      <c r="B6019" t="s">
        <v>4</v>
      </c>
      <c r="C6019" t="s">
        <v>11997</v>
      </c>
      <c r="D6019" t="s">
        <v>6</v>
      </c>
    </row>
    <row r="6020" spans="1:4">
      <c r="A6020" t="s">
        <v>11998</v>
      </c>
      <c r="B6020" t="s">
        <v>4</v>
      </c>
      <c r="C6020" t="s">
        <v>11999</v>
      </c>
      <c r="D6020" t="s">
        <v>6</v>
      </c>
    </row>
    <row r="6021" spans="1:4">
      <c r="A6021" t="s">
        <v>12000</v>
      </c>
      <c r="B6021" t="s">
        <v>4</v>
      </c>
      <c r="C6021" t="s">
        <v>12001</v>
      </c>
      <c r="D6021" t="s">
        <v>6</v>
      </c>
    </row>
    <row r="6022" spans="1:4">
      <c r="A6022" t="s">
        <v>12002</v>
      </c>
      <c r="B6022" t="s">
        <v>4</v>
      </c>
      <c r="C6022" t="s">
        <v>12003</v>
      </c>
      <c r="D6022" t="s">
        <v>6</v>
      </c>
    </row>
    <row r="6023" spans="1:4">
      <c r="A6023" t="s">
        <v>12004</v>
      </c>
      <c r="B6023" t="s">
        <v>4</v>
      </c>
      <c r="C6023" t="s">
        <v>12005</v>
      </c>
      <c r="D6023" t="s">
        <v>9</v>
      </c>
    </row>
    <row r="6024" spans="1:4">
      <c r="A6024" t="s">
        <v>12006</v>
      </c>
      <c r="B6024" t="s">
        <v>4</v>
      </c>
      <c r="C6024" t="s">
        <v>12007</v>
      </c>
      <c r="D6024" t="s">
        <v>6</v>
      </c>
    </row>
    <row r="6025" spans="1:4">
      <c r="A6025" t="s">
        <v>12008</v>
      </c>
      <c r="B6025" t="s">
        <v>4</v>
      </c>
      <c r="C6025" t="s">
        <v>12009</v>
      </c>
      <c r="D6025" t="s">
        <v>6</v>
      </c>
    </row>
    <row r="6026" spans="1:4">
      <c r="A6026" t="s">
        <v>12010</v>
      </c>
      <c r="B6026" t="s">
        <v>4</v>
      </c>
      <c r="C6026" t="s">
        <v>12011</v>
      </c>
      <c r="D6026" t="s">
        <v>6</v>
      </c>
    </row>
    <row r="6027" spans="1:4">
      <c r="A6027" t="s">
        <v>12012</v>
      </c>
      <c r="B6027" t="s">
        <v>4</v>
      </c>
      <c r="C6027" t="s">
        <v>12013</v>
      </c>
      <c r="D6027" t="s">
        <v>9</v>
      </c>
    </row>
    <row r="6028" spans="1:4">
      <c r="A6028" t="s">
        <v>12014</v>
      </c>
      <c r="B6028" t="s">
        <v>4</v>
      </c>
      <c r="C6028" t="s">
        <v>12015</v>
      </c>
      <c r="D6028" t="s">
        <v>9</v>
      </c>
    </row>
    <row r="6029" spans="1:4">
      <c r="A6029" t="s">
        <v>12016</v>
      </c>
      <c r="B6029" t="s">
        <v>4</v>
      </c>
      <c r="C6029" t="s">
        <v>12017</v>
      </c>
      <c r="D6029" t="s">
        <v>9</v>
      </c>
    </row>
    <row r="6030" spans="1:4">
      <c r="A6030" t="s">
        <v>12018</v>
      </c>
      <c r="B6030" t="s">
        <v>4</v>
      </c>
      <c r="C6030" t="s">
        <v>12019</v>
      </c>
      <c r="D6030" t="s">
        <v>6</v>
      </c>
    </row>
    <row r="6031" spans="1:4">
      <c r="A6031" t="s">
        <v>12020</v>
      </c>
      <c r="B6031" t="s">
        <v>4</v>
      </c>
      <c r="C6031" t="s">
        <v>12021</v>
      </c>
      <c r="D6031" t="s">
        <v>6</v>
      </c>
    </row>
    <row r="6032" spans="1:4">
      <c r="A6032" t="s">
        <v>12022</v>
      </c>
      <c r="B6032" t="s">
        <v>4</v>
      </c>
      <c r="C6032" t="s">
        <v>12023</v>
      </c>
      <c r="D6032" t="s">
        <v>6</v>
      </c>
    </row>
    <row r="6033" spans="1:4">
      <c r="A6033" t="s">
        <v>12024</v>
      </c>
      <c r="B6033" t="s">
        <v>11592</v>
      </c>
      <c r="C6033" t="s">
        <v>12025</v>
      </c>
      <c r="D6033" t="s">
        <v>6</v>
      </c>
    </row>
    <row r="6034" spans="1:4">
      <c r="A6034" t="s">
        <v>12026</v>
      </c>
      <c r="B6034" t="s">
        <v>11592</v>
      </c>
      <c r="C6034" t="s">
        <v>12027</v>
      </c>
      <c r="D6034" t="s">
        <v>6</v>
      </c>
    </row>
    <row r="6035" spans="1:4">
      <c r="A6035" t="s">
        <v>12028</v>
      </c>
      <c r="B6035" t="s">
        <v>4</v>
      </c>
      <c r="C6035" t="s">
        <v>12029</v>
      </c>
      <c r="D6035" t="s">
        <v>6</v>
      </c>
    </row>
    <row r="6036" spans="1:4">
      <c r="A6036" t="s">
        <v>12030</v>
      </c>
      <c r="B6036" t="s">
        <v>11592</v>
      </c>
      <c r="C6036" t="s">
        <v>12031</v>
      </c>
      <c r="D6036" t="s">
        <v>9</v>
      </c>
    </row>
    <row r="6037" spans="1:4">
      <c r="A6037" t="s">
        <v>12032</v>
      </c>
      <c r="B6037" t="s">
        <v>11592</v>
      </c>
      <c r="C6037" t="s">
        <v>12033</v>
      </c>
      <c r="D6037" t="s">
        <v>6</v>
      </c>
    </row>
    <row r="6038" spans="1:4">
      <c r="A6038" t="s">
        <v>12034</v>
      </c>
      <c r="B6038" t="s">
        <v>11592</v>
      </c>
      <c r="C6038" t="s">
        <v>12035</v>
      </c>
      <c r="D6038" t="s">
        <v>9</v>
      </c>
    </row>
    <row r="6039" spans="1:4">
      <c r="A6039" t="s">
        <v>12036</v>
      </c>
      <c r="B6039" t="s">
        <v>11592</v>
      </c>
      <c r="C6039" t="s">
        <v>12037</v>
      </c>
      <c r="D6039" t="s">
        <v>6</v>
      </c>
    </row>
    <row r="6040" spans="1:4">
      <c r="A6040" t="s">
        <v>12038</v>
      </c>
      <c r="B6040" t="s">
        <v>11592</v>
      </c>
      <c r="C6040" t="s">
        <v>12039</v>
      </c>
      <c r="D6040" t="s">
        <v>9</v>
      </c>
    </row>
    <row r="6041" spans="1:4">
      <c r="A6041" t="s">
        <v>12040</v>
      </c>
      <c r="B6041" t="s">
        <v>11592</v>
      </c>
      <c r="C6041" t="s">
        <v>12041</v>
      </c>
      <c r="D6041" t="s">
        <v>9</v>
      </c>
    </row>
    <row r="6042" spans="1:4">
      <c r="A6042" t="s">
        <v>12042</v>
      </c>
      <c r="B6042" t="s">
        <v>11592</v>
      </c>
      <c r="C6042" t="s">
        <v>12043</v>
      </c>
      <c r="D6042" t="s">
        <v>6</v>
      </c>
    </row>
    <row r="6043" spans="1:4">
      <c r="A6043" t="s">
        <v>12044</v>
      </c>
      <c r="B6043" t="s">
        <v>11592</v>
      </c>
      <c r="C6043" t="s">
        <v>12045</v>
      </c>
      <c r="D6043" t="s">
        <v>9</v>
      </c>
    </row>
    <row r="6044" spans="1:4">
      <c r="A6044" t="s">
        <v>12046</v>
      </c>
      <c r="B6044" t="s">
        <v>11592</v>
      </c>
      <c r="C6044" t="s">
        <v>12047</v>
      </c>
      <c r="D6044" t="s">
        <v>6</v>
      </c>
    </row>
    <row r="6045" spans="1:4">
      <c r="A6045" t="s">
        <v>12048</v>
      </c>
      <c r="B6045" t="s">
        <v>11592</v>
      </c>
      <c r="C6045" t="s">
        <v>12049</v>
      </c>
      <c r="D6045" t="s">
        <v>9</v>
      </c>
    </row>
    <row r="6046" spans="1:4">
      <c r="A6046" t="s">
        <v>12050</v>
      </c>
      <c r="B6046" t="s">
        <v>11592</v>
      </c>
      <c r="C6046" t="s">
        <v>12051</v>
      </c>
      <c r="D6046" t="s">
        <v>6</v>
      </c>
    </row>
    <row r="6047" spans="1:4">
      <c r="A6047" t="s">
        <v>12052</v>
      </c>
      <c r="B6047" t="s">
        <v>11592</v>
      </c>
      <c r="C6047" t="s">
        <v>12053</v>
      </c>
      <c r="D6047" t="s">
        <v>6</v>
      </c>
    </row>
    <row r="6048" spans="1:4">
      <c r="A6048" t="s">
        <v>12054</v>
      </c>
      <c r="B6048" t="s">
        <v>11592</v>
      </c>
      <c r="C6048" t="s">
        <v>12055</v>
      </c>
      <c r="D6048" t="s">
        <v>9</v>
      </c>
    </row>
    <row r="6049" spans="1:4">
      <c r="A6049" t="s">
        <v>12056</v>
      </c>
      <c r="B6049" t="s">
        <v>11592</v>
      </c>
      <c r="C6049" t="s">
        <v>12057</v>
      </c>
      <c r="D6049" t="s">
        <v>9</v>
      </c>
    </row>
    <row r="6050" spans="1:4">
      <c r="A6050" t="s">
        <v>12058</v>
      </c>
      <c r="B6050" t="s">
        <v>11592</v>
      </c>
      <c r="C6050" t="s">
        <v>12059</v>
      </c>
      <c r="D6050" t="s">
        <v>6</v>
      </c>
    </row>
    <row r="6051" spans="1:4">
      <c r="A6051" t="s">
        <v>12060</v>
      </c>
      <c r="B6051" t="s">
        <v>11592</v>
      </c>
      <c r="C6051" t="s">
        <v>12061</v>
      </c>
      <c r="D6051" t="s">
        <v>9</v>
      </c>
    </row>
    <row r="6052" spans="1:4">
      <c r="A6052" t="s">
        <v>12062</v>
      </c>
      <c r="B6052" t="s">
        <v>11592</v>
      </c>
      <c r="C6052" t="s">
        <v>12063</v>
      </c>
      <c r="D6052" t="s">
        <v>9</v>
      </c>
    </row>
    <row r="6053" spans="1:4">
      <c r="A6053" t="s">
        <v>12064</v>
      </c>
      <c r="B6053" t="s">
        <v>11592</v>
      </c>
      <c r="C6053" t="s">
        <v>12065</v>
      </c>
      <c r="D6053" t="s">
        <v>9</v>
      </c>
    </row>
    <row r="6054" spans="1:4">
      <c r="A6054" t="s">
        <v>12066</v>
      </c>
      <c r="B6054" t="s">
        <v>11592</v>
      </c>
      <c r="C6054" t="s">
        <v>12067</v>
      </c>
      <c r="D6054" t="s">
        <v>9</v>
      </c>
    </row>
    <row r="6055" spans="1:4">
      <c r="A6055" t="s">
        <v>12068</v>
      </c>
      <c r="B6055" t="s">
        <v>11592</v>
      </c>
      <c r="C6055" t="s">
        <v>12069</v>
      </c>
      <c r="D6055" t="s">
        <v>9</v>
      </c>
    </row>
    <row r="6056" spans="1:4">
      <c r="A6056" t="s">
        <v>12070</v>
      </c>
      <c r="B6056" t="s">
        <v>11592</v>
      </c>
      <c r="C6056" t="s">
        <v>12071</v>
      </c>
      <c r="D6056" t="s">
        <v>9</v>
      </c>
    </row>
    <row r="6057" spans="1:4">
      <c r="A6057" t="s">
        <v>12072</v>
      </c>
      <c r="B6057" t="s">
        <v>11592</v>
      </c>
      <c r="C6057" t="s">
        <v>12073</v>
      </c>
      <c r="D6057" t="s">
        <v>6</v>
      </c>
    </row>
    <row r="6058" spans="1:4">
      <c r="A6058" t="s">
        <v>12074</v>
      </c>
      <c r="B6058" t="s">
        <v>11592</v>
      </c>
      <c r="C6058" t="s">
        <v>12075</v>
      </c>
      <c r="D6058" t="s">
        <v>6</v>
      </c>
    </row>
    <row r="6059" spans="1:4">
      <c r="A6059" t="s">
        <v>12076</v>
      </c>
      <c r="B6059" t="s">
        <v>11592</v>
      </c>
      <c r="C6059" t="s">
        <v>12077</v>
      </c>
      <c r="D6059" t="s">
        <v>9</v>
      </c>
    </row>
    <row r="6060" spans="1:4">
      <c r="A6060" t="s">
        <v>12078</v>
      </c>
      <c r="B6060" t="s">
        <v>11592</v>
      </c>
      <c r="C6060" t="s">
        <v>12079</v>
      </c>
      <c r="D6060" t="s">
        <v>9</v>
      </c>
    </row>
    <row r="6061" spans="1:4">
      <c r="A6061" t="s">
        <v>12080</v>
      </c>
      <c r="B6061" t="s">
        <v>11592</v>
      </c>
      <c r="C6061" t="s">
        <v>12081</v>
      </c>
      <c r="D6061" t="s">
        <v>6</v>
      </c>
    </row>
    <row r="6062" spans="1:4">
      <c r="A6062" t="s">
        <v>12082</v>
      </c>
      <c r="B6062" t="s">
        <v>11592</v>
      </c>
      <c r="C6062" t="s">
        <v>12083</v>
      </c>
      <c r="D6062" t="s">
        <v>6</v>
      </c>
    </row>
    <row r="6063" spans="1:4">
      <c r="A6063" t="s">
        <v>12084</v>
      </c>
      <c r="B6063" t="s">
        <v>11592</v>
      </c>
      <c r="C6063" t="s">
        <v>12085</v>
      </c>
      <c r="D6063" t="s">
        <v>9</v>
      </c>
    </row>
    <row r="6064" spans="1:4">
      <c r="A6064" t="s">
        <v>12086</v>
      </c>
      <c r="B6064" t="s">
        <v>11592</v>
      </c>
      <c r="C6064" t="s">
        <v>12087</v>
      </c>
      <c r="D6064" t="s">
        <v>9</v>
      </c>
    </row>
    <row r="6065" spans="1:4">
      <c r="A6065" t="s">
        <v>12088</v>
      </c>
      <c r="B6065" t="s">
        <v>11592</v>
      </c>
      <c r="C6065" t="s">
        <v>12089</v>
      </c>
      <c r="D6065" t="s">
        <v>9</v>
      </c>
    </row>
    <row r="6066" spans="1:4">
      <c r="A6066" t="s">
        <v>12090</v>
      </c>
      <c r="B6066" t="s">
        <v>11592</v>
      </c>
      <c r="C6066" t="s">
        <v>12091</v>
      </c>
      <c r="D6066" t="s">
        <v>6</v>
      </c>
    </row>
    <row r="6067" spans="1:4">
      <c r="A6067" t="s">
        <v>12092</v>
      </c>
      <c r="B6067" t="s">
        <v>11592</v>
      </c>
      <c r="C6067" t="s">
        <v>12093</v>
      </c>
      <c r="D6067" t="s">
        <v>9</v>
      </c>
    </row>
    <row r="6068" spans="1:4">
      <c r="A6068" t="s">
        <v>12094</v>
      </c>
      <c r="B6068" t="s">
        <v>11592</v>
      </c>
      <c r="C6068" t="s">
        <v>12095</v>
      </c>
      <c r="D6068" t="s">
        <v>9</v>
      </c>
    </row>
    <row r="6069" spans="1:4">
      <c r="A6069" t="s">
        <v>12096</v>
      </c>
      <c r="B6069" t="s">
        <v>11592</v>
      </c>
      <c r="C6069" t="s">
        <v>12097</v>
      </c>
      <c r="D6069" t="s">
        <v>6</v>
      </c>
    </row>
    <row r="6070" spans="1:4">
      <c r="A6070" t="s">
        <v>12098</v>
      </c>
      <c r="B6070" t="s">
        <v>11592</v>
      </c>
      <c r="C6070" t="s">
        <v>12099</v>
      </c>
      <c r="D6070" t="s">
        <v>6</v>
      </c>
    </row>
    <row r="6071" spans="1:4">
      <c r="A6071" t="s">
        <v>12100</v>
      </c>
      <c r="B6071" t="s">
        <v>11592</v>
      </c>
      <c r="C6071" t="s">
        <v>12101</v>
      </c>
      <c r="D6071" t="s">
        <v>6</v>
      </c>
    </row>
    <row r="6072" spans="1:4">
      <c r="A6072" t="s">
        <v>12102</v>
      </c>
      <c r="B6072" t="s">
        <v>11592</v>
      </c>
      <c r="C6072" t="s">
        <v>12103</v>
      </c>
      <c r="D6072" t="s">
        <v>6</v>
      </c>
    </row>
    <row r="6073" spans="1:4">
      <c r="A6073" t="s">
        <v>12104</v>
      </c>
      <c r="B6073" t="s">
        <v>11592</v>
      </c>
      <c r="C6073" t="s">
        <v>12105</v>
      </c>
      <c r="D6073" t="s">
        <v>9</v>
      </c>
    </row>
    <row r="6074" spans="1:4">
      <c r="A6074" t="s">
        <v>12106</v>
      </c>
      <c r="B6074" t="s">
        <v>11592</v>
      </c>
      <c r="C6074" t="s">
        <v>12107</v>
      </c>
      <c r="D6074" t="s">
        <v>6</v>
      </c>
    </row>
    <row r="6075" spans="1:4">
      <c r="A6075" t="s">
        <v>12108</v>
      </c>
      <c r="B6075" t="s">
        <v>11592</v>
      </c>
      <c r="C6075" t="s">
        <v>12109</v>
      </c>
      <c r="D6075" t="s">
        <v>6</v>
      </c>
    </row>
    <row r="6076" spans="1:4">
      <c r="A6076" t="s">
        <v>12110</v>
      </c>
      <c r="B6076" t="s">
        <v>11592</v>
      </c>
      <c r="C6076" t="s">
        <v>12111</v>
      </c>
      <c r="D6076" t="s">
        <v>9</v>
      </c>
    </row>
    <row r="6077" spans="1:4">
      <c r="A6077" t="s">
        <v>12112</v>
      </c>
      <c r="B6077" t="s">
        <v>11592</v>
      </c>
      <c r="C6077" t="s">
        <v>12113</v>
      </c>
      <c r="D6077" t="s">
        <v>9</v>
      </c>
    </row>
    <row r="6078" spans="1:4">
      <c r="A6078" t="s">
        <v>12114</v>
      </c>
      <c r="B6078" t="s">
        <v>11592</v>
      </c>
      <c r="C6078" t="s">
        <v>12115</v>
      </c>
      <c r="D6078" t="s">
        <v>6</v>
      </c>
    </row>
    <row r="6079" spans="1:4">
      <c r="A6079" t="s">
        <v>12116</v>
      </c>
      <c r="B6079" t="s">
        <v>11592</v>
      </c>
      <c r="C6079" t="s">
        <v>12117</v>
      </c>
      <c r="D6079" t="s">
        <v>6</v>
      </c>
    </row>
    <row r="6080" spans="1:4">
      <c r="A6080" t="s">
        <v>12118</v>
      </c>
      <c r="B6080" t="s">
        <v>11592</v>
      </c>
      <c r="C6080" t="s">
        <v>12119</v>
      </c>
      <c r="D6080" t="s">
        <v>6</v>
      </c>
    </row>
    <row r="6081" spans="1:4">
      <c r="A6081" t="s">
        <v>12120</v>
      </c>
      <c r="B6081" t="s">
        <v>11592</v>
      </c>
      <c r="C6081" t="s">
        <v>12121</v>
      </c>
      <c r="D6081" t="s">
        <v>6</v>
      </c>
    </row>
    <row r="6082" spans="1:4">
      <c r="A6082" t="s">
        <v>12122</v>
      </c>
      <c r="B6082" t="s">
        <v>11592</v>
      </c>
      <c r="C6082" t="s">
        <v>12123</v>
      </c>
      <c r="D6082" t="s">
        <v>6</v>
      </c>
    </row>
    <row r="6083" spans="1:4">
      <c r="A6083" t="s">
        <v>12124</v>
      </c>
      <c r="B6083" t="s">
        <v>11592</v>
      </c>
      <c r="C6083" t="s">
        <v>12125</v>
      </c>
      <c r="D6083" t="s">
        <v>6</v>
      </c>
    </row>
    <row r="6084" spans="1:4">
      <c r="A6084" t="s">
        <v>12126</v>
      </c>
      <c r="B6084" t="s">
        <v>11592</v>
      </c>
      <c r="C6084" t="s">
        <v>12127</v>
      </c>
      <c r="D6084" t="s">
        <v>6</v>
      </c>
    </row>
    <row r="6085" spans="1:4">
      <c r="A6085" t="s">
        <v>12128</v>
      </c>
      <c r="B6085" t="s">
        <v>11592</v>
      </c>
      <c r="C6085" t="s">
        <v>12129</v>
      </c>
      <c r="D6085" t="s">
        <v>6</v>
      </c>
    </row>
    <row r="6086" spans="1:4">
      <c r="A6086" t="s">
        <v>12130</v>
      </c>
      <c r="B6086" t="s">
        <v>11592</v>
      </c>
      <c r="C6086" t="s">
        <v>12131</v>
      </c>
      <c r="D6086" t="s">
        <v>6</v>
      </c>
    </row>
    <row r="6087" spans="1:4">
      <c r="A6087" t="s">
        <v>12132</v>
      </c>
      <c r="B6087" t="s">
        <v>11592</v>
      </c>
      <c r="C6087" t="s">
        <v>12133</v>
      </c>
      <c r="D6087" t="s">
        <v>9</v>
      </c>
    </row>
    <row r="6088" spans="1:4">
      <c r="A6088" t="s">
        <v>12134</v>
      </c>
      <c r="B6088" t="s">
        <v>11592</v>
      </c>
      <c r="C6088" t="s">
        <v>12135</v>
      </c>
      <c r="D6088" t="s">
        <v>6</v>
      </c>
    </row>
    <row r="6089" spans="1:4">
      <c r="A6089" t="s">
        <v>12136</v>
      </c>
      <c r="B6089" t="s">
        <v>11592</v>
      </c>
      <c r="C6089" t="s">
        <v>12137</v>
      </c>
      <c r="D6089" t="s">
        <v>9</v>
      </c>
    </row>
    <row r="6090" spans="1:4">
      <c r="A6090" t="s">
        <v>12138</v>
      </c>
      <c r="B6090" t="s">
        <v>11592</v>
      </c>
      <c r="C6090" t="s">
        <v>12139</v>
      </c>
      <c r="D6090" t="s">
        <v>9</v>
      </c>
    </row>
    <row r="6091" spans="1:4">
      <c r="A6091" t="s">
        <v>12140</v>
      </c>
      <c r="B6091" t="s">
        <v>11592</v>
      </c>
      <c r="C6091" t="s">
        <v>12141</v>
      </c>
      <c r="D6091" t="s">
        <v>6</v>
      </c>
    </row>
    <row r="6092" spans="1:4">
      <c r="A6092" t="s">
        <v>12142</v>
      </c>
      <c r="B6092" t="s">
        <v>11592</v>
      </c>
      <c r="C6092" t="s">
        <v>12143</v>
      </c>
      <c r="D6092" t="s">
        <v>6</v>
      </c>
    </row>
    <row r="6093" spans="1:4">
      <c r="A6093" t="s">
        <v>12144</v>
      </c>
      <c r="B6093" t="s">
        <v>11592</v>
      </c>
      <c r="C6093" t="s">
        <v>12145</v>
      </c>
      <c r="D6093" t="s">
        <v>6</v>
      </c>
    </row>
    <row r="6094" spans="1:4">
      <c r="A6094" t="s">
        <v>12146</v>
      </c>
      <c r="B6094" t="s">
        <v>11592</v>
      </c>
      <c r="C6094" t="s">
        <v>12147</v>
      </c>
      <c r="D6094" t="s">
        <v>6</v>
      </c>
    </row>
    <row r="6095" spans="1:4">
      <c r="A6095" t="s">
        <v>12148</v>
      </c>
      <c r="B6095" t="s">
        <v>11592</v>
      </c>
      <c r="C6095" t="s">
        <v>12149</v>
      </c>
      <c r="D6095" t="s">
        <v>6</v>
      </c>
    </row>
    <row r="6096" spans="1:4">
      <c r="A6096" t="s">
        <v>12150</v>
      </c>
      <c r="B6096" t="s">
        <v>11592</v>
      </c>
      <c r="C6096" t="s">
        <v>12151</v>
      </c>
      <c r="D6096" t="s">
        <v>9</v>
      </c>
    </row>
    <row r="6097" spans="1:4">
      <c r="A6097" t="s">
        <v>12152</v>
      </c>
      <c r="B6097" t="s">
        <v>11592</v>
      </c>
      <c r="C6097" t="s">
        <v>12153</v>
      </c>
      <c r="D6097" t="s">
        <v>9</v>
      </c>
    </row>
    <row r="6098" spans="1:4">
      <c r="A6098" t="s">
        <v>12154</v>
      </c>
      <c r="B6098" t="s">
        <v>11592</v>
      </c>
      <c r="C6098" t="s">
        <v>12155</v>
      </c>
      <c r="D6098" t="s">
        <v>9</v>
      </c>
    </row>
    <row r="6099" spans="1:4">
      <c r="A6099" t="s">
        <v>12156</v>
      </c>
      <c r="B6099" t="s">
        <v>11592</v>
      </c>
      <c r="C6099" t="s">
        <v>12157</v>
      </c>
      <c r="D6099" t="s">
        <v>9</v>
      </c>
    </row>
    <row r="6100" spans="1:4">
      <c r="A6100" t="s">
        <v>12158</v>
      </c>
      <c r="B6100" t="s">
        <v>11592</v>
      </c>
      <c r="C6100" t="s">
        <v>12159</v>
      </c>
      <c r="D6100" t="s">
        <v>6</v>
      </c>
    </row>
    <row r="6101" spans="1:4">
      <c r="A6101" t="s">
        <v>12160</v>
      </c>
      <c r="B6101" t="s">
        <v>11592</v>
      </c>
      <c r="C6101" t="s">
        <v>12161</v>
      </c>
      <c r="D6101" t="s">
        <v>9</v>
      </c>
    </row>
    <row r="6102" spans="1:4">
      <c r="A6102" t="s">
        <v>12162</v>
      </c>
      <c r="B6102" t="s">
        <v>11592</v>
      </c>
      <c r="C6102" t="s">
        <v>12163</v>
      </c>
      <c r="D6102" t="s">
        <v>6</v>
      </c>
    </row>
    <row r="6103" spans="1:4">
      <c r="A6103" t="s">
        <v>12164</v>
      </c>
      <c r="B6103" t="s">
        <v>11592</v>
      </c>
      <c r="C6103" t="s">
        <v>12165</v>
      </c>
      <c r="D6103" t="s">
        <v>6</v>
      </c>
    </row>
    <row r="6104" spans="1:4">
      <c r="A6104" t="s">
        <v>12166</v>
      </c>
      <c r="B6104" t="s">
        <v>11592</v>
      </c>
      <c r="C6104" t="s">
        <v>12167</v>
      </c>
      <c r="D6104" t="s">
        <v>6</v>
      </c>
    </row>
    <row r="6105" spans="1:4">
      <c r="A6105" t="s">
        <v>12168</v>
      </c>
      <c r="B6105" t="s">
        <v>11592</v>
      </c>
      <c r="C6105" t="s">
        <v>12169</v>
      </c>
      <c r="D6105" t="s">
        <v>6</v>
      </c>
    </row>
    <row r="6106" spans="1:4">
      <c r="A6106" t="s">
        <v>12170</v>
      </c>
      <c r="B6106" t="s">
        <v>11592</v>
      </c>
      <c r="C6106" t="s">
        <v>12171</v>
      </c>
      <c r="D6106" t="s">
        <v>6</v>
      </c>
    </row>
    <row r="6107" spans="1:4">
      <c r="A6107" t="s">
        <v>12172</v>
      </c>
      <c r="B6107" t="s">
        <v>11592</v>
      </c>
      <c r="C6107" t="s">
        <v>12173</v>
      </c>
      <c r="D6107" t="s">
        <v>6</v>
      </c>
    </row>
    <row r="6108" spans="1:4">
      <c r="A6108" t="s">
        <v>12174</v>
      </c>
      <c r="B6108" t="s">
        <v>11592</v>
      </c>
      <c r="C6108" t="s">
        <v>12175</v>
      </c>
      <c r="D6108" t="s">
        <v>6</v>
      </c>
    </row>
    <row r="6109" spans="1:4">
      <c r="A6109" t="s">
        <v>12176</v>
      </c>
      <c r="B6109" t="s">
        <v>11592</v>
      </c>
      <c r="C6109" t="s">
        <v>12177</v>
      </c>
      <c r="D6109" t="s">
        <v>6</v>
      </c>
    </row>
    <row r="6110" spans="1:4">
      <c r="A6110" t="s">
        <v>12178</v>
      </c>
      <c r="B6110" t="s">
        <v>4</v>
      </c>
      <c r="C6110" t="s">
        <v>12179</v>
      </c>
      <c r="D6110" t="s">
        <v>6</v>
      </c>
    </row>
    <row r="6111" spans="1:4">
      <c r="A6111" t="s">
        <v>12180</v>
      </c>
      <c r="B6111" t="s">
        <v>4</v>
      </c>
      <c r="C6111" t="s">
        <v>12181</v>
      </c>
      <c r="D6111" t="s">
        <v>9</v>
      </c>
    </row>
    <row r="6112" spans="1:4">
      <c r="A6112" t="s">
        <v>12182</v>
      </c>
      <c r="B6112" t="s">
        <v>4</v>
      </c>
      <c r="C6112" t="s">
        <v>12183</v>
      </c>
      <c r="D6112" t="s">
        <v>6</v>
      </c>
    </row>
    <row r="6113" spans="1:4">
      <c r="A6113" t="s">
        <v>12184</v>
      </c>
      <c r="B6113" t="s">
        <v>4</v>
      </c>
      <c r="C6113" t="s">
        <v>12185</v>
      </c>
      <c r="D6113" t="s">
        <v>9</v>
      </c>
    </row>
    <row r="6114" spans="1:4">
      <c r="A6114" t="s">
        <v>12186</v>
      </c>
      <c r="B6114" t="s">
        <v>4</v>
      </c>
      <c r="C6114" t="s">
        <v>12187</v>
      </c>
      <c r="D6114" t="s">
        <v>6</v>
      </c>
    </row>
    <row r="6115" spans="1:4">
      <c r="A6115" t="s">
        <v>12188</v>
      </c>
      <c r="B6115" t="s">
        <v>4</v>
      </c>
      <c r="C6115" t="s">
        <v>12189</v>
      </c>
      <c r="D6115" t="s">
        <v>6</v>
      </c>
    </row>
    <row r="6116" spans="1:4">
      <c r="A6116" t="s">
        <v>12190</v>
      </c>
      <c r="B6116" t="s">
        <v>4</v>
      </c>
      <c r="C6116" t="s">
        <v>12191</v>
      </c>
      <c r="D6116" t="s">
        <v>9</v>
      </c>
    </row>
    <row r="6117" spans="1:4">
      <c r="A6117" t="s">
        <v>12192</v>
      </c>
      <c r="B6117" t="s">
        <v>11592</v>
      </c>
      <c r="C6117" t="s">
        <v>12193</v>
      </c>
      <c r="D6117" t="s">
        <v>9</v>
      </c>
    </row>
    <row r="6118" spans="1:4">
      <c r="A6118" t="s">
        <v>12194</v>
      </c>
      <c r="B6118" t="s">
        <v>11592</v>
      </c>
      <c r="C6118" t="s">
        <v>12195</v>
      </c>
      <c r="D6118" t="s">
        <v>6</v>
      </c>
    </row>
    <row r="6119" spans="1:4">
      <c r="A6119" t="s">
        <v>12196</v>
      </c>
      <c r="B6119" t="s">
        <v>11592</v>
      </c>
      <c r="C6119" t="s">
        <v>12197</v>
      </c>
      <c r="D6119" t="s">
        <v>9</v>
      </c>
    </row>
    <row r="6120" spans="1:4">
      <c r="A6120" t="s">
        <v>12198</v>
      </c>
      <c r="B6120" t="s">
        <v>11592</v>
      </c>
      <c r="C6120" t="s">
        <v>12199</v>
      </c>
      <c r="D6120" t="s">
        <v>6</v>
      </c>
    </row>
    <row r="6121" spans="1:4">
      <c r="A6121" t="s">
        <v>12200</v>
      </c>
      <c r="B6121" t="s">
        <v>11592</v>
      </c>
      <c r="C6121" t="s">
        <v>12201</v>
      </c>
      <c r="D6121" t="s">
        <v>6</v>
      </c>
    </row>
    <row r="6122" spans="1:4">
      <c r="A6122" t="s">
        <v>12202</v>
      </c>
      <c r="B6122" t="s">
        <v>11592</v>
      </c>
      <c r="C6122" t="s">
        <v>12203</v>
      </c>
      <c r="D6122" t="s">
        <v>9</v>
      </c>
    </row>
    <row r="6123" spans="1:4">
      <c r="A6123" t="s">
        <v>12204</v>
      </c>
      <c r="B6123" t="s">
        <v>11592</v>
      </c>
      <c r="C6123" t="s">
        <v>12205</v>
      </c>
      <c r="D6123" t="s">
        <v>6</v>
      </c>
    </row>
    <row r="6124" spans="1:4">
      <c r="A6124" t="s">
        <v>12206</v>
      </c>
      <c r="B6124" t="s">
        <v>11592</v>
      </c>
      <c r="C6124" t="s">
        <v>12207</v>
      </c>
      <c r="D6124" t="s">
        <v>9</v>
      </c>
    </row>
    <row r="6125" spans="1:4">
      <c r="A6125" t="s">
        <v>12208</v>
      </c>
      <c r="B6125" t="s">
        <v>11592</v>
      </c>
      <c r="C6125" t="s">
        <v>12209</v>
      </c>
      <c r="D6125" t="s">
        <v>6</v>
      </c>
    </row>
    <row r="6126" spans="1:4">
      <c r="A6126" t="s">
        <v>12210</v>
      </c>
      <c r="B6126" t="s">
        <v>11592</v>
      </c>
      <c r="C6126" t="s">
        <v>12211</v>
      </c>
      <c r="D6126" t="s">
        <v>6</v>
      </c>
    </row>
    <row r="6127" spans="1:4">
      <c r="A6127" t="s">
        <v>12212</v>
      </c>
      <c r="B6127" t="s">
        <v>11592</v>
      </c>
      <c r="C6127" t="s">
        <v>12213</v>
      </c>
      <c r="D6127" t="s">
        <v>9</v>
      </c>
    </row>
    <row r="6128" spans="1:4">
      <c r="A6128" t="s">
        <v>12214</v>
      </c>
      <c r="B6128" t="s">
        <v>4</v>
      </c>
      <c r="C6128" t="s">
        <v>12215</v>
      </c>
      <c r="D6128" t="s">
        <v>9</v>
      </c>
    </row>
    <row r="6129" spans="1:4">
      <c r="A6129" t="s">
        <v>12216</v>
      </c>
      <c r="B6129" t="s">
        <v>12217</v>
      </c>
      <c r="C6129" t="s">
        <v>12218</v>
      </c>
      <c r="D6129" t="s">
        <v>6</v>
      </c>
    </row>
    <row r="6130" spans="1:4">
      <c r="A6130" t="s">
        <v>12219</v>
      </c>
      <c r="B6130" t="s">
        <v>4</v>
      </c>
      <c r="C6130" t="s">
        <v>12220</v>
      </c>
      <c r="D6130" t="s">
        <v>9</v>
      </c>
    </row>
    <row r="6131" spans="1:4">
      <c r="A6131" t="s">
        <v>12221</v>
      </c>
      <c r="B6131" t="s">
        <v>4</v>
      </c>
      <c r="C6131" t="s">
        <v>12222</v>
      </c>
      <c r="D6131" t="s">
        <v>6</v>
      </c>
    </row>
    <row r="6132" spans="1:4">
      <c r="A6132" t="s">
        <v>12223</v>
      </c>
      <c r="B6132" t="s">
        <v>4</v>
      </c>
      <c r="C6132" t="s">
        <v>12224</v>
      </c>
      <c r="D6132" t="s">
        <v>6</v>
      </c>
    </row>
    <row r="6133" spans="1:4">
      <c r="A6133" t="s">
        <v>12225</v>
      </c>
      <c r="B6133" t="s">
        <v>4</v>
      </c>
      <c r="C6133" t="s">
        <v>12226</v>
      </c>
      <c r="D6133" t="s">
        <v>6</v>
      </c>
    </row>
    <row r="6134" spans="1:4">
      <c r="A6134" t="s">
        <v>12227</v>
      </c>
      <c r="B6134" t="s">
        <v>4</v>
      </c>
      <c r="C6134" t="s">
        <v>12228</v>
      </c>
      <c r="D6134" t="s">
        <v>6</v>
      </c>
    </row>
    <row r="6135" spans="1:4">
      <c r="A6135" t="s">
        <v>12229</v>
      </c>
      <c r="B6135" t="s">
        <v>4</v>
      </c>
      <c r="C6135" t="s">
        <v>12230</v>
      </c>
      <c r="D6135" t="s">
        <v>9</v>
      </c>
    </row>
    <row r="6136" spans="1:3">
      <c r="A6136" t="s">
        <v>12231</v>
      </c>
      <c r="B6136" t="s">
        <v>4</v>
      </c>
      <c r="C6136" t="s">
        <v>12232</v>
      </c>
    </row>
    <row r="6137" spans="1:3">
      <c r="A6137" t="s">
        <v>12233</v>
      </c>
      <c r="B6137" t="s">
        <v>4</v>
      </c>
      <c r="C6137" t="s">
        <v>12234</v>
      </c>
    </row>
    <row r="6138" spans="1:3">
      <c r="A6138" t="s">
        <v>12235</v>
      </c>
      <c r="B6138" t="s">
        <v>4</v>
      </c>
      <c r="C6138" t="s">
        <v>12236</v>
      </c>
    </row>
    <row r="6139" spans="1:3">
      <c r="A6139" t="s">
        <v>12237</v>
      </c>
      <c r="B6139" t="s">
        <v>4</v>
      </c>
      <c r="C6139" t="s">
        <v>12238</v>
      </c>
    </row>
    <row r="6140" spans="1:3">
      <c r="A6140" t="s">
        <v>12239</v>
      </c>
      <c r="B6140" t="s">
        <v>4</v>
      </c>
      <c r="C6140" t="s">
        <v>12240</v>
      </c>
    </row>
    <row r="6141" spans="1:3">
      <c r="A6141" t="s">
        <v>12241</v>
      </c>
      <c r="B6141" t="s">
        <v>4</v>
      </c>
      <c r="C6141" t="s">
        <v>12242</v>
      </c>
    </row>
    <row r="6142" spans="1:3">
      <c r="A6142" t="s">
        <v>12243</v>
      </c>
      <c r="B6142" t="s">
        <v>4</v>
      </c>
      <c r="C6142" t="s">
        <v>12244</v>
      </c>
    </row>
    <row r="6143" spans="1:3">
      <c r="A6143" t="s">
        <v>12245</v>
      </c>
      <c r="B6143" t="s">
        <v>4</v>
      </c>
      <c r="C6143" t="s">
        <v>12246</v>
      </c>
    </row>
    <row r="6144" spans="1:3">
      <c r="A6144" t="s">
        <v>12247</v>
      </c>
      <c r="B6144" t="s">
        <v>4</v>
      </c>
      <c r="C6144" t="s">
        <v>12248</v>
      </c>
    </row>
    <row r="6145" spans="1:3">
      <c r="A6145" t="s">
        <v>12249</v>
      </c>
      <c r="B6145" t="s">
        <v>4</v>
      </c>
      <c r="C6145" t="s">
        <v>12250</v>
      </c>
    </row>
    <row r="6146" spans="1:3">
      <c r="A6146" t="s">
        <v>12251</v>
      </c>
      <c r="B6146" t="s">
        <v>4</v>
      </c>
      <c r="C6146" t="s">
        <v>12252</v>
      </c>
    </row>
    <row r="6147" spans="1:3">
      <c r="A6147" t="s">
        <v>12253</v>
      </c>
      <c r="B6147" t="s">
        <v>4</v>
      </c>
      <c r="C6147" t="s">
        <v>12254</v>
      </c>
    </row>
    <row r="6148" spans="1:3">
      <c r="A6148" t="s">
        <v>12255</v>
      </c>
      <c r="B6148" t="s">
        <v>4</v>
      </c>
      <c r="C6148" t="s">
        <v>12256</v>
      </c>
    </row>
    <row r="6149" spans="1:3">
      <c r="A6149" t="s">
        <v>12257</v>
      </c>
      <c r="B6149" t="s">
        <v>4</v>
      </c>
      <c r="C6149" t="s">
        <v>12258</v>
      </c>
    </row>
    <row r="6150" spans="1:3">
      <c r="A6150" t="s">
        <v>12259</v>
      </c>
      <c r="B6150" t="s">
        <v>4</v>
      </c>
      <c r="C6150" t="s">
        <v>12260</v>
      </c>
    </row>
    <row r="6151" spans="1:3">
      <c r="A6151" t="s">
        <v>12261</v>
      </c>
      <c r="B6151" t="s">
        <v>4</v>
      </c>
      <c r="C6151" t="s">
        <v>12262</v>
      </c>
    </row>
    <row r="6152" spans="1:4">
      <c r="A6152" t="s">
        <v>12263</v>
      </c>
      <c r="B6152" t="s">
        <v>4</v>
      </c>
      <c r="C6152" t="s">
        <v>12264</v>
      </c>
      <c r="D6152" t="s">
        <v>9</v>
      </c>
    </row>
    <row r="6153" spans="1:4">
      <c r="A6153" t="s">
        <v>12265</v>
      </c>
      <c r="B6153" t="s">
        <v>4</v>
      </c>
      <c r="C6153" t="s">
        <v>12266</v>
      </c>
      <c r="D6153" t="s">
        <v>9</v>
      </c>
    </row>
    <row r="6154" spans="1:4">
      <c r="A6154" t="s">
        <v>12267</v>
      </c>
      <c r="B6154" t="s">
        <v>4</v>
      </c>
      <c r="C6154" t="s">
        <v>12268</v>
      </c>
      <c r="D6154" t="s">
        <v>6</v>
      </c>
    </row>
    <row r="6155" spans="1:4">
      <c r="A6155" t="s">
        <v>12269</v>
      </c>
      <c r="B6155" t="s">
        <v>4</v>
      </c>
      <c r="C6155" t="s">
        <v>12270</v>
      </c>
      <c r="D6155" t="s">
        <v>9</v>
      </c>
    </row>
    <row r="6156" spans="1:4">
      <c r="A6156" t="s">
        <v>12271</v>
      </c>
      <c r="B6156" t="s">
        <v>4</v>
      </c>
      <c r="C6156" t="s">
        <v>12272</v>
      </c>
      <c r="D6156" t="s">
        <v>6</v>
      </c>
    </row>
    <row r="6157" spans="1:4">
      <c r="A6157" t="s">
        <v>12273</v>
      </c>
      <c r="B6157" t="s">
        <v>4</v>
      </c>
      <c r="C6157" t="s">
        <v>12274</v>
      </c>
      <c r="D6157" t="s">
        <v>9</v>
      </c>
    </row>
    <row r="6158" spans="1:4">
      <c r="A6158" t="s">
        <v>12275</v>
      </c>
      <c r="B6158" t="s">
        <v>4</v>
      </c>
      <c r="C6158" t="s">
        <v>12276</v>
      </c>
      <c r="D6158" t="s">
        <v>6</v>
      </c>
    </row>
    <row r="6159" spans="1:4">
      <c r="A6159" t="s">
        <v>12277</v>
      </c>
      <c r="B6159" t="s">
        <v>4</v>
      </c>
      <c r="C6159" t="s">
        <v>12278</v>
      </c>
      <c r="D6159" t="s">
        <v>9</v>
      </c>
    </row>
    <row r="6160" spans="1:4">
      <c r="A6160" t="s">
        <v>12279</v>
      </c>
      <c r="B6160" t="s">
        <v>4</v>
      </c>
      <c r="C6160" t="s">
        <v>12280</v>
      </c>
      <c r="D6160" t="s">
        <v>9</v>
      </c>
    </row>
    <row r="6161" spans="1:4">
      <c r="A6161" t="s">
        <v>12281</v>
      </c>
      <c r="B6161" t="s">
        <v>4</v>
      </c>
      <c r="C6161" t="s">
        <v>12282</v>
      </c>
      <c r="D6161" t="s">
        <v>9</v>
      </c>
    </row>
    <row r="6162" spans="1:4">
      <c r="A6162" t="s">
        <v>12283</v>
      </c>
      <c r="B6162" t="s">
        <v>11592</v>
      </c>
      <c r="C6162" t="s">
        <v>12284</v>
      </c>
      <c r="D6162" t="s">
        <v>9</v>
      </c>
    </row>
    <row r="6163" spans="1:4">
      <c r="A6163" t="s">
        <v>12285</v>
      </c>
      <c r="B6163" t="s">
        <v>11592</v>
      </c>
      <c r="C6163" t="s">
        <v>12286</v>
      </c>
      <c r="D6163" t="s">
        <v>6</v>
      </c>
    </row>
    <row r="6164" spans="1:4">
      <c r="A6164" t="s">
        <v>12287</v>
      </c>
      <c r="B6164" t="s">
        <v>11592</v>
      </c>
      <c r="C6164" t="s">
        <v>12288</v>
      </c>
      <c r="D6164" t="s">
        <v>6</v>
      </c>
    </row>
    <row r="6165" spans="1:4">
      <c r="A6165" t="s">
        <v>12289</v>
      </c>
      <c r="B6165" t="s">
        <v>11592</v>
      </c>
      <c r="C6165" t="s">
        <v>12290</v>
      </c>
      <c r="D6165" t="s">
        <v>9</v>
      </c>
    </row>
    <row r="6166" spans="1:4">
      <c r="A6166" t="s">
        <v>12291</v>
      </c>
      <c r="B6166" t="s">
        <v>11592</v>
      </c>
      <c r="C6166" t="s">
        <v>12292</v>
      </c>
      <c r="D6166" t="s">
        <v>9</v>
      </c>
    </row>
    <row r="6167" spans="1:4">
      <c r="A6167" t="s">
        <v>12293</v>
      </c>
      <c r="B6167" t="s">
        <v>11592</v>
      </c>
      <c r="C6167" t="s">
        <v>12294</v>
      </c>
      <c r="D6167" t="s">
        <v>6</v>
      </c>
    </row>
    <row r="6168" spans="1:4">
      <c r="A6168" t="s">
        <v>12295</v>
      </c>
      <c r="B6168" t="s">
        <v>11592</v>
      </c>
      <c r="C6168" t="s">
        <v>12296</v>
      </c>
      <c r="D6168" t="s">
        <v>9</v>
      </c>
    </row>
    <row r="6169" spans="1:4">
      <c r="A6169" t="s">
        <v>12297</v>
      </c>
      <c r="B6169" t="s">
        <v>11592</v>
      </c>
      <c r="C6169" t="s">
        <v>12298</v>
      </c>
      <c r="D6169" t="s">
        <v>9</v>
      </c>
    </row>
    <row r="6170" spans="1:4">
      <c r="A6170" t="s">
        <v>12299</v>
      </c>
      <c r="B6170" t="s">
        <v>12217</v>
      </c>
      <c r="C6170" t="s">
        <v>12300</v>
      </c>
      <c r="D6170" t="s">
        <v>6</v>
      </c>
    </row>
    <row r="6171" spans="1:4">
      <c r="A6171" t="s">
        <v>12301</v>
      </c>
      <c r="B6171" t="s">
        <v>12217</v>
      </c>
      <c r="C6171" t="s">
        <v>12302</v>
      </c>
      <c r="D6171" t="s">
        <v>6</v>
      </c>
    </row>
    <row r="6172" spans="1:4">
      <c r="A6172" t="s">
        <v>12303</v>
      </c>
      <c r="B6172" t="s">
        <v>12217</v>
      </c>
      <c r="C6172" t="s">
        <v>12304</v>
      </c>
      <c r="D6172" t="s">
        <v>9</v>
      </c>
    </row>
    <row r="6173" spans="1:4">
      <c r="A6173" t="s">
        <v>12305</v>
      </c>
      <c r="B6173" t="s">
        <v>12217</v>
      </c>
      <c r="C6173" t="s">
        <v>12306</v>
      </c>
      <c r="D6173" t="s">
        <v>9</v>
      </c>
    </row>
    <row r="6174" spans="1:4">
      <c r="A6174" t="s">
        <v>12307</v>
      </c>
      <c r="B6174" t="s">
        <v>12217</v>
      </c>
      <c r="C6174" t="s">
        <v>12308</v>
      </c>
      <c r="D6174" t="s">
        <v>6</v>
      </c>
    </row>
    <row r="6175" spans="1:4">
      <c r="A6175" t="s">
        <v>12309</v>
      </c>
      <c r="B6175" t="s">
        <v>12217</v>
      </c>
      <c r="C6175" t="s">
        <v>12310</v>
      </c>
      <c r="D6175" t="s">
        <v>9</v>
      </c>
    </row>
    <row r="6176" spans="1:4">
      <c r="A6176" t="s">
        <v>12311</v>
      </c>
      <c r="B6176" t="s">
        <v>12217</v>
      </c>
      <c r="C6176" t="s">
        <v>12312</v>
      </c>
      <c r="D6176" t="s">
        <v>6</v>
      </c>
    </row>
    <row r="6177" spans="1:4">
      <c r="A6177" t="s">
        <v>12313</v>
      </c>
      <c r="B6177" t="s">
        <v>12217</v>
      </c>
      <c r="C6177" t="s">
        <v>12314</v>
      </c>
      <c r="D6177" t="s">
        <v>6</v>
      </c>
    </row>
    <row r="6178" spans="1:4">
      <c r="A6178" t="s">
        <v>12315</v>
      </c>
      <c r="B6178" t="s">
        <v>4</v>
      </c>
      <c r="C6178" t="s">
        <v>12316</v>
      </c>
      <c r="D6178" t="s">
        <v>6</v>
      </c>
    </row>
    <row r="6179" spans="1:4">
      <c r="A6179" t="s">
        <v>12317</v>
      </c>
      <c r="B6179" t="s">
        <v>4</v>
      </c>
      <c r="C6179" t="s">
        <v>12318</v>
      </c>
      <c r="D6179" t="s">
        <v>9</v>
      </c>
    </row>
    <row r="6180" spans="1:4">
      <c r="A6180" t="s">
        <v>12319</v>
      </c>
      <c r="B6180" t="s">
        <v>4</v>
      </c>
      <c r="C6180" t="s">
        <v>12320</v>
      </c>
      <c r="D6180" t="s">
        <v>6</v>
      </c>
    </row>
    <row r="6181" spans="1:4">
      <c r="A6181" t="s">
        <v>12321</v>
      </c>
      <c r="B6181" t="s">
        <v>4</v>
      </c>
      <c r="C6181" t="s">
        <v>12322</v>
      </c>
      <c r="D6181" t="s">
        <v>9</v>
      </c>
    </row>
    <row r="6182" spans="1:4">
      <c r="A6182" t="s">
        <v>12323</v>
      </c>
      <c r="B6182" t="s">
        <v>4</v>
      </c>
      <c r="C6182" t="s">
        <v>12324</v>
      </c>
      <c r="D6182" t="s">
        <v>9</v>
      </c>
    </row>
    <row r="6183" spans="1:4">
      <c r="A6183" t="s">
        <v>12325</v>
      </c>
      <c r="B6183" t="s">
        <v>4</v>
      </c>
      <c r="C6183" t="s">
        <v>12326</v>
      </c>
      <c r="D6183" t="s">
        <v>6</v>
      </c>
    </row>
    <row r="6184" spans="1:4">
      <c r="A6184" t="s">
        <v>12327</v>
      </c>
      <c r="B6184" t="s">
        <v>4</v>
      </c>
      <c r="C6184" t="s">
        <v>12328</v>
      </c>
      <c r="D6184" t="s">
        <v>9</v>
      </c>
    </row>
    <row r="6185" spans="1:4">
      <c r="A6185" t="s">
        <v>12329</v>
      </c>
      <c r="B6185" t="s">
        <v>4</v>
      </c>
      <c r="C6185" t="s">
        <v>12330</v>
      </c>
      <c r="D6185" t="s">
        <v>6</v>
      </c>
    </row>
    <row r="6186" spans="1:4">
      <c r="A6186" t="s">
        <v>12331</v>
      </c>
      <c r="B6186" t="s">
        <v>4</v>
      </c>
      <c r="C6186" t="s">
        <v>12332</v>
      </c>
      <c r="D6186" t="s">
        <v>9</v>
      </c>
    </row>
    <row r="6187" spans="1:4">
      <c r="A6187" t="s">
        <v>12333</v>
      </c>
      <c r="B6187" t="s">
        <v>4</v>
      </c>
      <c r="C6187" t="s">
        <v>12334</v>
      </c>
      <c r="D6187" t="s">
        <v>6</v>
      </c>
    </row>
    <row r="6188" spans="1:4">
      <c r="A6188" t="s">
        <v>12335</v>
      </c>
      <c r="B6188" t="s">
        <v>11592</v>
      </c>
      <c r="C6188" t="s">
        <v>12336</v>
      </c>
      <c r="D6188" t="s">
        <v>9</v>
      </c>
    </row>
    <row r="6189" spans="1:4">
      <c r="A6189" t="s">
        <v>12337</v>
      </c>
      <c r="B6189" t="s">
        <v>11592</v>
      </c>
      <c r="C6189" t="s">
        <v>12338</v>
      </c>
      <c r="D6189" t="s">
        <v>6</v>
      </c>
    </row>
    <row r="6190" spans="1:4">
      <c r="A6190" t="s">
        <v>12339</v>
      </c>
      <c r="B6190" t="s">
        <v>11592</v>
      </c>
      <c r="C6190" t="s">
        <v>12340</v>
      </c>
      <c r="D6190" t="s">
        <v>6</v>
      </c>
    </row>
    <row r="6191" spans="1:4">
      <c r="A6191" t="s">
        <v>12341</v>
      </c>
      <c r="B6191" t="s">
        <v>11592</v>
      </c>
      <c r="C6191" t="s">
        <v>12342</v>
      </c>
      <c r="D6191" t="s">
        <v>6</v>
      </c>
    </row>
    <row r="6192" spans="1:4">
      <c r="A6192" t="s">
        <v>12343</v>
      </c>
      <c r="B6192" t="s">
        <v>11592</v>
      </c>
      <c r="C6192" t="s">
        <v>12344</v>
      </c>
      <c r="D6192" t="s">
        <v>6</v>
      </c>
    </row>
    <row r="6193" spans="1:4">
      <c r="A6193" t="s">
        <v>12345</v>
      </c>
      <c r="B6193" t="s">
        <v>11592</v>
      </c>
      <c r="C6193" t="s">
        <v>12346</v>
      </c>
      <c r="D6193" t="s">
        <v>6</v>
      </c>
    </row>
    <row r="6194" spans="1:4">
      <c r="A6194" t="s">
        <v>12347</v>
      </c>
      <c r="B6194" t="s">
        <v>11592</v>
      </c>
      <c r="C6194" t="s">
        <v>12348</v>
      </c>
      <c r="D6194" t="s">
        <v>6</v>
      </c>
    </row>
    <row r="6195" spans="1:4">
      <c r="A6195" t="s">
        <v>12349</v>
      </c>
      <c r="B6195" t="s">
        <v>11592</v>
      </c>
      <c r="C6195" t="s">
        <v>12350</v>
      </c>
      <c r="D6195" t="s">
        <v>6</v>
      </c>
    </row>
    <row r="6196" spans="1:4">
      <c r="A6196" t="s">
        <v>12351</v>
      </c>
      <c r="B6196" t="s">
        <v>11592</v>
      </c>
      <c r="C6196" t="s">
        <v>12352</v>
      </c>
      <c r="D6196" t="s">
        <v>9</v>
      </c>
    </row>
    <row r="6197" spans="1:4">
      <c r="A6197" t="s">
        <v>12353</v>
      </c>
      <c r="B6197" t="s">
        <v>11592</v>
      </c>
      <c r="C6197" t="s">
        <v>12354</v>
      </c>
      <c r="D6197" t="s">
        <v>9</v>
      </c>
    </row>
    <row r="6198" spans="1:4">
      <c r="A6198" t="s">
        <v>12355</v>
      </c>
      <c r="B6198" t="s">
        <v>11592</v>
      </c>
      <c r="C6198" t="s">
        <v>12356</v>
      </c>
      <c r="D6198" t="s">
        <v>9</v>
      </c>
    </row>
    <row r="6199" spans="1:3">
      <c r="A6199" t="s">
        <v>12357</v>
      </c>
      <c r="B6199" t="s">
        <v>4</v>
      </c>
      <c r="C6199" t="s">
        <v>12358</v>
      </c>
    </row>
    <row r="6200" spans="1:4">
      <c r="A6200" t="s">
        <v>12359</v>
      </c>
      <c r="B6200" t="s">
        <v>11592</v>
      </c>
      <c r="C6200" t="s">
        <v>12360</v>
      </c>
      <c r="D6200" t="s">
        <v>6</v>
      </c>
    </row>
    <row r="6201" spans="1:4">
      <c r="A6201" t="s">
        <v>12361</v>
      </c>
      <c r="B6201" t="s">
        <v>4</v>
      </c>
      <c r="C6201" t="s">
        <v>12362</v>
      </c>
      <c r="D6201" t="s">
        <v>9</v>
      </c>
    </row>
    <row r="6202" spans="1:4">
      <c r="A6202" t="s">
        <v>12363</v>
      </c>
      <c r="B6202" t="s">
        <v>4</v>
      </c>
      <c r="C6202" t="s">
        <v>12364</v>
      </c>
      <c r="D6202" t="s">
        <v>9</v>
      </c>
    </row>
    <row r="6203" spans="1:4">
      <c r="A6203" t="s">
        <v>12365</v>
      </c>
      <c r="B6203" t="s">
        <v>4</v>
      </c>
      <c r="C6203" t="s">
        <v>12366</v>
      </c>
      <c r="D6203" t="s">
        <v>9</v>
      </c>
    </row>
    <row r="6204" spans="1:4">
      <c r="A6204" t="s">
        <v>12367</v>
      </c>
      <c r="B6204" t="s">
        <v>11592</v>
      </c>
      <c r="C6204" t="s">
        <v>12368</v>
      </c>
      <c r="D6204" t="s">
        <v>6</v>
      </c>
    </row>
    <row r="6205" spans="1:4">
      <c r="A6205" t="s">
        <v>12369</v>
      </c>
      <c r="B6205" t="s">
        <v>4</v>
      </c>
      <c r="C6205" t="s">
        <v>12370</v>
      </c>
      <c r="D6205" t="s">
        <v>6</v>
      </c>
    </row>
    <row r="6206" spans="1:4">
      <c r="A6206" t="s">
        <v>12371</v>
      </c>
      <c r="B6206" t="s">
        <v>4</v>
      </c>
      <c r="C6206" t="s">
        <v>12372</v>
      </c>
      <c r="D6206" t="s">
        <v>9</v>
      </c>
    </row>
    <row r="6207" spans="1:4">
      <c r="A6207" t="s">
        <v>12373</v>
      </c>
      <c r="B6207" t="s">
        <v>4</v>
      </c>
      <c r="C6207" t="s">
        <v>12374</v>
      </c>
      <c r="D6207" t="s">
        <v>9</v>
      </c>
    </row>
    <row r="6208" spans="1:4">
      <c r="A6208" t="s">
        <v>12375</v>
      </c>
      <c r="B6208" t="s">
        <v>4</v>
      </c>
      <c r="C6208" t="s">
        <v>12376</v>
      </c>
      <c r="D6208" t="s">
        <v>9</v>
      </c>
    </row>
    <row r="6209" spans="1:4">
      <c r="A6209" t="s">
        <v>12377</v>
      </c>
      <c r="B6209" t="s">
        <v>4</v>
      </c>
      <c r="C6209" t="s">
        <v>12378</v>
      </c>
      <c r="D6209" t="s">
        <v>9</v>
      </c>
    </row>
    <row r="6210" spans="1:4">
      <c r="A6210" t="s">
        <v>12379</v>
      </c>
      <c r="B6210" t="s">
        <v>4</v>
      </c>
      <c r="C6210" t="s">
        <v>12380</v>
      </c>
      <c r="D6210" t="s">
        <v>6</v>
      </c>
    </row>
    <row r="6211" spans="1:4">
      <c r="A6211" t="s">
        <v>12381</v>
      </c>
      <c r="B6211" t="s">
        <v>4</v>
      </c>
      <c r="C6211" t="s">
        <v>12382</v>
      </c>
      <c r="D6211" t="s">
        <v>9</v>
      </c>
    </row>
    <row r="6212" spans="1:4">
      <c r="A6212" t="s">
        <v>12383</v>
      </c>
      <c r="B6212" t="s">
        <v>4</v>
      </c>
      <c r="C6212" t="s">
        <v>12384</v>
      </c>
      <c r="D6212" t="s">
        <v>9</v>
      </c>
    </row>
    <row r="6213" spans="1:4">
      <c r="A6213" t="s">
        <v>12385</v>
      </c>
      <c r="B6213" t="s">
        <v>4</v>
      </c>
      <c r="C6213" t="s">
        <v>12386</v>
      </c>
      <c r="D6213" t="s">
        <v>6</v>
      </c>
    </row>
    <row r="6214" spans="1:4">
      <c r="A6214" t="s">
        <v>12387</v>
      </c>
      <c r="B6214" t="s">
        <v>4</v>
      </c>
      <c r="C6214" t="s">
        <v>12388</v>
      </c>
      <c r="D6214" t="s">
        <v>9</v>
      </c>
    </row>
    <row r="6215" spans="1:4">
      <c r="A6215" t="s">
        <v>12389</v>
      </c>
      <c r="B6215" t="s">
        <v>4</v>
      </c>
      <c r="C6215" t="s">
        <v>12390</v>
      </c>
      <c r="D6215" t="s">
        <v>9</v>
      </c>
    </row>
    <row r="6216" spans="1:4">
      <c r="A6216" t="s">
        <v>12391</v>
      </c>
      <c r="B6216" t="s">
        <v>4</v>
      </c>
      <c r="C6216" t="s">
        <v>12392</v>
      </c>
      <c r="D6216" t="s">
        <v>9</v>
      </c>
    </row>
    <row r="6217" spans="1:4">
      <c r="A6217" t="s">
        <v>12393</v>
      </c>
      <c r="B6217" t="s">
        <v>4</v>
      </c>
      <c r="C6217" t="s">
        <v>12394</v>
      </c>
      <c r="D6217" t="s">
        <v>9</v>
      </c>
    </row>
    <row r="6218" spans="1:4">
      <c r="A6218" t="s">
        <v>12395</v>
      </c>
      <c r="B6218" t="s">
        <v>4</v>
      </c>
      <c r="C6218" t="s">
        <v>12396</v>
      </c>
      <c r="D6218" t="s">
        <v>9</v>
      </c>
    </row>
    <row r="6219" spans="1:4">
      <c r="A6219" t="s">
        <v>12397</v>
      </c>
      <c r="B6219" t="s">
        <v>4</v>
      </c>
      <c r="C6219" t="s">
        <v>12398</v>
      </c>
      <c r="D6219" t="s">
        <v>6</v>
      </c>
    </row>
    <row r="6220" spans="1:4">
      <c r="A6220" t="s">
        <v>12399</v>
      </c>
      <c r="B6220" t="s">
        <v>4</v>
      </c>
      <c r="C6220" t="s">
        <v>12400</v>
      </c>
      <c r="D6220" t="s">
        <v>6</v>
      </c>
    </row>
    <row r="6221" spans="1:4">
      <c r="A6221" t="s">
        <v>12401</v>
      </c>
      <c r="B6221" t="s">
        <v>4</v>
      </c>
      <c r="C6221" t="s">
        <v>12402</v>
      </c>
      <c r="D6221" t="s">
        <v>6</v>
      </c>
    </row>
    <row r="6222" spans="1:4">
      <c r="A6222" t="s">
        <v>12403</v>
      </c>
      <c r="B6222" t="s">
        <v>4</v>
      </c>
      <c r="C6222" t="s">
        <v>12404</v>
      </c>
      <c r="D6222" t="s">
        <v>6</v>
      </c>
    </row>
    <row r="6223" spans="1:4">
      <c r="A6223" t="s">
        <v>12405</v>
      </c>
      <c r="B6223" t="s">
        <v>4</v>
      </c>
      <c r="C6223" t="s">
        <v>12406</v>
      </c>
      <c r="D6223" t="s">
        <v>9</v>
      </c>
    </row>
    <row r="6224" spans="1:4">
      <c r="A6224" t="s">
        <v>12407</v>
      </c>
      <c r="B6224" t="s">
        <v>4</v>
      </c>
      <c r="C6224" t="s">
        <v>12408</v>
      </c>
      <c r="D6224" t="s">
        <v>9</v>
      </c>
    </row>
    <row r="6225" spans="1:4">
      <c r="A6225" t="s">
        <v>12409</v>
      </c>
      <c r="B6225" t="s">
        <v>4</v>
      </c>
      <c r="C6225" t="s">
        <v>12410</v>
      </c>
      <c r="D6225" t="s">
        <v>6</v>
      </c>
    </row>
    <row r="6226" spans="1:4">
      <c r="A6226" t="s">
        <v>12411</v>
      </c>
      <c r="B6226" t="s">
        <v>4</v>
      </c>
      <c r="C6226" t="s">
        <v>12412</v>
      </c>
      <c r="D6226" t="s">
        <v>6</v>
      </c>
    </row>
    <row r="6227" spans="1:4">
      <c r="A6227" t="s">
        <v>12413</v>
      </c>
      <c r="B6227" t="s">
        <v>4</v>
      </c>
      <c r="C6227" t="s">
        <v>12414</v>
      </c>
      <c r="D6227" t="s">
        <v>6</v>
      </c>
    </row>
    <row r="6228" spans="1:4">
      <c r="A6228" t="s">
        <v>12415</v>
      </c>
      <c r="B6228" t="s">
        <v>4</v>
      </c>
      <c r="C6228" t="s">
        <v>12416</v>
      </c>
      <c r="D6228" t="s">
        <v>9</v>
      </c>
    </row>
    <row r="6229" spans="1:4">
      <c r="A6229" t="s">
        <v>12417</v>
      </c>
      <c r="B6229" t="s">
        <v>4</v>
      </c>
      <c r="C6229" t="s">
        <v>12418</v>
      </c>
      <c r="D6229" t="s">
        <v>6</v>
      </c>
    </row>
    <row r="6230" spans="1:4">
      <c r="A6230" t="s">
        <v>12419</v>
      </c>
      <c r="B6230" t="s">
        <v>4</v>
      </c>
      <c r="C6230" t="s">
        <v>12420</v>
      </c>
      <c r="D6230" t="s">
        <v>9</v>
      </c>
    </row>
    <row r="6231" spans="1:4">
      <c r="A6231" t="s">
        <v>12421</v>
      </c>
      <c r="B6231" t="s">
        <v>4</v>
      </c>
      <c r="C6231" t="s">
        <v>12422</v>
      </c>
      <c r="D6231" t="s">
        <v>6</v>
      </c>
    </row>
    <row r="6232" spans="1:4">
      <c r="A6232" t="s">
        <v>12423</v>
      </c>
      <c r="B6232" t="s">
        <v>4</v>
      </c>
      <c r="C6232" t="s">
        <v>12424</v>
      </c>
      <c r="D6232" t="s">
        <v>6</v>
      </c>
    </row>
    <row r="6233" spans="1:4">
      <c r="A6233" t="s">
        <v>12425</v>
      </c>
      <c r="B6233" t="s">
        <v>4</v>
      </c>
      <c r="C6233" t="s">
        <v>12426</v>
      </c>
      <c r="D6233" t="s">
        <v>9</v>
      </c>
    </row>
    <row r="6234" spans="1:4">
      <c r="A6234" t="s">
        <v>12427</v>
      </c>
      <c r="B6234" t="s">
        <v>4</v>
      </c>
      <c r="C6234" t="s">
        <v>12428</v>
      </c>
      <c r="D6234" t="s">
        <v>9</v>
      </c>
    </row>
    <row r="6235" spans="1:4">
      <c r="A6235" t="s">
        <v>12429</v>
      </c>
      <c r="B6235" t="s">
        <v>4</v>
      </c>
      <c r="C6235" t="s">
        <v>12430</v>
      </c>
      <c r="D6235" t="s">
        <v>6</v>
      </c>
    </row>
    <row r="6236" spans="1:4">
      <c r="A6236" t="s">
        <v>12431</v>
      </c>
      <c r="B6236" t="s">
        <v>4</v>
      </c>
      <c r="C6236" t="s">
        <v>12432</v>
      </c>
      <c r="D6236" t="s">
        <v>6</v>
      </c>
    </row>
    <row r="6237" spans="1:4">
      <c r="A6237" t="s">
        <v>12433</v>
      </c>
      <c r="B6237" t="s">
        <v>4</v>
      </c>
      <c r="C6237" t="s">
        <v>12434</v>
      </c>
      <c r="D6237" t="s">
        <v>9</v>
      </c>
    </row>
    <row r="6238" spans="1:4">
      <c r="A6238" t="s">
        <v>12435</v>
      </c>
      <c r="B6238" t="s">
        <v>4</v>
      </c>
      <c r="C6238" t="s">
        <v>12436</v>
      </c>
      <c r="D6238" t="s">
        <v>9</v>
      </c>
    </row>
    <row r="6239" spans="1:4">
      <c r="A6239" t="s">
        <v>12437</v>
      </c>
      <c r="B6239" t="s">
        <v>4</v>
      </c>
      <c r="C6239" t="s">
        <v>12438</v>
      </c>
      <c r="D6239" t="s">
        <v>6</v>
      </c>
    </row>
    <row r="6240" spans="1:4">
      <c r="A6240" t="s">
        <v>12439</v>
      </c>
      <c r="B6240" t="s">
        <v>4</v>
      </c>
      <c r="C6240" t="s">
        <v>12440</v>
      </c>
      <c r="D6240" t="s">
        <v>9</v>
      </c>
    </row>
    <row r="6241" spans="1:4">
      <c r="A6241" t="s">
        <v>12441</v>
      </c>
      <c r="B6241" t="s">
        <v>4</v>
      </c>
      <c r="C6241" t="s">
        <v>12442</v>
      </c>
      <c r="D6241" t="s">
        <v>9</v>
      </c>
    </row>
    <row r="6242" spans="1:4">
      <c r="A6242" t="s">
        <v>12443</v>
      </c>
      <c r="B6242" t="s">
        <v>4</v>
      </c>
      <c r="C6242" t="s">
        <v>12444</v>
      </c>
      <c r="D6242" t="s">
        <v>6</v>
      </c>
    </row>
    <row r="6243" spans="1:4">
      <c r="A6243" t="s">
        <v>12445</v>
      </c>
      <c r="B6243" t="s">
        <v>4</v>
      </c>
      <c r="C6243" t="s">
        <v>12446</v>
      </c>
      <c r="D6243" t="s">
        <v>9</v>
      </c>
    </row>
    <row r="6244" spans="1:4">
      <c r="A6244" t="s">
        <v>12447</v>
      </c>
      <c r="B6244" t="s">
        <v>4</v>
      </c>
      <c r="C6244" t="s">
        <v>12448</v>
      </c>
      <c r="D6244" t="s">
        <v>6</v>
      </c>
    </row>
    <row r="6245" spans="1:4">
      <c r="A6245" t="s">
        <v>12449</v>
      </c>
      <c r="B6245" t="s">
        <v>4</v>
      </c>
      <c r="C6245" t="s">
        <v>12450</v>
      </c>
      <c r="D6245" t="s">
        <v>6</v>
      </c>
    </row>
    <row r="6246" spans="1:4">
      <c r="A6246" t="s">
        <v>12451</v>
      </c>
      <c r="B6246" t="s">
        <v>4</v>
      </c>
      <c r="C6246" t="s">
        <v>12452</v>
      </c>
      <c r="D6246" t="s">
        <v>6</v>
      </c>
    </row>
    <row r="6247" spans="1:4">
      <c r="A6247" t="s">
        <v>12453</v>
      </c>
      <c r="B6247" t="s">
        <v>4</v>
      </c>
      <c r="C6247" t="s">
        <v>12454</v>
      </c>
      <c r="D6247" t="s">
        <v>9</v>
      </c>
    </row>
    <row r="6248" spans="1:4">
      <c r="A6248" t="s">
        <v>12455</v>
      </c>
      <c r="B6248" t="s">
        <v>4</v>
      </c>
      <c r="C6248" t="s">
        <v>12456</v>
      </c>
      <c r="D6248" t="s">
        <v>9</v>
      </c>
    </row>
    <row r="6249" spans="1:4">
      <c r="A6249" t="s">
        <v>12457</v>
      </c>
      <c r="B6249" t="s">
        <v>4</v>
      </c>
      <c r="C6249" t="s">
        <v>12458</v>
      </c>
      <c r="D6249" t="s">
        <v>6</v>
      </c>
    </row>
    <row r="6250" spans="1:4">
      <c r="A6250" t="s">
        <v>12459</v>
      </c>
      <c r="B6250" t="s">
        <v>4</v>
      </c>
      <c r="C6250" t="s">
        <v>12460</v>
      </c>
      <c r="D6250" t="s">
        <v>6</v>
      </c>
    </row>
    <row r="6251" spans="1:4">
      <c r="A6251" t="s">
        <v>12461</v>
      </c>
      <c r="B6251" t="s">
        <v>4</v>
      </c>
      <c r="C6251" t="s">
        <v>12462</v>
      </c>
      <c r="D6251" t="s">
        <v>9</v>
      </c>
    </row>
    <row r="6252" spans="1:4">
      <c r="A6252" t="s">
        <v>12463</v>
      </c>
      <c r="B6252" t="s">
        <v>4</v>
      </c>
      <c r="C6252" t="s">
        <v>12464</v>
      </c>
      <c r="D6252" t="s">
        <v>6</v>
      </c>
    </row>
    <row r="6253" spans="1:4">
      <c r="A6253" t="s">
        <v>12465</v>
      </c>
      <c r="B6253" t="s">
        <v>4</v>
      </c>
      <c r="C6253" t="s">
        <v>12466</v>
      </c>
      <c r="D6253" t="s">
        <v>9</v>
      </c>
    </row>
    <row r="6254" spans="1:4">
      <c r="A6254" t="s">
        <v>12467</v>
      </c>
      <c r="B6254" t="s">
        <v>4</v>
      </c>
      <c r="C6254" t="s">
        <v>12468</v>
      </c>
      <c r="D6254" t="s">
        <v>9</v>
      </c>
    </row>
    <row r="6255" spans="1:4">
      <c r="A6255" t="s">
        <v>12469</v>
      </c>
      <c r="B6255" t="s">
        <v>4</v>
      </c>
      <c r="C6255" t="s">
        <v>12470</v>
      </c>
      <c r="D6255" t="s">
        <v>9</v>
      </c>
    </row>
    <row r="6256" spans="1:4">
      <c r="A6256" t="s">
        <v>12471</v>
      </c>
      <c r="B6256" t="s">
        <v>4</v>
      </c>
      <c r="C6256" t="s">
        <v>12472</v>
      </c>
      <c r="D6256" t="s">
        <v>9</v>
      </c>
    </row>
    <row r="6257" spans="1:4">
      <c r="A6257" t="s">
        <v>12473</v>
      </c>
      <c r="B6257" t="s">
        <v>4</v>
      </c>
      <c r="C6257" t="s">
        <v>12474</v>
      </c>
      <c r="D6257" t="s">
        <v>6</v>
      </c>
    </row>
    <row r="6258" spans="1:4">
      <c r="A6258" t="s">
        <v>12475</v>
      </c>
      <c r="B6258" t="s">
        <v>4</v>
      </c>
      <c r="C6258" t="s">
        <v>12476</v>
      </c>
      <c r="D6258" t="s">
        <v>9</v>
      </c>
    </row>
    <row r="6259" spans="1:4">
      <c r="A6259" t="s">
        <v>12477</v>
      </c>
      <c r="B6259" t="s">
        <v>4</v>
      </c>
      <c r="C6259" t="s">
        <v>12478</v>
      </c>
      <c r="D6259" t="s">
        <v>6</v>
      </c>
    </row>
    <row r="6260" spans="1:4">
      <c r="A6260" t="s">
        <v>12479</v>
      </c>
      <c r="B6260" t="s">
        <v>4</v>
      </c>
      <c r="C6260" t="s">
        <v>12480</v>
      </c>
      <c r="D6260" t="s">
        <v>9</v>
      </c>
    </row>
    <row r="6261" spans="1:4">
      <c r="A6261" t="s">
        <v>12481</v>
      </c>
      <c r="B6261" t="s">
        <v>4</v>
      </c>
      <c r="C6261" t="s">
        <v>12482</v>
      </c>
      <c r="D6261" t="s">
        <v>9</v>
      </c>
    </row>
    <row r="6262" spans="1:4">
      <c r="A6262" t="s">
        <v>12483</v>
      </c>
      <c r="B6262" t="s">
        <v>4</v>
      </c>
      <c r="C6262" t="s">
        <v>12484</v>
      </c>
      <c r="D6262" t="s">
        <v>6</v>
      </c>
    </row>
    <row r="6263" spans="1:4">
      <c r="A6263" t="s">
        <v>12485</v>
      </c>
      <c r="B6263" t="s">
        <v>4</v>
      </c>
      <c r="C6263" t="s">
        <v>12486</v>
      </c>
      <c r="D6263" t="s">
        <v>9</v>
      </c>
    </row>
    <row r="6264" spans="1:4">
      <c r="A6264" t="s">
        <v>12487</v>
      </c>
      <c r="B6264" t="s">
        <v>4</v>
      </c>
      <c r="C6264" t="s">
        <v>12488</v>
      </c>
      <c r="D6264" t="s">
        <v>6</v>
      </c>
    </row>
    <row r="6265" spans="1:4">
      <c r="A6265" t="s">
        <v>12489</v>
      </c>
      <c r="B6265" t="s">
        <v>4</v>
      </c>
      <c r="C6265" t="s">
        <v>12490</v>
      </c>
      <c r="D6265" t="s">
        <v>9</v>
      </c>
    </row>
    <row r="6266" spans="1:4">
      <c r="A6266" t="s">
        <v>12491</v>
      </c>
      <c r="B6266" t="s">
        <v>4</v>
      </c>
      <c r="C6266" t="s">
        <v>12492</v>
      </c>
      <c r="D6266" t="s">
        <v>6</v>
      </c>
    </row>
    <row r="6267" spans="1:4">
      <c r="A6267" t="s">
        <v>12493</v>
      </c>
      <c r="B6267" t="s">
        <v>4</v>
      </c>
      <c r="C6267" t="s">
        <v>12494</v>
      </c>
      <c r="D6267" t="s">
        <v>9</v>
      </c>
    </row>
    <row r="6268" spans="1:4">
      <c r="A6268" t="s">
        <v>12495</v>
      </c>
      <c r="B6268" t="s">
        <v>4</v>
      </c>
      <c r="C6268" t="s">
        <v>12496</v>
      </c>
      <c r="D6268" t="s">
        <v>9</v>
      </c>
    </row>
    <row r="6269" spans="1:4">
      <c r="A6269" t="s">
        <v>12497</v>
      </c>
      <c r="B6269" t="s">
        <v>4</v>
      </c>
      <c r="C6269" t="s">
        <v>12498</v>
      </c>
      <c r="D6269" t="s">
        <v>9</v>
      </c>
    </row>
    <row r="6270" spans="1:4">
      <c r="A6270" t="s">
        <v>12499</v>
      </c>
      <c r="B6270" t="s">
        <v>4</v>
      </c>
      <c r="C6270" t="s">
        <v>12500</v>
      </c>
      <c r="D6270" t="s">
        <v>6</v>
      </c>
    </row>
    <row r="6271" spans="1:4">
      <c r="A6271" t="s">
        <v>12501</v>
      </c>
      <c r="B6271" t="s">
        <v>4</v>
      </c>
      <c r="C6271" t="s">
        <v>12502</v>
      </c>
      <c r="D6271" t="s">
        <v>9</v>
      </c>
    </row>
    <row r="6272" spans="1:4">
      <c r="A6272" t="s">
        <v>12503</v>
      </c>
      <c r="B6272" t="s">
        <v>4</v>
      </c>
      <c r="C6272" t="s">
        <v>12504</v>
      </c>
      <c r="D6272" t="s">
        <v>9</v>
      </c>
    </row>
    <row r="6273" spans="1:4">
      <c r="A6273" t="s">
        <v>12505</v>
      </c>
      <c r="B6273" t="s">
        <v>4</v>
      </c>
      <c r="C6273" t="s">
        <v>12506</v>
      </c>
      <c r="D6273" t="s">
        <v>9</v>
      </c>
    </row>
    <row r="6274" spans="1:4">
      <c r="A6274" t="s">
        <v>12507</v>
      </c>
      <c r="B6274" t="s">
        <v>4</v>
      </c>
      <c r="C6274" t="s">
        <v>12508</v>
      </c>
      <c r="D6274" t="s">
        <v>6</v>
      </c>
    </row>
    <row r="6275" spans="1:4">
      <c r="A6275" t="s">
        <v>12509</v>
      </c>
      <c r="B6275" t="s">
        <v>4</v>
      </c>
      <c r="C6275" t="s">
        <v>12510</v>
      </c>
      <c r="D6275" t="s">
        <v>6</v>
      </c>
    </row>
    <row r="6276" spans="1:4">
      <c r="A6276" t="s">
        <v>12511</v>
      </c>
      <c r="B6276" t="s">
        <v>4</v>
      </c>
      <c r="C6276" t="s">
        <v>12512</v>
      </c>
      <c r="D6276" t="s">
        <v>6</v>
      </c>
    </row>
    <row r="6277" spans="1:4">
      <c r="A6277" t="s">
        <v>12513</v>
      </c>
      <c r="B6277" t="s">
        <v>4</v>
      </c>
      <c r="C6277" t="s">
        <v>12514</v>
      </c>
      <c r="D6277" t="s">
        <v>9</v>
      </c>
    </row>
    <row r="6278" spans="1:4">
      <c r="A6278" t="s">
        <v>12515</v>
      </c>
      <c r="B6278" t="s">
        <v>4</v>
      </c>
      <c r="C6278" t="s">
        <v>12516</v>
      </c>
      <c r="D6278" t="s">
        <v>6</v>
      </c>
    </row>
    <row r="6279" spans="1:4">
      <c r="A6279" t="s">
        <v>12517</v>
      </c>
      <c r="B6279" t="s">
        <v>4</v>
      </c>
      <c r="C6279" t="s">
        <v>12518</v>
      </c>
      <c r="D6279" t="s">
        <v>9</v>
      </c>
    </row>
    <row r="6280" spans="1:4">
      <c r="A6280" t="s">
        <v>12519</v>
      </c>
      <c r="B6280" t="s">
        <v>4</v>
      </c>
      <c r="C6280" t="s">
        <v>12520</v>
      </c>
      <c r="D6280" t="s">
        <v>6</v>
      </c>
    </row>
    <row r="6281" spans="1:4">
      <c r="A6281" t="s">
        <v>12521</v>
      </c>
      <c r="B6281" t="s">
        <v>4</v>
      </c>
      <c r="C6281" t="s">
        <v>12522</v>
      </c>
      <c r="D6281" t="s">
        <v>9</v>
      </c>
    </row>
    <row r="6282" spans="1:4">
      <c r="A6282" t="s">
        <v>12523</v>
      </c>
      <c r="B6282" t="s">
        <v>4</v>
      </c>
      <c r="C6282" t="s">
        <v>12524</v>
      </c>
      <c r="D6282" t="s">
        <v>9</v>
      </c>
    </row>
    <row r="6283" spans="1:4">
      <c r="A6283" t="s">
        <v>12525</v>
      </c>
      <c r="B6283" t="s">
        <v>4</v>
      </c>
      <c r="C6283" t="s">
        <v>12526</v>
      </c>
      <c r="D6283" t="s">
        <v>6</v>
      </c>
    </row>
    <row r="6284" spans="1:4">
      <c r="A6284" t="s">
        <v>12527</v>
      </c>
      <c r="B6284" t="s">
        <v>4</v>
      </c>
      <c r="C6284" t="s">
        <v>12528</v>
      </c>
      <c r="D6284" t="s">
        <v>9</v>
      </c>
    </row>
    <row r="6285" spans="1:4">
      <c r="A6285" t="s">
        <v>12529</v>
      </c>
      <c r="B6285" t="s">
        <v>4</v>
      </c>
      <c r="C6285" t="s">
        <v>12530</v>
      </c>
      <c r="D6285" t="s">
        <v>6</v>
      </c>
    </row>
    <row r="6286" spans="1:4">
      <c r="A6286" t="s">
        <v>12531</v>
      </c>
      <c r="B6286" t="s">
        <v>4</v>
      </c>
      <c r="C6286" t="s">
        <v>12532</v>
      </c>
      <c r="D6286" t="s">
        <v>9</v>
      </c>
    </row>
    <row r="6287" spans="1:4">
      <c r="A6287" t="s">
        <v>12533</v>
      </c>
      <c r="B6287" t="s">
        <v>4</v>
      </c>
      <c r="C6287" t="s">
        <v>12534</v>
      </c>
      <c r="D6287" t="s">
        <v>6</v>
      </c>
    </row>
    <row r="6288" spans="1:4">
      <c r="A6288" t="s">
        <v>12535</v>
      </c>
      <c r="B6288" t="s">
        <v>4</v>
      </c>
      <c r="C6288" t="s">
        <v>12536</v>
      </c>
      <c r="D6288" t="s">
        <v>9</v>
      </c>
    </row>
    <row r="6289" spans="1:4">
      <c r="A6289" t="s">
        <v>12537</v>
      </c>
      <c r="B6289" t="s">
        <v>4</v>
      </c>
      <c r="C6289" t="s">
        <v>12538</v>
      </c>
      <c r="D6289" t="s">
        <v>9</v>
      </c>
    </row>
    <row r="6290" spans="1:4">
      <c r="A6290" t="s">
        <v>12539</v>
      </c>
      <c r="B6290" t="s">
        <v>4</v>
      </c>
      <c r="C6290" t="s">
        <v>12540</v>
      </c>
      <c r="D6290" t="s">
        <v>9</v>
      </c>
    </row>
    <row r="6291" spans="1:4">
      <c r="A6291" t="s">
        <v>12541</v>
      </c>
      <c r="B6291" t="s">
        <v>4</v>
      </c>
      <c r="C6291" t="s">
        <v>12542</v>
      </c>
      <c r="D6291" t="s">
        <v>6</v>
      </c>
    </row>
    <row r="6292" spans="1:4">
      <c r="A6292" t="s">
        <v>12543</v>
      </c>
      <c r="B6292" t="s">
        <v>4</v>
      </c>
      <c r="C6292" t="s">
        <v>12544</v>
      </c>
      <c r="D6292" t="s">
        <v>9</v>
      </c>
    </row>
    <row r="6293" spans="1:4">
      <c r="A6293" t="s">
        <v>12545</v>
      </c>
      <c r="B6293" t="s">
        <v>4</v>
      </c>
      <c r="C6293" t="s">
        <v>12546</v>
      </c>
      <c r="D6293" t="s">
        <v>6</v>
      </c>
    </row>
    <row r="6294" spans="1:4">
      <c r="A6294" t="s">
        <v>12547</v>
      </c>
      <c r="B6294" t="s">
        <v>4</v>
      </c>
      <c r="C6294" t="s">
        <v>12548</v>
      </c>
      <c r="D6294" t="s">
        <v>6</v>
      </c>
    </row>
    <row r="6295" spans="1:4">
      <c r="A6295" t="s">
        <v>12549</v>
      </c>
      <c r="B6295" t="s">
        <v>4</v>
      </c>
      <c r="C6295" t="s">
        <v>12550</v>
      </c>
      <c r="D6295" t="s">
        <v>6</v>
      </c>
    </row>
    <row r="6296" spans="1:4">
      <c r="A6296" t="s">
        <v>12551</v>
      </c>
      <c r="B6296" t="s">
        <v>4</v>
      </c>
      <c r="C6296" t="s">
        <v>12552</v>
      </c>
      <c r="D6296" t="s">
        <v>9</v>
      </c>
    </row>
    <row r="6297" spans="1:4">
      <c r="A6297" t="s">
        <v>12553</v>
      </c>
      <c r="B6297" t="s">
        <v>4</v>
      </c>
      <c r="C6297" t="s">
        <v>12554</v>
      </c>
      <c r="D6297" t="s">
        <v>9</v>
      </c>
    </row>
    <row r="6298" spans="1:4">
      <c r="A6298" t="s">
        <v>12555</v>
      </c>
      <c r="B6298" t="s">
        <v>4</v>
      </c>
      <c r="C6298" t="s">
        <v>12556</v>
      </c>
      <c r="D6298" t="s">
        <v>6</v>
      </c>
    </row>
    <row r="6299" spans="1:4">
      <c r="A6299" t="s">
        <v>12557</v>
      </c>
      <c r="B6299" t="s">
        <v>4</v>
      </c>
      <c r="C6299" t="s">
        <v>12558</v>
      </c>
      <c r="D6299" t="s">
        <v>9</v>
      </c>
    </row>
    <row r="6300" spans="1:4">
      <c r="A6300" t="s">
        <v>12559</v>
      </c>
      <c r="B6300" t="s">
        <v>4</v>
      </c>
      <c r="C6300" t="s">
        <v>12560</v>
      </c>
      <c r="D6300" t="s">
        <v>9</v>
      </c>
    </row>
    <row r="6301" spans="1:4">
      <c r="A6301" t="s">
        <v>12561</v>
      </c>
      <c r="B6301" t="s">
        <v>4</v>
      </c>
      <c r="C6301" t="s">
        <v>12562</v>
      </c>
      <c r="D6301" t="s">
        <v>6</v>
      </c>
    </row>
    <row r="6302" spans="1:4">
      <c r="A6302" t="s">
        <v>12563</v>
      </c>
      <c r="B6302" t="s">
        <v>4</v>
      </c>
      <c r="C6302" t="s">
        <v>12564</v>
      </c>
      <c r="D6302" t="s">
        <v>9</v>
      </c>
    </row>
    <row r="6303" spans="1:4">
      <c r="A6303" t="s">
        <v>12565</v>
      </c>
      <c r="B6303" t="s">
        <v>4</v>
      </c>
      <c r="C6303" t="s">
        <v>12566</v>
      </c>
      <c r="D6303" t="s">
        <v>6</v>
      </c>
    </row>
    <row r="6304" spans="1:4">
      <c r="A6304" t="s">
        <v>12567</v>
      </c>
      <c r="B6304" t="s">
        <v>4</v>
      </c>
      <c r="C6304" t="s">
        <v>12568</v>
      </c>
      <c r="D6304" t="s">
        <v>9</v>
      </c>
    </row>
    <row r="6305" spans="1:4">
      <c r="A6305" t="s">
        <v>12569</v>
      </c>
      <c r="B6305" t="s">
        <v>4</v>
      </c>
      <c r="C6305" t="s">
        <v>12570</v>
      </c>
      <c r="D6305" t="s">
        <v>9</v>
      </c>
    </row>
    <row r="6306" spans="1:4">
      <c r="A6306" t="s">
        <v>12571</v>
      </c>
      <c r="B6306" t="s">
        <v>4</v>
      </c>
      <c r="C6306" t="s">
        <v>12572</v>
      </c>
      <c r="D6306" t="s">
        <v>6</v>
      </c>
    </row>
    <row r="6307" spans="1:4">
      <c r="A6307" t="s">
        <v>12573</v>
      </c>
      <c r="B6307" t="s">
        <v>4</v>
      </c>
      <c r="C6307" t="s">
        <v>12574</v>
      </c>
      <c r="D6307" t="s">
        <v>6</v>
      </c>
    </row>
    <row r="6308" spans="1:4">
      <c r="A6308" t="s">
        <v>12575</v>
      </c>
      <c r="B6308" t="s">
        <v>4</v>
      </c>
      <c r="C6308" t="s">
        <v>12576</v>
      </c>
      <c r="D6308" t="s">
        <v>9</v>
      </c>
    </row>
    <row r="6309" spans="1:4">
      <c r="A6309" t="s">
        <v>12577</v>
      </c>
      <c r="B6309" t="s">
        <v>4</v>
      </c>
      <c r="C6309" t="s">
        <v>12578</v>
      </c>
      <c r="D6309" t="s">
        <v>9</v>
      </c>
    </row>
    <row r="6310" spans="1:4">
      <c r="A6310" t="s">
        <v>12579</v>
      </c>
      <c r="B6310" t="s">
        <v>4</v>
      </c>
      <c r="C6310" t="s">
        <v>12580</v>
      </c>
      <c r="D6310" t="s">
        <v>9</v>
      </c>
    </row>
    <row r="6311" spans="1:4">
      <c r="A6311" t="s">
        <v>12581</v>
      </c>
      <c r="B6311" t="s">
        <v>4</v>
      </c>
      <c r="C6311" t="s">
        <v>12582</v>
      </c>
      <c r="D6311" t="s">
        <v>6</v>
      </c>
    </row>
    <row r="6312" spans="1:4">
      <c r="A6312" t="s">
        <v>12583</v>
      </c>
      <c r="B6312" t="s">
        <v>4</v>
      </c>
      <c r="C6312" t="s">
        <v>12584</v>
      </c>
      <c r="D6312" t="s">
        <v>6</v>
      </c>
    </row>
    <row r="6313" spans="1:4">
      <c r="A6313" t="s">
        <v>12585</v>
      </c>
      <c r="B6313" t="s">
        <v>4</v>
      </c>
      <c r="C6313" t="s">
        <v>12586</v>
      </c>
      <c r="D6313" t="s">
        <v>9</v>
      </c>
    </row>
    <row r="6314" spans="1:4">
      <c r="A6314" t="s">
        <v>12587</v>
      </c>
      <c r="B6314" t="s">
        <v>4</v>
      </c>
      <c r="C6314" t="s">
        <v>12588</v>
      </c>
      <c r="D6314" t="s">
        <v>6</v>
      </c>
    </row>
    <row r="6315" spans="1:4">
      <c r="A6315" t="s">
        <v>12589</v>
      </c>
      <c r="B6315" t="s">
        <v>4</v>
      </c>
      <c r="C6315" t="s">
        <v>12590</v>
      </c>
      <c r="D6315" t="s">
        <v>9</v>
      </c>
    </row>
    <row r="6316" spans="1:4">
      <c r="A6316" t="s">
        <v>12591</v>
      </c>
      <c r="B6316" t="s">
        <v>4</v>
      </c>
      <c r="C6316" t="s">
        <v>12592</v>
      </c>
      <c r="D6316" t="s">
        <v>6</v>
      </c>
    </row>
    <row r="6317" spans="1:4">
      <c r="A6317" t="s">
        <v>12593</v>
      </c>
      <c r="B6317" t="s">
        <v>4</v>
      </c>
      <c r="C6317" t="s">
        <v>12594</v>
      </c>
      <c r="D6317" t="s">
        <v>6</v>
      </c>
    </row>
    <row r="6318" spans="1:4">
      <c r="A6318" t="s">
        <v>12595</v>
      </c>
      <c r="B6318" t="s">
        <v>4</v>
      </c>
      <c r="C6318" t="s">
        <v>12596</v>
      </c>
      <c r="D6318" t="s">
        <v>6</v>
      </c>
    </row>
    <row r="6319" spans="1:4">
      <c r="A6319" t="s">
        <v>12597</v>
      </c>
      <c r="B6319" t="s">
        <v>4</v>
      </c>
      <c r="C6319" t="s">
        <v>12598</v>
      </c>
      <c r="D6319" t="s">
        <v>6</v>
      </c>
    </row>
    <row r="6320" spans="1:4">
      <c r="A6320" t="s">
        <v>12599</v>
      </c>
      <c r="B6320" t="s">
        <v>4</v>
      </c>
      <c r="C6320" t="s">
        <v>12600</v>
      </c>
      <c r="D6320" t="s">
        <v>6</v>
      </c>
    </row>
    <row r="6321" spans="1:4">
      <c r="A6321" t="s">
        <v>12601</v>
      </c>
      <c r="B6321" t="s">
        <v>4</v>
      </c>
      <c r="C6321" t="s">
        <v>12602</v>
      </c>
      <c r="D6321" t="s">
        <v>6</v>
      </c>
    </row>
    <row r="6322" spans="1:4">
      <c r="A6322" t="s">
        <v>12603</v>
      </c>
      <c r="B6322" t="s">
        <v>4</v>
      </c>
      <c r="C6322" t="s">
        <v>12604</v>
      </c>
      <c r="D6322" t="s">
        <v>6</v>
      </c>
    </row>
    <row r="6323" spans="1:4">
      <c r="A6323" t="s">
        <v>12605</v>
      </c>
      <c r="B6323" t="s">
        <v>4</v>
      </c>
      <c r="C6323" t="s">
        <v>12606</v>
      </c>
      <c r="D6323" t="s">
        <v>6</v>
      </c>
    </row>
    <row r="6324" spans="1:4">
      <c r="A6324" t="s">
        <v>12607</v>
      </c>
      <c r="B6324" t="s">
        <v>4</v>
      </c>
      <c r="C6324" t="s">
        <v>12608</v>
      </c>
      <c r="D6324" t="s">
        <v>6</v>
      </c>
    </row>
    <row r="6325" spans="1:4">
      <c r="A6325" t="s">
        <v>12609</v>
      </c>
      <c r="B6325" t="s">
        <v>4</v>
      </c>
      <c r="C6325" t="s">
        <v>12610</v>
      </c>
      <c r="D6325" t="s">
        <v>6</v>
      </c>
    </row>
    <row r="6326" spans="1:4">
      <c r="A6326" t="s">
        <v>12611</v>
      </c>
      <c r="B6326" t="s">
        <v>4</v>
      </c>
      <c r="C6326" t="s">
        <v>12612</v>
      </c>
      <c r="D6326" t="s">
        <v>6</v>
      </c>
    </row>
    <row r="6327" spans="1:4">
      <c r="A6327" t="s">
        <v>12613</v>
      </c>
      <c r="B6327" t="s">
        <v>4</v>
      </c>
      <c r="C6327" t="s">
        <v>12614</v>
      </c>
      <c r="D6327" t="s">
        <v>6</v>
      </c>
    </row>
    <row r="6328" spans="1:4">
      <c r="A6328" t="s">
        <v>12615</v>
      </c>
      <c r="B6328" t="s">
        <v>4</v>
      </c>
      <c r="C6328" t="s">
        <v>12616</v>
      </c>
      <c r="D6328" t="s">
        <v>6</v>
      </c>
    </row>
    <row r="6329" spans="1:4">
      <c r="A6329" t="s">
        <v>12617</v>
      </c>
      <c r="B6329" t="s">
        <v>4</v>
      </c>
      <c r="C6329" t="s">
        <v>12618</v>
      </c>
      <c r="D6329" t="s">
        <v>9</v>
      </c>
    </row>
    <row r="6330" spans="1:4">
      <c r="A6330" t="s">
        <v>12619</v>
      </c>
      <c r="B6330" t="s">
        <v>4</v>
      </c>
      <c r="C6330" t="s">
        <v>12620</v>
      </c>
      <c r="D6330" t="s">
        <v>9</v>
      </c>
    </row>
    <row r="6331" spans="1:4">
      <c r="A6331" t="s">
        <v>12621</v>
      </c>
      <c r="B6331" t="s">
        <v>4</v>
      </c>
      <c r="C6331" t="s">
        <v>12622</v>
      </c>
      <c r="D6331" t="s">
        <v>6</v>
      </c>
    </row>
    <row r="6332" spans="1:4">
      <c r="A6332" t="s">
        <v>12623</v>
      </c>
      <c r="B6332" t="s">
        <v>4</v>
      </c>
      <c r="C6332" t="s">
        <v>12624</v>
      </c>
      <c r="D6332" t="s">
        <v>9</v>
      </c>
    </row>
    <row r="6333" spans="1:4">
      <c r="A6333" t="s">
        <v>12625</v>
      </c>
      <c r="B6333" t="s">
        <v>4</v>
      </c>
      <c r="C6333" t="s">
        <v>12626</v>
      </c>
      <c r="D6333" t="s">
        <v>9</v>
      </c>
    </row>
    <row r="6334" spans="1:4">
      <c r="A6334" t="s">
        <v>12627</v>
      </c>
      <c r="B6334" t="s">
        <v>4</v>
      </c>
      <c r="C6334" t="s">
        <v>12628</v>
      </c>
      <c r="D6334" t="s">
        <v>9</v>
      </c>
    </row>
    <row r="6335" spans="1:4">
      <c r="A6335" t="s">
        <v>12629</v>
      </c>
      <c r="B6335" t="s">
        <v>4</v>
      </c>
      <c r="C6335" t="s">
        <v>12630</v>
      </c>
      <c r="D6335" t="s">
        <v>6</v>
      </c>
    </row>
    <row r="6336" spans="1:4">
      <c r="A6336" t="s">
        <v>12631</v>
      </c>
      <c r="B6336" t="s">
        <v>4</v>
      </c>
      <c r="C6336" t="s">
        <v>12632</v>
      </c>
      <c r="D6336" t="s">
        <v>9</v>
      </c>
    </row>
    <row r="6337" spans="1:4">
      <c r="A6337" t="s">
        <v>12633</v>
      </c>
      <c r="B6337" t="s">
        <v>4</v>
      </c>
      <c r="C6337" t="s">
        <v>12634</v>
      </c>
      <c r="D6337" t="s">
        <v>6</v>
      </c>
    </row>
    <row r="6338" spans="1:4">
      <c r="A6338" t="s">
        <v>12635</v>
      </c>
      <c r="B6338" t="s">
        <v>4</v>
      </c>
      <c r="C6338" t="s">
        <v>12636</v>
      </c>
      <c r="D6338" t="s">
        <v>9</v>
      </c>
    </row>
    <row r="6339" spans="1:4">
      <c r="A6339" t="s">
        <v>12637</v>
      </c>
      <c r="B6339" t="s">
        <v>4</v>
      </c>
      <c r="C6339" t="s">
        <v>12638</v>
      </c>
      <c r="D6339" t="s">
        <v>9</v>
      </c>
    </row>
    <row r="6340" spans="1:4">
      <c r="A6340" t="s">
        <v>12639</v>
      </c>
      <c r="B6340" t="s">
        <v>4</v>
      </c>
      <c r="C6340" t="s">
        <v>12640</v>
      </c>
      <c r="D6340" t="s">
        <v>9</v>
      </c>
    </row>
    <row r="6341" spans="1:4">
      <c r="A6341" t="s">
        <v>12641</v>
      </c>
      <c r="B6341" t="s">
        <v>4</v>
      </c>
      <c r="C6341" t="s">
        <v>12642</v>
      </c>
      <c r="D6341" t="s">
        <v>6</v>
      </c>
    </row>
    <row r="6342" spans="1:4">
      <c r="A6342" t="s">
        <v>12643</v>
      </c>
      <c r="B6342" t="s">
        <v>4</v>
      </c>
      <c r="C6342" t="s">
        <v>12644</v>
      </c>
      <c r="D6342" t="s">
        <v>6</v>
      </c>
    </row>
    <row r="6343" spans="1:4">
      <c r="A6343" t="s">
        <v>12645</v>
      </c>
      <c r="B6343" t="s">
        <v>4</v>
      </c>
      <c r="C6343" t="s">
        <v>12646</v>
      </c>
      <c r="D6343" t="s">
        <v>9</v>
      </c>
    </row>
    <row r="6344" spans="1:4">
      <c r="A6344" t="s">
        <v>12647</v>
      </c>
      <c r="B6344" t="s">
        <v>4</v>
      </c>
      <c r="C6344" t="s">
        <v>12648</v>
      </c>
      <c r="D6344" t="s">
        <v>6</v>
      </c>
    </row>
    <row r="6345" spans="1:4">
      <c r="A6345" t="s">
        <v>12649</v>
      </c>
      <c r="B6345" t="s">
        <v>4</v>
      </c>
      <c r="C6345" t="s">
        <v>12650</v>
      </c>
      <c r="D6345" t="s">
        <v>6</v>
      </c>
    </row>
    <row r="6346" spans="1:4">
      <c r="A6346" t="s">
        <v>12651</v>
      </c>
      <c r="B6346" t="s">
        <v>4</v>
      </c>
      <c r="C6346" t="s">
        <v>12652</v>
      </c>
      <c r="D6346" t="s">
        <v>6</v>
      </c>
    </row>
    <row r="6347" spans="1:4">
      <c r="A6347" t="s">
        <v>12653</v>
      </c>
      <c r="B6347" t="s">
        <v>4</v>
      </c>
      <c r="C6347" t="s">
        <v>12654</v>
      </c>
      <c r="D6347" t="s">
        <v>6</v>
      </c>
    </row>
    <row r="6348" spans="1:4">
      <c r="A6348" t="s">
        <v>12655</v>
      </c>
      <c r="B6348" t="s">
        <v>4</v>
      </c>
      <c r="C6348" t="s">
        <v>12656</v>
      </c>
      <c r="D6348" t="s">
        <v>9</v>
      </c>
    </row>
    <row r="6349" spans="1:4">
      <c r="A6349" t="s">
        <v>12657</v>
      </c>
      <c r="B6349" t="s">
        <v>4</v>
      </c>
      <c r="C6349" t="s">
        <v>12658</v>
      </c>
      <c r="D6349" t="s">
        <v>6</v>
      </c>
    </row>
    <row r="6350" spans="1:4">
      <c r="A6350" t="s">
        <v>12659</v>
      </c>
      <c r="B6350" t="s">
        <v>4</v>
      </c>
      <c r="C6350" t="s">
        <v>12660</v>
      </c>
      <c r="D6350" t="s">
        <v>9</v>
      </c>
    </row>
    <row r="6351" spans="1:4">
      <c r="A6351" t="s">
        <v>12661</v>
      </c>
      <c r="B6351" t="s">
        <v>4</v>
      </c>
      <c r="C6351" t="s">
        <v>12662</v>
      </c>
      <c r="D6351" t="s">
        <v>9</v>
      </c>
    </row>
    <row r="6352" spans="1:4">
      <c r="A6352" t="s">
        <v>12663</v>
      </c>
      <c r="B6352" t="s">
        <v>4</v>
      </c>
      <c r="C6352" t="s">
        <v>12664</v>
      </c>
      <c r="D6352" t="s">
        <v>9</v>
      </c>
    </row>
    <row r="6353" spans="1:4">
      <c r="A6353" t="s">
        <v>12665</v>
      </c>
      <c r="B6353" t="s">
        <v>4</v>
      </c>
      <c r="C6353" t="s">
        <v>12666</v>
      </c>
      <c r="D6353" t="s">
        <v>6</v>
      </c>
    </row>
    <row r="6354" spans="1:4">
      <c r="A6354" t="s">
        <v>12667</v>
      </c>
      <c r="B6354" t="s">
        <v>4</v>
      </c>
      <c r="C6354" t="s">
        <v>12668</v>
      </c>
      <c r="D6354" t="s">
        <v>6</v>
      </c>
    </row>
    <row r="6355" spans="1:4">
      <c r="A6355" t="s">
        <v>12669</v>
      </c>
      <c r="B6355" t="s">
        <v>4</v>
      </c>
      <c r="C6355" t="s">
        <v>12670</v>
      </c>
      <c r="D6355" t="s">
        <v>9</v>
      </c>
    </row>
    <row r="6356" spans="1:4">
      <c r="A6356" t="s">
        <v>12671</v>
      </c>
      <c r="B6356" t="s">
        <v>4</v>
      </c>
      <c r="C6356" t="s">
        <v>12672</v>
      </c>
      <c r="D6356" t="s">
        <v>6</v>
      </c>
    </row>
    <row r="6357" spans="1:4">
      <c r="A6357" t="s">
        <v>12673</v>
      </c>
      <c r="B6357" t="s">
        <v>4</v>
      </c>
      <c r="C6357" t="s">
        <v>12674</v>
      </c>
      <c r="D6357" t="s">
        <v>9</v>
      </c>
    </row>
    <row r="6358" spans="1:4">
      <c r="A6358" t="s">
        <v>12675</v>
      </c>
      <c r="B6358" t="s">
        <v>4</v>
      </c>
      <c r="C6358" t="s">
        <v>12676</v>
      </c>
      <c r="D6358" t="s">
        <v>6</v>
      </c>
    </row>
    <row r="6359" spans="1:4">
      <c r="A6359" t="s">
        <v>12677</v>
      </c>
      <c r="B6359" t="s">
        <v>4</v>
      </c>
      <c r="C6359" t="s">
        <v>12678</v>
      </c>
      <c r="D6359" t="s">
        <v>6</v>
      </c>
    </row>
    <row r="6360" spans="1:4">
      <c r="A6360" t="s">
        <v>12679</v>
      </c>
      <c r="B6360" t="s">
        <v>4</v>
      </c>
      <c r="C6360" t="s">
        <v>12680</v>
      </c>
      <c r="D6360" t="s">
        <v>6</v>
      </c>
    </row>
    <row r="6361" spans="1:4">
      <c r="A6361" t="s">
        <v>12681</v>
      </c>
      <c r="B6361" t="s">
        <v>4</v>
      </c>
      <c r="C6361" t="s">
        <v>12682</v>
      </c>
      <c r="D6361" t="s">
        <v>6</v>
      </c>
    </row>
    <row r="6362" spans="1:4">
      <c r="A6362" t="s">
        <v>12683</v>
      </c>
      <c r="B6362" t="s">
        <v>4</v>
      </c>
      <c r="C6362" t="s">
        <v>12684</v>
      </c>
      <c r="D6362" t="s">
        <v>6</v>
      </c>
    </row>
    <row r="6363" spans="1:4">
      <c r="A6363" t="s">
        <v>12685</v>
      </c>
      <c r="B6363" t="s">
        <v>4</v>
      </c>
      <c r="C6363" t="s">
        <v>12686</v>
      </c>
      <c r="D6363" t="s">
        <v>9</v>
      </c>
    </row>
    <row r="6364" spans="1:4">
      <c r="A6364" t="s">
        <v>12687</v>
      </c>
      <c r="B6364" t="s">
        <v>4</v>
      </c>
      <c r="C6364" t="s">
        <v>12688</v>
      </c>
      <c r="D6364" t="s">
        <v>9</v>
      </c>
    </row>
    <row r="6365" spans="1:4">
      <c r="A6365" t="s">
        <v>12689</v>
      </c>
      <c r="B6365" t="s">
        <v>4</v>
      </c>
      <c r="C6365" t="s">
        <v>12690</v>
      </c>
      <c r="D6365" t="s">
        <v>9</v>
      </c>
    </row>
    <row r="6366" spans="1:4">
      <c r="A6366" t="s">
        <v>12691</v>
      </c>
      <c r="B6366" t="s">
        <v>4</v>
      </c>
      <c r="C6366" t="s">
        <v>12692</v>
      </c>
      <c r="D6366" t="s">
        <v>9</v>
      </c>
    </row>
    <row r="6367" spans="1:4">
      <c r="A6367" t="s">
        <v>12693</v>
      </c>
      <c r="B6367" t="s">
        <v>4</v>
      </c>
      <c r="C6367" t="s">
        <v>12694</v>
      </c>
      <c r="D6367" t="s">
        <v>6</v>
      </c>
    </row>
    <row r="6368" spans="1:3">
      <c r="A6368" t="s">
        <v>12695</v>
      </c>
      <c r="B6368" t="s">
        <v>2509</v>
      </c>
      <c r="C6368" t="s">
        <v>12696</v>
      </c>
    </row>
    <row r="6369" spans="1:3">
      <c r="A6369" t="s">
        <v>12697</v>
      </c>
      <c r="B6369" t="s">
        <v>2509</v>
      </c>
      <c r="C6369" t="s">
        <v>12698</v>
      </c>
    </row>
    <row r="6370" spans="1:3">
      <c r="A6370" t="s">
        <v>12699</v>
      </c>
      <c r="B6370" t="s">
        <v>2509</v>
      </c>
      <c r="C6370" t="s">
        <v>12700</v>
      </c>
    </row>
    <row r="6371" spans="1:3">
      <c r="A6371" t="s">
        <v>12701</v>
      </c>
      <c r="B6371" t="s">
        <v>2509</v>
      </c>
      <c r="C6371" t="s">
        <v>12702</v>
      </c>
    </row>
    <row r="6372" spans="1:3">
      <c r="A6372" t="s">
        <v>12703</v>
      </c>
      <c r="B6372" t="s">
        <v>2509</v>
      </c>
      <c r="C6372" t="s">
        <v>12704</v>
      </c>
    </row>
    <row r="6373" spans="1:3">
      <c r="A6373" t="s">
        <v>12705</v>
      </c>
      <c r="B6373" t="s">
        <v>2509</v>
      </c>
      <c r="C6373" t="s">
        <v>12706</v>
      </c>
    </row>
    <row r="6374" spans="1:3">
      <c r="A6374" t="s">
        <v>12707</v>
      </c>
      <c r="B6374" t="s">
        <v>2509</v>
      </c>
      <c r="C6374" t="s">
        <v>12708</v>
      </c>
    </row>
    <row r="6375" spans="1:4">
      <c r="A6375" t="s">
        <v>12709</v>
      </c>
      <c r="B6375" t="s">
        <v>4</v>
      </c>
      <c r="C6375" t="s">
        <v>12710</v>
      </c>
      <c r="D6375" t="s">
        <v>9</v>
      </c>
    </row>
    <row r="6376" spans="1:4">
      <c r="A6376" t="s">
        <v>12711</v>
      </c>
      <c r="B6376" t="s">
        <v>4</v>
      </c>
      <c r="C6376" t="s">
        <v>12712</v>
      </c>
      <c r="D6376" t="s">
        <v>9</v>
      </c>
    </row>
    <row r="6377" spans="1:4">
      <c r="A6377" t="s">
        <v>12713</v>
      </c>
      <c r="B6377" t="s">
        <v>4</v>
      </c>
      <c r="C6377" t="s">
        <v>12714</v>
      </c>
      <c r="D6377" t="s">
        <v>9</v>
      </c>
    </row>
    <row r="6378" spans="1:4">
      <c r="A6378" t="s">
        <v>12715</v>
      </c>
      <c r="B6378" t="s">
        <v>4</v>
      </c>
      <c r="C6378" t="s">
        <v>12716</v>
      </c>
      <c r="D6378" t="s">
        <v>9</v>
      </c>
    </row>
    <row r="6379" spans="1:4">
      <c r="A6379" t="s">
        <v>12717</v>
      </c>
      <c r="B6379" t="s">
        <v>4</v>
      </c>
      <c r="C6379" t="s">
        <v>12718</v>
      </c>
      <c r="D6379" t="s">
        <v>6</v>
      </c>
    </row>
    <row r="6380" spans="1:4">
      <c r="A6380" t="s">
        <v>12719</v>
      </c>
      <c r="B6380" t="s">
        <v>4</v>
      </c>
      <c r="C6380" t="s">
        <v>12720</v>
      </c>
      <c r="D6380" t="s">
        <v>6</v>
      </c>
    </row>
    <row r="6381" spans="1:4">
      <c r="A6381" t="s">
        <v>12721</v>
      </c>
      <c r="B6381" t="s">
        <v>4</v>
      </c>
      <c r="C6381" t="s">
        <v>12722</v>
      </c>
      <c r="D6381" t="s">
        <v>9</v>
      </c>
    </row>
    <row r="6382" spans="1:4">
      <c r="A6382" t="s">
        <v>12723</v>
      </c>
      <c r="B6382" t="s">
        <v>4</v>
      </c>
      <c r="C6382" t="s">
        <v>12724</v>
      </c>
      <c r="D6382" t="s">
        <v>6</v>
      </c>
    </row>
    <row r="6383" spans="1:4">
      <c r="A6383" t="s">
        <v>12725</v>
      </c>
      <c r="B6383" t="s">
        <v>4</v>
      </c>
      <c r="C6383" t="s">
        <v>12726</v>
      </c>
      <c r="D6383" t="s">
        <v>9</v>
      </c>
    </row>
    <row r="6384" spans="1:4">
      <c r="A6384" t="s">
        <v>12727</v>
      </c>
      <c r="B6384" t="s">
        <v>11592</v>
      </c>
      <c r="C6384" t="s">
        <v>12728</v>
      </c>
      <c r="D6384" t="s">
        <v>9</v>
      </c>
    </row>
    <row r="6385" spans="1:4">
      <c r="A6385" t="s">
        <v>12729</v>
      </c>
      <c r="B6385" t="s">
        <v>11592</v>
      </c>
      <c r="C6385" t="s">
        <v>12730</v>
      </c>
      <c r="D6385" t="s">
        <v>6</v>
      </c>
    </row>
    <row r="6386" spans="1:4">
      <c r="A6386" t="s">
        <v>12731</v>
      </c>
      <c r="B6386" t="s">
        <v>11592</v>
      </c>
      <c r="C6386" t="s">
        <v>12732</v>
      </c>
      <c r="D6386" t="s">
        <v>6</v>
      </c>
    </row>
    <row r="6387" spans="1:4">
      <c r="A6387" t="s">
        <v>12733</v>
      </c>
      <c r="B6387" t="s">
        <v>11592</v>
      </c>
      <c r="C6387" t="s">
        <v>12734</v>
      </c>
      <c r="D6387" t="s">
        <v>6</v>
      </c>
    </row>
    <row r="6388" spans="1:4">
      <c r="A6388" t="s">
        <v>12735</v>
      </c>
      <c r="B6388" t="s">
        <v>11592</v>
      </c>
      <c r="C6388" t="s">
        <v>12736</v>
      </c>
      <c r="D6388" t="s">
        <v>6</v>
      </c>
    </row>
    <row r="6389" spans="1:4">
      <c r="A6389" t="s">
        <v>12737</v>
      </c>
      <c r="B6389" t="s">
        <v>11592</v>
      </c>
      <c r="C6389" t="s">
        <v>12738</v>
      </c>
      <c r="D6389" t="s">
        <v>9</v>
      </c>
    </row>
    <row r="6390" spans="1:4">
      <c r="A6390" t="s">
        <v>12739</v>
      </c>
      <c r="B6390" t="s">
        <v>11592</v>
      </c>
      <c r="C6390" t="s">
        <v>12740</v>
      </c>
      <c r="D6390" t="s">
        <v>9</v>
      </c>
    </row>
    <row r="6391" spans="1:4">
      <c r="A6391" t="s">
        <v>12741</v>
      </c>
      <c r="B6391" t="s">
        <v>11592</v>
      </c>
      <c r="C6391" t="s">
        <v>12742</v>
      </c>
      <c r="D6391" t="s">
        <v>6</v>
      </c>
    </row>
    <row r="6392" spans="1:4">
      <c r="A6392" t="s">
        <v>12743</v>
      </c>
      <c r="B6392" t="s">
        <v>11592</v>
      </c>
      <c r="C6392" t="s">
        <v>12744</v>
      </c>
      <c r="D6392" t="s">
        <v>6</v>
      </c>
    </row>
    <row r="6393" spans="1:4">
      <c r="A6393" t="s">
        <v>12745</v>
      </c>
      <c r="B6393" t="s">
        <v>11592</v>
      </c>
      <c r="C6393" t="s">
        <v>12746</v>
      </c>
      <c r="D6393" t="s">
        <v>9</v>
      </c>
    </row>
    <row r="6394" spans="1:4">
      <c r="A6394" t="s">
        <v>12747</v>
      </c>
      <c r="B6394" t="s">
        <v>11592</v>
      </c>
      <c r="C6394" t="s">
        <v>12748</v>
      </c>
      <c r="D6394" t="s">
        <v>6</v>
      </c>
    </row>
    <row r="6395" spans="1:4">
      <c r="A6395" t="s">
        <v>12749</v>
      </c>
      <c r="B6395" t="s">
        <v>11592</v>
      </c>
      <c r="C6395" t="s">
        <v>12750</v>
      </c>
      <c r="D6395" t="s">
        <v>9</v>
      </c>
    </row>
    <row r="6396" spans="1:4">
      <c r="A6396" t="s">
        <v>12751</v>
      </c>
      <c r="B6396" t="s">
        <v>11592</v>
      </c>
      <c r="C6396" t="s">
        <v>12752</v>
      </c>
      <c r="D6396" t="s">
        <v>6</v>
      </c>
    </row>
    <row r="6397" spans="1:4">
      <c r="A6397" t="s">
        <v>12753</v>
      </c>
      <c r="B6397" t="s">
        <v>11592</v>
      </c>
      <c r="C6397" t="s">
        <v>12754</v>
      </c>
      <c r="D6397" t="s">
        <v>9</v>
      </c>
    </row>
    <row r="6398" spans="1:4">
      <c r="A6398" t="s">
        <v>12755</v>
      </c>
      <c r="B6398" t="s">
        <v>11592</v>
      </c>
      <c r="C6398" t="s">
        <v>12756</v>
      </c>
      <c r="D6398" t="s">
        <v>6</v>
      </c>
    </row>
    <row r="6399" spans="1:4">
      <c r="A6399" t="s">
        <v>12757</v>
      </c>
      <c r="B6399" t="s">
        <v>11592</v>
      </c>
      <c r="C6399" t="s">
        <v>12758</v>
      </c>
      <c r="D6399" t="s">
        <v>6</v>
      </c>
    </row>
    <row r="6400" spans="1:4">
      <c r="A6400" t="s">
        <v>12759</v>
      </c>
      <c r="B6400" t="s">
        <v>11592</v>
      </c>
      <c r="C6400" t="s">
        <v>12760</v>
      </c>
      <c r="D6400" t="s">
        <v>9</v>
      </c>
    </row>
    <row r="6401" spans="1:4">
      <c r="A6401" t="s">
        <v>12761</v>
      </c>
      <c r="B6401" t="s">
        <v>11592</v>
      </c>
      <c r="C6401" t="s">
        <v>12762</v>
      </c>
      <c r="D6401" t="s">
        <v>6</v>
      </c>
    </row>
    <row r="6402" spans="1:4">
      <c r="A6402" t="s">
        <v>12763</v>
      </c>
      <c r="B6402" t="s">
        <v>11592</v>
      </c>
      <c r="C6402" t="s">
        <v>12764</v>
      </c>
      <c r="D6402" t="s">
        <v>6</v>
      </c>
    </row>
    <row r="6403" spans="1:4">
      <c r="A6403" t="s">
        <v>12765</v>
      </c>
      <c r="B6403" t="s">
        <v>11592</v>
      </c>
      <c r="C6403" t="s">
        <v>12766</v>
      </c>
      <c r="D6403" t="s">
        <v>9</v>
      </c>
    </row>
    <row r="6404" spans="1:4">
      <c r="A6404" t="s">
        <v>12767</v>
      </c>
      <c r="B6404" t="s">
        <v>11592</v>
      </c>
      <c r="C6404" t="s">
        <v>12768</v>
      </c>
      <c r="D6404" t="s">
        <v>9</v>
      </c>
    </row>
    <row r="6405" spans="1:4">
      <c r="A6405" t="s">
        <v>12769</v>
      </c>
      <c r="B6405" t="s">
        <v>11592</v>
      </c>
      <c r="C6405" t="s">
        <v>12770</v>
      </c>
      <c r="D6405" t="s">
        <v>6</v>
      </c>
    </row>
    <row r="6406" spans="1:4">
      <c r="A6406" t="s">
        <v>12771</v>
      </c>
      <c r="B6406" t="s">
        <v>11592</v>
      </c>
      <c r="C6406" t="s">
        <v>12772</v>
      </c>
      <c r="D6406" t="s">
        <v>9</v>
      </c>
    </row>
    <row r="6407" spans="1:4">
      <c r="A6407" t="s">
        <v>12773</v>
      </c>
      <c r="B6407" t="s">
        <v>11592</v>
      </c>
      <c r="C6407" t="s">
        <v>12774</v>
      </c>
      <c r="D6407" t="s">
        <v>9</v>
      </c>
    </row>
    <row r="6408" spans="1:4">
      <c r="A6408" t="s">
        <v>12775</v>
      </c>
      <c r="B6408" t="s">
        <v>11592</v>
      </c>
      <c r="C6408" t="s">
        <v>12776</v>
      </c>
      <c r="D6408" t="s">
        <v>6</v>
      </c>
    </row>
    <row r="6409" spans="1:4">
      <c r="A6409" t="s">
        <v>12777</v>
      </c>
      <c r="B6409" t="s">
        <v>11592</v>
      </c>
      <c r="C6409" t="s">
        <v>12778</v>
      </c>
      <c r="D6409" t="s">
        <v>9</v>
      </c>
    </row>
    <row r="6410" spans="1:4">
      <c r="A6410" t="s">
        <v>12779</v>
      </c>
      <c r="B6410" t="s">
        <v>11592</v>
      </c>
      <c r="C6410" t="s">
        <v>12780</v>
      </c>
      <c r="D6410" t="s">
        <v>6</v>
      </c>
    </row>
    <row r="6411" spans="1:4">
      <c r="A6411" t="s">
        <v>12781</v>
      </c>
      <c r="B6411" t="s">
        <v>11592</v>
      </c>
      <c r="C6411" t="s">
        <v>12782</v>
      </c>
      <c r="D6411" t="s">
        <v>6</v>
      </c>
    </row>
    <row r="6412" spans="1:4">
      <c r="A6412" t="s">
        <v>12783</v>
      </c>
      <c r="B6412" t="s">
        <v>11592</v>
      </c>
      <c r="C6412" t="s">
        <v>12784</v>
      </c>
      <c r="D6412" t="s">
        <v>9</v>
      </c>
    </row>
    <row r="6413" spans="1:4">
      <c r="A6413" t="s">
        <v>12785</v>
      </c>
      <c r="B6413" t="s">
        <v>11592</v>
      </c>
      <c r="C6413" t="s">
        <v>12786</v>
      </c>
      <c r="D6413" t="s">
        <v>9</v>
      </c>
    </row>
    <row r="6414" spans="1:4">
      <c r="A6414" t="s">
        <v>12787</v>
      </c>
      <c r="B6414" t="s">
        <v>11592</v>
      </c>
      <c r="C6414" t="s">
        <v>12788</v>
      </c>
      <c r="D6414" t="s">
        <v>9</v>
      </c>
    </row>
    <row r="6415" spans="1:4">
      <c r="A6415" t="s">
        <v>12789</v>
      </c>
      <c r="B6415" t="s">
        <v>11592</v>
      </c>
      <c r="C6415" t="s">
        <v>12790</v>
      </c>
      <c r="D6415" t="s">
        <v>9</v>
      </c>
    </row>
    <row r="6416" spans="1:4">
      <c r="A6416" t="s">
        <v>12791</v>
      </c>
      <c r="B6416" t="s">
        <v>11592</v>
      </c>
      <c r="C6416" t="s">
        <v>12792</v>
      </c>
      <c r="D6416" t="s">
        <v>9</v>
      </c>
    </row>
    <row r="6417" spans="1:4">
      <c r="A6417" t="s">
        <v>12793</v>
      </c>
      <c r="B6417" t="s">
        <v>11592</v>
      </c>
      <c r="C6417" t="s">
        <v>12794</v>
      </c>
      <c r="D6417" t="s">
        <v>6</v>
      </c>
    </row>
    <row r="6418" spans="1:4">
      <c r="A6418" t="s">
        <v>12795</v>
      </c>
      <c r="B6418" t="s">
        <v>11592</v>
      </c>
      <c r="C6418" t="s">
        <v>12796</v>
      </c>
      <c r="D6418" t="s">
        <v>6</v>
      </c>
    </row>
    <row r="6419" spans="1:4">
      <c r="A6419" t="s">
        <v>12797</v>
      </c>
      <c r="B6419" t="s">
        <v>11592</v>
      </c>
      <c r="C6419" t="s">
        <v>12798</v>
      </c>
      <c r="D6419" t="s">
        <v>9</v>
      </c>
    </row>
    <row r="6420" spans="1:4">
      <c r="A6420" t="s">
        <v>12799</v>
      </c>
      <c r="B6420" t="s">
        <v>11592</v>
      </c>
      <c r="C6420" t="s">
        <v>12800</v>
      </c>
      <c r="D6420" t="s">
        <v>9</v>
      </c>
    </row>
    <row r="6421" spans="1:4">
      <c r="A6421" t="s">
        <v>12801</v>
      </c>
      <c r="B6421" t="s">
        <v>11592</v>
      </c>
      <c r="C6421" t="s">
        <v>12802</v>
      </c>
      <c r="D6421" t="s">
        <v>6</v>
      </c>
    </row>
    <row r="6422" spans="1:4">
      <c r="A6422" t="s">
        <v>12803</v>
      </c>
      <c r="B6422" t="s">
        <v>11592</v>
      </c>
      <c r="C6422" t="s">
        <v>12804</v>
      </c>
      <c r="D6422" t="s">
        <v>9</v>
      </c>
    </row>
    <row r="6423" spans="1:4">
      <c r="A6423" t="s">
        <v>12805</v>
      </c>
      <c r="B6423" t="s">
        <v>11592</v>
      </c>
      <c r="C6423" t="s">
        <v>12806</v>
      </c>
      <c r="D6423" t="s">
        <v>6</v>
      </c>
    </row>
    <row r="6424" spans="1:4">
      <c r="A6424" t="s">
        <v>12807</v>
      </c>
      <c r="B6424" t="s">
        <v>11592</v>
      </c>
      <c r="C6424" t="s">
        <v>12808</v>
      </c>
      <c r="D6424" t="s">
        <v>6</v>
      </c>
    </row>
    <row r="6425" spans="1:4">
      <c r="A6425" t="s">
        <v>12809</v>
      </c>
      <c r="B6425" t="s">
        <v>11592</v>
      </c>
      <c r="C6425" t="s">
        <v>12810</v>
      </c>
      <c r="D6425" t="s">
        <v>9</v>
      </c>
    </row>
    <row r="6426" spans="1:4">
      <c r="A6426" t="s">
        <v>12811</v>
      </c>
      <c r="B6426" t="s">
        <v>11592</v>
      </c>
      <c r="C6426" t="s">
        <v>12812</v>
      </c>
      <c r="D6426" t="s">
        <v>6</v>
      </c>
    </row>
    <row r="6427" spans="1:4">
      <c r="A6427" t="s">
        <v>12813</v>
      </c>
      <c r="B6427" t="s">
        <v>11592</v>
      </c>
      <c r="C6427" t="s">
        <v>12814</v>
      </c>
      <c r="D6427" t="s">
        <v>6</v>
      </c>
    </row>
    <row r="6428" spans="1:4">
      <c r="A6428" t="s">
        <v>12815</v>
      </c>
      <c r="B6428" t="s">
        <v>11592</v>
      </c>
      <c r="C6428" t="s">
        <v>12816</v>
      </c>
      <c r="D6428" t="s">
        <v>6</v>
      </c>
    </row>
    <row r="6429" spans="1:4">
      <c r="A6429" t="s">
        <v>12817</v>
      </c>
      <c r="B6429" t="s">
        <v>11592</v>
      </c>
      <c r="C6429" t="s">
        <v>12818</v>
      </c>
      <c r="D6429" t="s">
        <v>6</v>
      </c>
    </row>
    <row r="6430" spans="1:4">
      <c r="A6430" t="s">
        <v>12819</v>
      </c>
      <c r="B6430" t="s">
        <v>11592</v>
      </c>
      <c r="C6430" t="s">
        <v>12820</v>
      </c>
      <c r="D6430" t="s">
        <v>9</v>
      </c>
    </row>
    <row r="6431" spans="1:4">
      <c r="A6431" t="s">
        <v>12821</v>
      </c>
      <c r="B6431" t="s">
        <v>11592</v>
      </c>
      <c r="C6431" t="s">
        <v>12822</v>
      </c>
      <c r="D6431" t="s">
        <v>6</v>
      </c>
    </row>
    <row r="6432" spans="1:4">
      <c r="A6432" t="s">
        <v>12823</v>
      </c>
      <c r="B6432" t="s">
        <v>11592</v>
      </c>
      <c r="C6432" t="s">
        <v>12824</v>
      </c>
      <c r="D6432" t="s">
        <v>9</v>
      </c>
    </row>
    <row r="6433" spans="1:4">
      <c r="A6433" t="s">
        <v>12825</v>
      </c>
      <c r="B6433" t="s">
        <v>11592</v>
      </c>
      <c r="C6433" t="s">
        <v>12826</v>
      </c>
      <c r="D6433" t="s">
        <v>6</v>
      </c>
    </row>
    <row r="6434" spans="1:4">
      <c r="A6434" t="s">
        <v>12827</v>
      </c>
      <c r="B6434" t="s">
        <v>11592</v>
      </c>
      <c r="C6434" t="s">
        <v>12828</v>
      </c>
      <c r="D6434" t="s">
        <v>9</v>
      </c>
    </row>
    <row r="6435" spans="1:4">
      <c r="A6435" t="s">
        <v>12829</v>
      </c>
      <c r="B6435" t="s">
        <v>11592</v>
      </c>
      <c r="C6435" t="s">
        <v>12830</v>
      </c>
      <c r="D6435" t="s">
        <v>6</v>
      </c>
    </row>
    <row r="6436" spans="1:4">
      <c r="A6436" t="s">
        <v>12831</v>
      </c>
      <c r="B6436" t="s">
        <v>11592</v>
      </c>
      <c r="C6436" t="s">
        <v>12832</v>
      </c>
      <c r="D6436" t="s">
        <v>9</v>
      </c>
    </row>
    <row r="6437" spans="1:4">
      <c r="A6437" t="s">
        <v>12833</v>
      </c>
      <c r="B6437" t="s">
        <v>11592</v>
      </c>
      <c r="C6437" t="s">
        <v>12834</v>
      </c>
      <c r="D6437" t="s">
        <v>6</v>
      </c>
    </row>
    <row r="6438" spans="1:4">
      <c r="A6438" t="s">
        <v>12835</v>
      </c>
      <c r="B6438" t="s">
        <v>11592</v>
      </c>
      <c r="C6438" t="s">
        <v>12836</v>
      </c>
      <c r="D6438" t="s">
        <v>9</v>
      </c>
    </row>
    <row r="6439" spans="1:4">
      <c r="A6439" t="s">
        <v>12837</v>
      </c>
      <c r="B6439" t="s">
        <v>11592</v>
      </c>
      <c r="C6439" t="s">
        <v>12838</v>
      </c>
      <c r="D6439" t="s">
        <v>9</v>
      </c>
    </row>
    <row r="6440" spans="1:4">
      <c r="A6440" t="s">
        <v>12839</v>
      </c>
      <c r="B6440" t="s">
        <v>11592</v>
      </c>
      <c r="C6440" t="s">
        <v>12840</v>
      </c>
      <c r="D6440" t="s">
        <v>9</v>
      </c>
    </row>
    <row r="6441" spans="1:4">
      <c r="A6441" t="s">
        <v>12841</v>
      </c>
      <c r="B6441" t="s">
        <v>11592</v>
      </c>
      <c r="C6441" t="s">
        <v>12842</v>
      </c>
      <c r="D6441" t="s">
        <v>9</v>
      </c>
    </row>
    <row r="6442" spans="1:4">
      <c r="A6442" t="s">
        <v>12843</v>
      </c>
      <c r="B6442" t="s">
        <v>11592</v>
      </c>
      <c r="C6442" t="s">
        <v>12844</v>
      </c>
      <c r="D6442" t="s">
        <v>6</v>
      </c>
    </row>
    <row r="6443" spans="1:4">
      <c r="A6443" t="s">
        <v>12845</v>
      </c>
      <c r="B6443" t="s">
        <v>11592</v>
      </c>
      <c r="C6443" t="s">
        <v>12846</v>
      </c>
      <c r="D6443" t="s">
        <v>6</v>
      </c>
    </row>
    <row r="6444" spans="1:4">
      <c r="A6444" t="s">
        <v>12847</v>
      </c>
      <c r="B6444" t="s">
        <v>11592</v>
      </c>
      <c r="C6444" t="s">
        <v>12848</v>
      </c>
      <c r="D6444" t="s">
        <v>6</v>
      </c>
    </row>
    <row r="6445" spans="1:4">
      <c r="A6445" t="s">
        <v>12849</v>
      </c>
      <c r="B6445" t="s">
        <v>11592</v>
      </c>
      <c r="C6445" t="s">
        <v>12850</v>
      </c>
      <c r="D6445" t="s">
        <v>6</v>
      </c>
    </row>
    <row r="6446" spans="1:4">
      <c r="A6446" t="s">
        <v>12851</v>
      </c>
      <c r="B6446" t="s">
        <v>11592</v>
      </c>
      <c r="C6446" t="s">
        <v>12852</v>
      </c>
      <c r="D6446" t="s">
        <v>9</v>
      </c>
    </row>
    <row r="6447" spans="1:4">
      <c r="A6447" t="s">
        <v>12853</v>
      </c>
      <c r="B6447" t="s">
        <v>11592</v>
      </c>
      <c r="C6447" t="s">
        <v>12854</v>
      </c>
      <c r="D6447" t="s">
        <v>6</v>
      </c>
    </row>
    <row r="6448" spans="1:4">
      <c r="A6448" t="s">
        <v>12855</v>
      </c>
      <c r="B6448" t="s">
        <v>11592</v>
      </c>
      <c r="C6448" t="s">
        <v>12856</v>
      </c>
      <c r="D6448" t="s">
        <v>6</v>
      </c>
    </row>
    <row r="6449" spans="1:4">
      <c r="A6449" t="s">
        <v>12857</v>
      </c>
      <c r="B6449" t="s">
        <v>11592</v>
      </c>
      <c r="C6449" t="s">
        <v>12858</v>
      </c>
      <c r="D6449" t="s">
        <v>6</v>
      </c>
    </row>
    <row r="6450" spans="1:4">
      <c r="A6450" t="s">
        <v>12859</v>
      </c>
      <c r="B6450" t="s">
        <v>11592</v>
      </c>
      <c r="C6450" t="s">
        <v>12860</v>
      </c>
      <c r="D6450" t="s">
        <v>6</v>
      </c>
    </row>
    <row r="6451" spans="1:4">
      <c r="A6451" t="s">
        <v>12861</v>
      </c>
      <c r="B6451" t="s">
        <v>11592</v>
      </c>
      <c r="C6451" t="s">
        <v>12862</v>
      </c>
      <c r="D6451" t="s">
        <v>9</v>
      </c>
    </row>
    <row r="6452" spans="1:4">
      <c r="A6452" t="s">
        <v>12863</v>
      </c>
      <c r="B6452" t="s">
        <v>11592</v>
      </c>
      <c r="C6452" t="s">
        <v>12864</v>
      </c>
      <c r="D6452" t="s">
        <v>9</v>
      </c>
    </row>
    <row r="6453" spans="1:4">
      <c r="A6453" t="s">
        <v>12865</v>
      </c>
      <c r="B6453" t="s">
        <v>11592</v>
      </c>
      <c r="C6453" t="s">
        <v>12866</v>
      </c>
      <c r="D6453" t="s">
        <v>6</v>
      </c>
    </row>
    <row r="6454" spans="1:4">
      <c r="A6454" t="s">
        <v>12867</v>
      </c>
      <c r="B6454" t="s">
        <v>11592</v>
      </c>
      <c r="C6454" t="s">
        <v>12868</v>
      </c>
      <c r="D6454" t="s">
        <v>9</v>
      </c>
    </row>
    <row r="6455" spans="1:4">
      <c r="A6455" t="s">
        <v>12869</v>
      </c>
      <c r="B6455" t="s">
        <v>11592</v>
      </c>
      <c r="C6455" t="s">
        <v>12870</v>
      </c>
      <c r="D6455" t="s">
        <v>9</v>
      </c>
    </row>
    <row r="6456" spans="1:4">
      <c r="A6456" t="s">
        <v>12871</v>
      </c>
      <c r="B6456" t="s">
        <v>11592</v>
      </c>
      <c r="C6456" t="s">
        <v>12872</v>
      </c>
      <c r="D6456" t="s">
        <v>6</v>
      </c>
    </row>
    <row r="6457" spans="1:4">
      <c r="A6457" t="s">
        <v>12873</v>
      </c>
      <c r="B6457" t="s">
        <v>11592</v>
      </c>
      <c r="C6457" t="s">
        <v>12874</v>
      </c>
      <c r="D6457" t="s">
        <v>6</v>
      </c>
    </row>
    <row r="6458" spans="1:4">
      <c r="A6458" t="s">
        <v>12875</v>
      </c>
      <c r="B6458" t="s">
        <v>11592</v>
      </c>
      <c r="C6458" t="s">
        <v>12876</v>
      </c>
      <c r="D6458" t="s">
        <v>6</v>
      </c>
    </row>
    <row r="6459" spans="1:4">
      <c r="A6459" t="s">
        <v>12877</v>
      </c>
      <c r="B6459" t="s">
        <v>11592</v>
      </c>
      <c r="C6459" t="s">
        <v>12878</v>
      </c>
      <c r="D6459" t="s">
        <v>9</v>
      </c>
    </row>
    <row r="6460" spans="1:4">
      <c r="A6460" t="s">
        <v>12879</v>
      </c>
      <c r="B6460" t="s">
        <v>11592</v>
      </c>
      <c r="C6460" t="s">
        <v>12880</v>
      </c>
      <c r="D6460" t="s">
        <v>6</v>
      </c>
    </row>
    <row r="6461" spans="1:4">
      <c r="A6461" t="s">
        <v>12881</v>
      </c>
      <c r="B6461" t="s">
        <v>11592</v>
      </c>
      <c r="C6461" t="s">
        <v>12882</v>
      </c>
      <c r="D6461" t="s">
        <v>6</v>
      </c>
    </row>
    <row r="6462" spans="1:4">
      <c r="A6462" t="s">
        <v>12883</v>
      </c>
      <c r="B6462" t="s">
        <v>11592</v>
      </c>
      <c r="C6462" t="s">
        <v>12884</v>
      </c>
      <c r="D6462" t="s">
        <v>6</v>
      </c>
    </row>
    <row r="6463" spans="1:4">
      <c r="A6463" t="s">
        <v>12885</v>
      </c>
      <c r="B6463" t="s">
        <v>11592</v>
      </c>
      <c r="C6463" t="s">
        <v>12886</v>
      </c>
      <c r="D6463" t="s">
        <v>6</v>
      </c>
    </row>
    <row r="6464" spans="1:4">
      <c r="A6464" t="s">
        <v>12887</v>
      </c>
      <c r="B6464" t="s">
        <v>11592</v>
      </c>
      <c r="C6464" t="s">
        <v>12888</v>
      </c>
      <c r="D6464" t="s">
        <v>6</v>
      </c>
    </row>
    <row r="6465" spans="1:4">
      <c r="A6465" t="s">
        <v>12889</v>
      </c>
      <c r="B6465" t="s">
        <v>11592</v>
      </c>
      <c r="C6465" t="s">
        <v>12890</v>
      </c>
      <c r="D6465" t="s">
        <v>6</v>
      </c>
    </row>
    <row r="6466" spans="1:4">
      <c r="A6466" t="s">
        <v>12891</v>
      </c>
      <c r="B6466" t="s">
        <v>11592</v>
      </c>
      <c r="C6466" t="s">
        <v>12892</v>
      </c>
      <c r="D6466" t="s">
        <v>6</v>
      </c>
    </row>
    <row r="6467" spans="1:4">
      <c r="A6467" t="s">
        <v>12893</v>
      </c>
      <c r="B6467" t="s">
        <v>11592</v>
      </c>
      <c r="C6467" t="s">
        <v>12894</v>
      </c>
      <c r="D6467" t="s">
        <v>6</v>
      </c>
    </row>
    <row r="6468" spans="1:4">
      <c r="A6468" t="s">
        <v>12895</v>
      </c>
      <c r="B6468" t="s">
        <v>11592</v>
      </c>
      <c r="C6468" t="s">
        <v>12896</v>
      </c>
      <c r="D6468" t="s">
        <v>9</v>
      </c>
    </row>
    <row r="6469" spans="1:4">
      <c r="A6469" t="s">
        <v>12897</v>
      </c>
      <c r="B6469" t="s">
        <v>11592</v>
      </c>
      <c r="C6469" t="s">
        <v>12898</v>
      </c>
      <c r="D6469" t="s">
        <v>9</v>
      </c>
    </row>
    <row r="6470" spans="1:4">
      <c r="A6470" t="s">
        <v>12899</v>
      </c>
      <c r="B6470" t="s">
        <v>11592</v>
      </c>
      <c r="C6470" t="s">
        <v>12900</v>
      </c>
      <c r="D6470" t="s">
        <v>6</v>
      </c>
    </row>
    <row r="6471" spans="1:4">
      <c r="A6471" t="s">
        <v>12901</v>
      </c>
      <c r="B6471" t="s">
        <v>11592</v>
      </c>
      <c r="C6471" t="s">
        <v>12902</v>
      </c>
      <c r="D6471" t="s">
        <v>6</v>
      </c>
    </row>
    <row r="6472" spans="1:4">
      <c r="A6472" t="s">
        <v>12903</v>
      </c>
      <c r="B6472" t="s">
        <v>11592</v>
      </c>
      <c r="C6472" t="s">
        <v>12904</v>
      </c>
      <c r="D6472" t="s">
        <v>9</v>
      </c>
    </row>
    <row r="6473" spans="1:4">
      <c r="A6473" t="s">
        <v>12905</v>
      </c>
      <c r="B6473" t="s">
        <v>11592</v>
      </c>
      <c r="C6473" t="s">
        <v>12906</v>
      </c>
      <c r="D6473" t="s">
        <v>6</v>
      </c>
    </row>
    <row r="6474" spans="1:4">
      <c r="A6474" t="s">
        <v>12907</v>
      </c>
      <c r="B6474" t="s">
        <v>11592</v>
      </c>
      <c r="C6474" t="s">
        <v>12908</v>
      </c>
      <c r="D6474" t="s">
        <v>6</v>
      </c>
    </row>
    <row r="6475" spans="1:4">
      <c r="A6475" t="s">
        <v>12909</v>
      </c>
      <c r="B6475" t="s">
        <v>11592</v>
      </c>
      <c r="C6475" t="s">
        <v>12910</v>
      </c>
      <c r="D6475" t="s">
        <v>6</v>
      </c>
    </row>
    <row r="6476" spans="1:4">
      <c r="A6476" t="s">
        <v>12911</v>
      </c>
      <c r="B6476" t="s">
        <v>11592</v>
      </c>
      <c r="C6476" t="s">
        <v>12912</v>
      </c>
      <c r="D6476" t="s">
        <v>9</v>
      </c>
    </row>
    <row r="6477" spans="1:4">
      <c r="A6477" t="s">
        <v>12913</v>
      </c>
      <c r="B6477" t="s">
        <v>11592</v>
      </c>
      <c r="C6477" t="s">
        <v>12914</v>
      </c>
      <c r="D6477" t="s">
        <v>9</v>
      </c>
    </row>
    <row r="6478" spans="1:4">
      <c r="A6478" t="s">
        <v>12915</v>
      </c>
      <c r="B6478" t="s">
        <v>11592</v>
      </c>
      <c r="C6478" t="s">
        <v>12916</v>
      </c>
      <c r="D6478" t="s">
        <v>6</v>
      </c>
    </row>
    <row r="6479" spans="1:4">
      <c r="A6479" t="s">
        <v>12917</v>
      </c>
      <c r="B6479" t="s">
        <v>11592</v>
      </c>
      <c r="C6479" t="s">
        <v>12918</v>
      </c>
      <c r="D6479" t="s">
        <v>6</v>
      </c>
    </row>
    <row r="6480" spans="1:4">
      <c r="A6480" t="s">
        <v>12919</v>
      </c>
      <c r="B6480" t="s">
        <v>11592</v>
      </c>
      <c r="C6480" t="s">
        <v>12920</v>
      </c>
      <c r="D6480" t="s">
        <v>6</v>
      </c>
    </row>
    <row r="6481" spans="1:4">
      <c r="A6481" t="s">
        <v>12921</v>
      </c>
      <c r="B6481" t="s">
        <v>11592</v>
      </c>
      <c r="C6481" t="s">
        <v>12922</v>
      </c>
      <c r="D6481" t="s">
        <v>6</v>
      </c>
    </row>
    <row r="6482" spans="1:4">
      <c r="A6482" t="s">
        <v>12923</v>
      </c>
      <c r="B6482" t="s">
        <v>11592</v>
      </c>
      <c r="C6482" t="s">
        <v>12924</v>
      </c>
      <c r="D6482" t="s">
        <v>6</v>
      </c>
    </row>
    <row r="6483" spans="1:4">
      <c r="A6483" t="s">
        <v>12925</v>
      </c>
      <c r="B6483" t="s">
        <v>11592</v>
      </c>
      <c r="C6483" t="s">
        <v>12926</v>
      </c>
      <c r="D6483" t="s">
        <v>9</v>
      </c>
    </row>
    <row r="6484" spans="1:4">
      <c r="A6484" t="s">
        <v>12927</v>
      </c>
      <c r="B6484" t="s">
        <v>11592</v>
      </c>
      <c r="C6484" t="s">
        <v>12928</v>
      </c>
      <c r="D6484" t="s">
        <v>6</v>
      </c>
    </row>
    <row r="6485" spans="1:4">
      <c r="A6485" t="s">
        <v>12929</v>
      </c>
      <c r="B6485" t="s">
        <v>11592</v>
      </c>
      <c r="C6485" t="s">
        <v>12930</v>
      </c>
      <c r="D6485" t="s">
        <v>6</v>
      </c>
    </row>
    <row r="6486" spans="1:4">
      <c r="A6486" t="s">
        <v>12931</v>
      </c>
      <c r="B6486" t="s">
        <v>11592</v>
      </c>
      <c r="C6486" t="s">
        <v>12932</v>
      </c>
      <c r="D6486" t="s">
        <v>6</v>
      </c>
    </row>
    <row r="6487" spans="1:4">
      <c r="A6487" t="s">
        <v>12933</v>
      </c>
      <c r="B6487" t="s">
        <v>11592</v>
      </c>
      <c r="C6487" t="s">
        <v>12934</v>
      </c>
      <c r="D6487" t="s">
        <v>6</v>
      </c>
    </row>
    <row r="6488" spans="1:4">
      <c r="A6488" t="s">
        <v>12935</v>
      </c>
      <c r="B6488" t="s">
        <v>11592</v>
      </c>
      <c r="C6488" t="s">
        <v>12936</v>
      </c>
      <c r="D6488" t="s">
        <v>6</v>
      </c>
    </row>
    <row r="6489" spans="1:4">
      <c r="A6489" t="s">
        <v>12937</v>
      </c>
      <c r="B6489" t="s">
        <v>11592</v>
      </c>
      <c r="C6489" t="s">
        <v>12938</v>
      </c>
      <c r="D6489" t="s">
        <v>6</v>
      </c>
    </row>
    <row r="6490" spans="1:4">
      <c r="A6490" t="s">
        <v>12939</v>
      </c>
      <c r="B6490" t="s">
        <v>11592</v>
      </c>
      <c r="C6490" t="s">
        <v>12940</v>
      </c>
      <c r="D6490" t="s">
        <v>6</v>
      </c>
    </row>
    <row r="6491" spans="1:4">
      <c r="A6491" t="s">
        <v>12941</v>
      </c>
      <c r="B6491" t="s">
        <v>11592</v>
      </c>
      <c r="C6491" t="s">
        <v>12942</v>
      </c>
      <c r="D6491" t="s">
        <v>9</v>
      </c>
    </row>
    <row r="6492" spans="1:4">
      <c r="A6492" t="s">
        <v>12943</v>
      </c>
      <c r="B6492" t="s">
        <v>11592</v>
      </c>
      <c r="C6492" t="s">
        <v>12944</v>
      </c>
      <c r="D6492" t="s">
        <v>9</v>
      </c>
    </row>
    <row r="6493" spans="1:4">
      <c r="A6493" t="s">
        <v>12945</v>
      </c>
      <c r="B6493" t="s">
        <v>11592</v>
      </c>
      <c r="C6493" t="s">
        <v>12946</v>
      </c>
      <c r="D6493" t="s">
        <v>9</v>
      </c>
    </row>
    <row r="6494" spans="1:4">
      <c r="A6494" t="s">
        <v>12947</v>
      </c>
      <c r="B6494" t="s">
        <v>11592</v>
      </c>
      <c r="C6494" t="s">
        <v>12948</v>
      </c>
      <c r="D6494" t="s">
        <v>6</v>
      </c>
    </row>
    <row r="6495" spans="1:4">
      <c r="A6495" t="s">
        <v>12949</v>
      </c>
      <c r="B6495" t="s">
        <v>11592</v>
      </c>
      <c r="C6495" t="s">
        <v>12950</v>
      </c>
      <c r="D6495" t="s">
        <v>6</v>
      </c>
    </row>
    <row r="6496" spans="1:4">
      <c r="A6496" t="s">
        <v>12951</v>
      </c>
      <c r="B6496" t="s">
        <v>11592</v>
      </c>
      <c r="C6496" t="s">
        <v>12952</v>
      </c>
      <c r="D6496" t="s">
        <v>6</v>
      </c>
    </row>
    <row r="6497" spans="1:4">
      <c r="A6497" t="s">
        <v>12953</v>
      </c>
      <c r="B6497" t="s">
        <v>11592</v>
      </c>
      <c r="C6497" t="s">
        <v>12954</v>
      </c>
      <c r="D6497" t="s">
        <v>9</v>
      </c>
    </row>
    <row r="6498" spans="1:4">
      <c r="A6498" t="s">
        <v>12955</v>
      </c>
      <c r="B6498" t="s">
        <v>11592</v>
      </c>
      <c r="C6498" t="s">
        <v>12956</v>
      </c>
      <c r="D6498" t="s">
        <v>9</v>
      </c>
    </row>
    <row r="6499" spans="1:4">
      <c r="A6499" t="s">
        <v>12957</v>
      </c>
      <c r="B6499" t="s">
        <v>11592</v>
      </c>
      <c r="C6499" t="s">
        <v>12958</v>
      </c>
      <c r="D6499" t="s">
        <v>6</v>
      </c>
    </row>
    <row r="6500" spans="1:4">
      <c r="A6500" t="s">
        <v>12959</v>
      </c>
      <c r="B6500" t="s">
        <v>11592</v>
      </c>
      <c r="C6500" t="s">
        <v>12960</v>
      </c>
      <c r="D6500" t="s">
        <v>6</v>
      </c>
    </row>
    <row r="6501" spans="1:4">
      <c r="A6501" t="s">
        <v>12961</v>
      </c>
      <c r="B6501" t="s">
        <v>11592</v>
      </c>
      <c r="C6501" t="s">
        <v>12962</v>
      </c>
      <c r="D6501" t="s">
        <v>6</v>
      </c>
    </row>
    <row r="6502" spans="1:4">
      <c r="A6502" t="s">
        <v>12963</v>
      </c>
      <c r="B6502" t="s">
        <v>11592</v>
      </c>
      <c r="C6502" t="s">
        <v>12964</v>
      </c>
      <c r="D6502" t="s">
        <v>6</v>
      </c>
    </row>
    <row r="6503" spans="1:4">
      <c r="A6503" t="s">
        <v>12965</v>
      </c>
      <c r="B6503" t="s">
        <v>11592</v>
      </c>
      <c r="C6503" t="s">
        <v>12966</v>
      </c>
      <c r="D6503" t="s">
        <v>6</v>
      </c>
    </row>
    <row r="6504" spans="1:4">
      <c r="A6504" t="s">
        <v>12967</v>
      </c>
      <c r="B6504" t="s">
        <v>11592</v>
      </c>
      <c r="C6504" t="s">
        <v>12968</v>
      </c>
      <c r="D6504" t="s">
        <v>9</v>
      </c>
    </row>
    <row r="6505" spans="1:4">
      <c r="A6505" t="s">
        <v>12969</v>
      </c>
      <c r="B6505" t="s">
        <v>11592</v>
      </c>
      <c r="C6505" t="s">
        <v>12970</v>
      </c>
      <c r="D6505" t="s">
        <v>9</v>
      </c>
    </row>
    <row r="6506" spans="1:4">
      <c r="A6506" t="s">
        <v>12971</v>
      </c>
      <c r="B6506" t="s">
        <v>11592</v>
      </c>
      <c r="C6506" t="s">
        <v>12972</v>
      </c>
      <c r="D6506" t="s">
        <v>6</v>
      </c>
    </row>
    <row r="6507" spans="1:4">
      <c r="A6507" t="s">
        <v>12973</v>
      </c>
      <c r="B6507" t="s">
        <v>11592</v>
      </c>
      <c r="C6507" t="s">
        <v>12974</v>
      </c>
      <c r="D6507" t="s">
        <v>6</v>
      </c>
    </row>
    <row r="6508" spans="1:4">
      <c r="A6508" t="s">
        <v>12975</v>
      </c>
      <c r="B6508" t="s">
        <v>11592</v>
      </c>
      <c r="C6508" t="s">
        <v>12976</v>
      </c>
      <c r="D6508" t="s">
        <v>6</v>
      </c>
    </row>
    <row r="6509" spans="1:4">
      <c r="A6509" t="s">
        <v>12977</v>
      </c>
      <c r="B6509" t="s">
        <v>11592</v>
      </c>
      <c r="C6509" t="s">
        <v>12978</v>
      </c>
      <c r="D6509" t="s">
        <v>6</v>
      </c>
    </row>
    <row r="6510" spans="1:4">
      <c r="A6510" t="s">
        <v>12979</v>
      </c>
      <c r="B6510" t="s">
        <v>11592</v>
      </c>
      <c r="C6510" t="s">
        <v>12980</v>
      </c>
      <c r="D6510" t="s">
        <v>6</v>
      </c>
    </row>
    <row r="6511" spans="1:4">
      <c r="A6511" t="s">
        <v>12981</v>
      </c>
      <c r="B6511" t="s">
        <v>11592</v>
      </c>
      <c r="C6511" t="s">
        <v>12982</v>
      </c>
      <c r="D6511" t="s">
        <v>9</v>
      </c>
    </row>
    <row r="6512" spans="1:4">
      <c r="A6512" t="s">
        <v>12983</v>
      </c>
      <c r="B6512" t="s">
        <v>11592</v>
      </c>
      <c r="C6512" t="s">
        <v>12984</v>
      </c>
      <c r="D6512" t="s">
        <v>9</v>
      </c>
    </row>
    <row r="6513" spans="1:4">
      <c r="A6513" t="s">
        <v>12985</v>
      </c>
      <c r="B6513" t="s">
        <v>11592</v>
      </c>
      <c r="C6513" t="s">
        <v>12986</v>
      </c>
      <c r="D6513" t="s">
        <v>9</v>
      </c>
    </row>
    <row r="6514" spans="1:4">
      <c r="A6514" t="s">
        <v>12987</v>
      </c>
      <c r="B6514" t="s">
        <v>11592</v>
      </c>
      <c r="C6514" t="s">
        <v>12988</v>
      </c>
      <c r="D6514" t="s">
        <v>9</v>
      </c>
    </row>
    <row r="6515" spans="1:4">
      <c r="A6515" t="s">
        <v>12989</v>
      </c>
      <c r="B6515" t="s">
        <v>11592</v>
      </c>
      <c r="C6515" t="s">
        <v>12990</v>
      </c>
      <c r="D6515" t="s">
        <v>6</v>
      </c>
    </row>
    <row r="6516" spans="1:4">
      <c r="A6516" t="s">
        <v>12991</v>
      </c>
      <c r="B6516" t="s">
        <v>11592</v>
      </c>
      <c r="C6516" t="s">
        <v>12992</v>
      </c>
      <c r="D6516" t="s">
        <v>6</v>
      </c>
    </row>
    <row r="6517" spans="1:4">
      <c r="A6517" t="s">
        <v>12993</v>
      </c>
      <c r="B6517" t="s">
        <v>11592</v>
      </c>
      <c r="C6517" t="s">
        <v>12994</v>
      </c>
      <c r="D6517" t="s">
        <v>6</v>
      </c>
    </row>
    <row r="6518" spans="1:4">
      <c r="A6518" t="s">
        <v>12995</v>
      </c>
      <c r="B6518" t="s">
        <v>11592</v>
      </c>
      <c r="C6518" t="s">
        <v>12996</v>
      </c>
      <c r="D6518" t="s">
        <v>6</v>
      </c>
    </row>
    <row r="6519" spans="1:4">
      <c r="A6519" t="s">
        <v>12997</v>
      </c>
      <c r="B6519" t="s">
        <v>11592</v>
      </c>
      <c r="C6519" t="s">
        <v>12998</v>
      </c>
      <c r="D6519" t="s">
        <v>9</v>
      </c>
    </row>
    <row r="6520" spans="1:4">
      <c r="A6520" t="s">
        <v>12999</v>
      </c>
      <c r="B6520" t="s">
        <v>11592</v>
      </c>
      <c r="C6520" t="s">
        <v>13000</v>
      </c>
      <c r="D6520" t="s">
        <v>9</v>
      </c>
    </row>
    <row r="6521" spans="1:4">
      <c r="A6521" t="s">
        <v>13001</v>
      </c>
      <c r="B6521" t="s">
        <v>11592</v>
      </c>
      <c r="C6521" t="s">
        <v>13002</v>
      </c>
      <c r="D6521" t="s">
        <v>6</v>
      </c>
    </row>
    <row r="6522" spans="1:4">
      <c r="A6522" t="s">
        <v>13003</v>
      </c>
      <c r="B6522" t="s">
        <v>11592</v>
      </c>
      <c r="C6522" t="s">
        <v>13004</v>
      </c>
      <c r="D6522" t="s">
        <v>9</v>
      </c>
    </row>
    <row r="6523" spans="1:4">
      <c r="A6523" t="s">
        <v>13005</v>
      </c>
      <c r="B6523" t="s">
        <v>11592</v>
      </c>
      <c r="C6523" t="s">
        <v>13006</v>
      </c>
      <c r="D6523" t="s">
        <v>6</v>
      </c>
    </row>
    <row r="6524" spans="1:4">
      <c r="A6524" t="s">
        <v>13007</v>
      </c>
      <c r="B6524" t="s">
        <v>11592</v>
      </c>
      <c r="C6524" t="s">
        <v>13008</v>
      </c>
      <c r="D6524" t="s">
        <v>6</v>
      </c>
    </row>
    <row r="6525" spans="1:4">
      <c r="A6525" t="s">
        <v>13009</v>
      </c>
      <c r="B6525" t="s">
        <v>11592</v>
      </c>
      <c r="C6525" t="s">
        <v>13010</v>
      </c>
      <c r="D6525" t="s">
        <v>6</v>
      </c>
    </row>
    <row r="6526" spans="1:4">
      <c r="A6526" t="s">
        <v>13011</v>
      </c>
      <c r="B6526" t="s">
        <v>11592</v>
      </c>
      <c r="C6526" t="s">
        <v>13012</v>
      </c>
      <c r="D6526" t="s">
        <v>9</v>
      </c>
    </row>
    <row r="6527" spans="1:4">
      <c r="A6527" t="s">
        <v>13013</v>
      </c>
      <c r="B6527" t="s">
        <v>11592</v>
      </c>
      <c r="C6527" t="s">
        <v>13014</v>
      </c>
      <c r="D6527" t="s">
        <v>9</v>
      </c>
    </row>
    <row r="6528" spans="1:4">
      <c r="A6528" t="s">
        <v>13015</v>
      </c>
      <c r="B6528" t="s">
        <v>11592</v>
      </c>
      <c r="C6528" t="s">
        <v>13016</v>
      </c>
      <c r="D6528" t="s">
        <v>9</v>
      </c>
    </row>
    <row r="6529" spans="1:4">
      <c r="A6529" t="s">
        <v>13017</v>
      </c>
      <c r="B6529" t="s">
        <v>11592</v>
      </c>
      <c r="C6529" t="s">
        <v>13018</v>
      </c>
      <c r="D6529" t="s">
        <v>9</v>
      </c>
    </row>
    <row r="6530" spans="1:4">
      <c r="A6530" t="s">
        <v>13019</v>
      </c>
      <c r="B6530" t="s">
        <v>11592</v>
      </c>
      <c r="C6530" t="s">
        <v>13020</v>
      </c>
      <c r="D6530" t="s">
        <v>6</v>
      </c>
    </row>
    <row r="6531" spans="1:4">
      <c r="A6531" t="s">
        <v>13021</v>
      </c>
      <c r="B6531" t="s">
        <v>11592</v>
      </c>
      <c r="C6531" t="s">
        <v>13022</v>
      </c>
      <c r="D6531" t="s">
        <v>9</v>
      </c>
    </row>
    <row r="6532" spans="1:4">
      <c r="A6532" t="s">
        <v>13023</v>
      </c>
      <c r="B6532" t="s">
        <v>11592</v>
      </c>
      <c r="C6532" t="s">
        <v>13024</v>
      </c>
      <c r="D6532" t="s">
        <v>9</v>
      </c>
    </row>
    <row r="6533" spans="1:4">
      <c r="A6533" t="s">
        <v>13025</v>
      </c>
      <c r="B6533" t="s">
        <v>11592</v>
      </c>
      <c r="C6533" t="s">
        <v>13026</v>
      </c>
      <c r="D6533" t="s">
        <v>6</v>
      </c>
    </row>
    <row r="6534" spans="1:4">
      <c r="A6534" t="s">
        <v>13027</v>
      </c>
      <c r="B6534" t="s">
        <v>11592</v>
      </c>
      <c r="C6534" t="s">
        <v>13028</v>
      </c>
      <c r="D6534" t="s">
        <v>6</v>
      </c>
    </row>
    <row r="6535" spans="1:4">
      <c r="A6535" t="s">
        <v>13029</v>
      </c>
      <c r="B6535" t="s">
        <v>11592</v>
      </c>
      <c r="C6535" t="s">
        <v>13030</v>
      </c>
      <c r="D6535" t="s">
        <v>6</v>
      </c>
    </row>
    <row r="6536" spans="1:4">
      <c r="A6536" t="s">
        <v>13031</v>
      </c>
      <c r="B6536" t="s">
        <v>4</v>
      </c>
      <c r="C6536" t="s">
        <v>13032</v>
      </c>
      <c r="D6536" t="s">
        <v>9</v>
      </c>
    </row>
    <row r="6537" spans="1:4">
      <c r="A6537" t="s">
        <v>13033</v>
      </c>
      <c r="B6537" t="s">
        <v>4</v>
      </c>
      <c r="C6537" t="s">
        <v>13034</v>
      </c>
      <c r="D6537" t="s">
        <v>6</v>
      </c>
    </row>
    <row r="6538" spans="1:4">
      <c r="A6538" t="s">
        <v>13035</v>
      </c>
      <c r="B6538" t="s">
        <v>4</v>
      </c>
      <c r="C6538" t="s">
        <v>13036</v>
      </c>
      <c r="D6538" t="s">
        <v>6</v>
      </c>
    </row>
    <row r="6539" spans="1:4">
      <c r="A6539" t="s">
        <v>13037</v>
      </c>
      <c r="B6539" t="s">
        <v>4</v>
      </c>
      <c r="C6539" t="s">
        <v>13038</v>
      </c>
      <c r="D6539" t="s">
        <v>6</v>
      </c>
    </row>
    <row r="6540" spans="1:4">
      <c r="A6540" t="s">
        <v>13039</v>
      </c>
      <c r="B6540" t="s">
        <v>4</v>
      </c>
      <c r="C6540" t="s">
        <v>13040</v>
      </c>
      <c r="D6540" t="s">
        <v>9</v>
      </c>
    </row>
    <row r="6541" spans="1:4">
      <c r="A6541" t="s">
        <v>13041</v>
      </c>
      <c r="B6541" t="s">
        <v>4</v>
      </c>
      <c r="C6541" t="s">
        <v>13042</v>
      </c>
      <c r="D6541" t="s">
        <v>6</v>
      </c>
    </row>
    <row r="6542" spans="1:3">
      <c r="A6542" t="s">
        <v>13043</v>
      </c>
      <c r="B6542" t="s">
        <v>4</v>
      </c>
      <c r="C6542" t="s">
        <v>13044</v>
      </c>
    </row>
    <row r="6543" spans="1:4">
      <c r="A6543" t="s">
        <v>13045</v>
      </c>
      <c r="B6543" t="s">
        <v>11592</v>
      </c>
      <c r="C6543" t="s">
        <v>13046</v>
      </c>
      <c r="D6543" t="s">
        <v>6</v>
      </c>
    </row>
    <row r="6544" spans="1:4">
      <c r="A6544" t="s">
        <v>13047</v>
      </c>
      <c r="B6544" t="s">
        <v>11592</v>
      </c>
      <c r="C6544" t="s">
        <v>13048</v>
      </c>
      <c r="D6544" t="s">
        <v>6</v>
      </c>
    </row>
    <row r="6545" spans="1:4">
      <c r="A6545" t="s">
        <v>13049</v>
      </c>
      <c r="B6545" t="s">
        <v>11592</v>
      </c>
      <c r="C6545" t="s">
        <v>13050</v>
      </c>
      <c r="D6545" t="s">
        <v>9</v>
      </c>
    </row>
    <row r="6546" spans="1:4">
      <c r="A6546" t="s">
        <v>13051</v>
      </c>
      <c r="B6546" t="s">
        <v>11592</v>
      </c>
      <c r="C6546" t="s">
        <v>13052</v>
      </c>
      <c r="D6546" t="s">
        <v>6</v>
      </c>
    </row>
    <row r="6547" spans="1:4">
      <c r="A6547" t="s">
        <v>13053</v>
      </c>
      <c r="B6547" t="s">
        <v>11592</v>
      </c>
      <c r="C6547" t="s">
        <v>13054</v>
      </c>
      <c r="D6547" t="s">
        <v>6</v>
      </c>
    </row>
    <row r="6548" spans="1:4">
      <c r="A6548" t="s">
        <v>13055</v>
      </c>
      <c r="B6548" t="s">
        <v>11592</v>
      </c>
      <c r="C6548" t="s">
        <v>13056</v>
      </c>
      <c r="D6548" t="s">
        <v>6</v>
      </c>
    </row>
    <row r="6549" spans="1:4">
      <c r="A6549" t="s">
        <v>13057</v>
      </c>
      <c r="B6549" t="s">
        <v>11592</v>
      </c>
      <c r="C6549" t="s">
        <v>13058</v>
      </c>
      <c r="D6549" t="s">
        <v>6</v>
      </c>
    </row>
    <row r="6550" spans="1:4">
      <c r="A6550" t="s">
        <v>13059</v>
      </c>
      <c r="B6550" t="s">
        <v>11592</v>
      </c>
      <c r="C6550" t="s">
        <v>13060</v>
      </c>
      <c r="D6550" t="s">
        <v>6</v>
      </c>
    </row>
    <row r="6551" spans="1:4">
      <c r="A6551" t="s">
        <v>13061</v>
      </c>
      <c r="B6551" t="s">
        <v>11592</v>
      </c>
      <c r="C6551" t="s">
        <v>13062</v>
      </c>
      <c r="D6551" t="s">
        <v>9</v>
      </c>
    </row>
    <row r="6552" spans="1:4">
      <c r="A6552" t="s">
        <v>13063</v>
      </c>
      <c r="B6552" t="s">
        <v>11592</v>
      </c>
      <c r="C6552" t="s">
        <v>13064</v>
      </c>
      <c r="D6552" t="s">
        <v>9</v>
      </c>
    </row>
    <row r="6553" spans="1:4">
      <c r="A6553" t="s">
        <v>13065</v>
      </c>
      <c r="B6553" t="s">
        <v>11592</v>
      </c>
      <c r="C6553" t="s">
        <v>13066</v>
      </c>
      <c r="D6553" t="s">
        <v>6</v>
      </c>
    </row>
    <row r="6554" spans="1:4">
      <c r="A6554" t="s">
        <v>13067</v>
      </c>
      <c r="B6554" t="s">
        <v>11592</v>
      </c>
      <c r="C6554" t="s">
        <v>13068</v>
      </c>
      <c r="D6554" t="s">
        <v>6</v>
      </c>
    </row>
    <row r="6555" spans="1:4">
      <c r="A6555" t="s">
        <v>13069</v>
      </c>
      <c r="B6555" t="s">
        <v>11592</v>
      </c>
      <c r="C6555" t="s">
        <v>13070</v>
      </c>
      <c r="D6555" t="s">
        <v>6</v>
      </c>
    </row>
    <row r="6556" spans="1:4">
      <c r="A6556" t="s">
        <v>13071</v>
      </c>
      <c r="B6556" t="s">
        <v>11592</v>
      </c>
      <c r="C6556" t="s">
        <v>13072</v>
      </c>
      <c r="D6556" t="s">
        <v>6</v>
      </c>
    </row>
    <row r="6557" spans="1:4">
      <c r="A6557" t="s">
        <v>13073</v>
      </c>
      <c r="B6557" t="s">
        <v>11592</v>
      </c>
      <c r="C6557" t="s">
        <v>13074</v>
      </c>
      <c r="D6557" t="s">
        <v>6</v>
      </c>
    </row>
    <row r="6558" spans="1:4">
      <c r="A6558" t="s">
        <v>13075</v>
      </c>
      <c r="B6558" t="s">
        <v>11592</v>
      </c>
      <c r="C6558" t="s">
        <v>13076</v>
      </c>
      <c r="D6558" t="s">
        <v>6</v>
      </c>
    </row>
    <row r="6559" spans="1:4">
      <c r="A6559" t="s">
        <v>13077</v>
      </c>
      <c r="B6559" t="s">
        <v>11592</v>
      </c>
      <c r="C6559" t="s">
        <v>13078</v>
      </c>
      <c r="D6559" t="s">
        <v>6</v>
      </c>
    </row>
    <row r="6560" spans="1:4">
      <c r="A6560" t="s">
        <v>13079</v>
      </c>
      <c r="B6560" t="s">
        <v>11592</v>
      </c>
      <c r="C6560" t="s">
        <v>13080</v>
      </c>
      <c r="D6560" t="s">
        <v>9</v>
      </c>
    </row>
    <row r="6561" spans="1:4">
      <c r="A6561" t="s">
        <v>13081</v>
      </c>
      <c r="B6561" t="s">
        <v>11592</v>
      </c>
      <c r="C6561" t="s">
        <v>13082</v>
      </c>
      <c r="D6561" t="s">
        <v>6</v>
      </c>
    </row>
    <row r="6562" spans="1:4">
      <c r="A6562" t="s">
        <v>13083</v>
      </c>
      <c r="B6562" t="s">
        <v>11592</v>
      </c>
      <c r="C6562" t="s">
        <v>13084</v>
      </c>
      <c r="D6562" t="s">
        <v>6</v>
      </c>
    </row>
    <row r="6563" spans="1:4">
      <c r="A6563" t="s">
        <v>13085</v>
      </c>
      <c r="B6563" t="s">
        <v>11592</v>
      </c>
      <c r="C6563" t="s">
        <v>13086</v>
      </c>
      <c r="D6563" t="s">
        <v>9</v>
      </c>
    </row>
    <row r="6564" spans="1:4">
      <c r="A6564" t="s">
        <v>13087</v>
      </c>
      <c r="B6564" t="s">
        <v>11592</v>
      </c>
      <c r="C6564" t="s">
        <v>13088</v>
      </c>
      <c r="D6564" t="s">
        <v>6</v>
      </c>
    </row>
    <row r="6565" spans="1:4">
      <c r="A6565" t="s">
        <v>13089</v>
      </c>
      <c r="B6565" t="s">
        <v>11592</v>
      </c>
      <c r="C6565" t="s">
        <v>13090</v>
      </c>
      <c r="D6565" t="s">
        <v>9</v>
      </c>
    </row>
    <row r="6566" spans="1:4">
      <c r="A6566" t="s">
        <v>13091</v>
      </c>
      <c r="B6566" t="s">
        <v>11592</v>
      </c>
      <c r="C6566" t="s">
        <v>13092</v>
      </c>
      <c r="D6566" t="s">
        <v>9</v>
      </c>
    </row>
    <row r="6567" spans="1:4">
      <c r="A6567" t="s">
        <v>13093</v>
      </c>
      <c r="B6567" t="s">
        <v>11592</v>
      </c>
      <c r="C6567" t="s">
        <v>13094</v>
      </c>
      <c r="D6567" t="s">
        <v>6</v>
      </c>
    </row>
    <row r="6568" spans="1:4">
      <c r="A6568" t="s">
        <v>13095</v>
      </c>
      <c r="B6568" t="s">
        <v>11592</v>
      </c>
      <c r="C6568" t="s">
        <v>13096</v>
      </c>
      <c r="D6568" t="s">
        <v>6</v>
      </c>
    </row>
    <row r="6569" spans="1:4">
      <c r="A6569" t="s">
        <v>13097</v>
      </c>
      <c r="B6569" t="s">
        <v>11592</v>
      </c>
      <c r="C6569" t="s">
        <v>13098</v>
      </c>
      <c r="D6569" t="s">
        <v>9</v>
      </c>
    </row>
    <row r="6570" spans="1:4">
      <c r="A6570" t="s">
        <v>13099</v>
      </c>
      <c r="B6570" t="s">
        <v>11592</v>
      </c>
      <c r="C6570" t="s">
        <v>13100</v>
      </c>
      <c r="D6570" t="s">
        <v>9</v>
      </c>
    </row>
    <row r="6571" spans="1:4">
      <c r="A6571" t="s">
        <v>13101</v>
      </c>
      <c r="B6571" t="s">
        <v>11592</v>
      </c>
      <c r="C6571" t="s">
        <v>13102</v>
      </c>
      <c r="D6571" t="s">
        <v>6</v>
      </c>
    </row>
    <row r="6572" spans="1:4">
      <c r="A6572" t="s">
        <v>13103</v>
      </c>
      <c r="B6572" t="s">
        <v>11592</v>
      </c>
      <c r="C6572" t="s">
        <v>13104</v>
      </c>
      <c r="D6572" t="s">
        <v>6</v>
      </c>
    </row>
    <row r="6573" spans="1:4">
      <c r="A6573" t="s">
        <v>13105</v>
      </c>
      <c r="B6573" t="s">
        <v>11592</v>
      </c>
      <c r="C6573" t="s">
        <v>13106</v>
      </c>
      <c r="D6573" t="s">
        <v>6</v>
      </c>
    </row>
    <row r="6574" spans="1:4">
      <c r="A6574" t="s">
        <v>13107</v>
      </c>
      <c r="B6574" t="s">
        <v>11592</v>
      </c>
      <c r="C6574" t="s">
        <v>13108</v>
      </c>
      <c r="D6574" t="s">
        <v>9</v>
      </c>
    </row>
    <row r="6575" spans="1:4">
      <c r="A6575" t="s">
        <v>13109</v>
      </c>
      <c r="B6575" t="s">
        <v>11592</v>
      </c>
      <c r="C6575" t="s">
        <v>13110</v>
      </c>
      <c r="D6575" t="s">
        <v>6</v>
      </c>
    </row>
    <row r="6576" spans="1:4">
      <c r="A6576" t="s">
        <v>13111</v>
      </c>
      <c r="B6576" t="s">
        <v>11592</v>
      </c>
      <c r="C6576" t="s">
        <v>13112</v>
      </c>
      <c r="D6576" t="s">
        <v>6</v>
      </c>
    </row>
    <row r="6577" spans="1:4">
      <c r="A6577" t="s">
        <v>13113</v>
      </c>
      <c r="B6577" t="s">
        <v>11592</v>
      </c>
      <c r="C6577" t="s">
        <v>13114</v>
      </c>
      <c r="D6577" t="s">
        <v>9</v>
      </c>
    </row>
    <row r="6578" spans="1:4">
      <c r="A6578" t="s">
        <v>13115</v>
      </c>
      <c r="B6578" t="s">
        <v>11592</v>
      </c>
      <c r="C6578" t="s">
        <v>13116</v>
      </c>
      <c r="D6578" t="s">
        <v>9</v>
      </c>
    </row>
    <row r="6579" spans="1:4">
      <c r="A6579" t="s">
        <v>13117</v>
      </c>
      <c r="B6579" t="s">
        <v>11592</v>
      </c>
      <c r="C6579" t="s">
        <v>13118</v>
      </c>
      <c r="D6579" t="s">
        <v>9</v>
      </c>
    </row>
    <row r="6580" spans="1:4">
      <c r="A6580" t="s">
        <v>13119</v>
      </c>
      <c r="B6580" t="s">
        <v>11592</v>
      </c>
      <c r="C6580" t="s">
        <v>13120</v>
      </c>
      <c r="D6580" t="s">
        <v>9</v>
      </c>
    </row>
    <row r="6581" spans="1:4">
      <c r="A6581" t="s">
        <v>13121</v>
      </c>
      <c r="B6581" t="s">
        <v>11592</v>
      </c>
      <c r="C6581" t="s">
        <v>13122</v>
      </c>
      <c r="D6581" t="s">
        <v>6</v>
      </c>
    </row>
    <row r="6582" spans="1:4">
      <c r="A6582" t="s">
        <v>13123</v>
      </c>
      <c r="B6582" t="s">
        <v>11592</v>
      </c>
      <c r="C6582" t="s">
        <v>13124</v>
      </c>
      <c r="D6582" t="s">
        <v>6</v>
      </c>
    </row>
    <row r="6583" spans="1:4">
      <c r="A6583" t="s">
        <v>13125</v>
      </c>
      <c r="B6583" t="s">
        <v>11592</v>
      </c>
      <c r="C6583" t="s">
        <v>13126</v>
      </c>
      <c r="D6583" t="s">
        <v>9</v>
      </c>
    </row>
    <row r="6584" spans="1:4">
      <c r="A6584" t="s">
        <v>13127</v>
      </c>
      <c r="B6584" t="s">
        <v>11592</v>
      </c>
      <c r="C6584" t="s">
        <v>13128</v>
      </c>
      <c r="D6584" t="s">
        <v>9</v>
      </c>
    </row>
    <row r="6585" spans="1:4">
      <c r="A6585" t="s">
        <v>13129</v>
      </c>
      <c r="B6585" t="s">
        <v>11592</v>
      </c>
      <c r="C6585" t="s">
        <v>13130</v>
      </c>
      <c r="D6585" t="s">
        <v>6</v>
      </c>
    </row>
    <row r="6586" spans="1:4">
      <c r="A6586" t="s">
        <v>13131</v>
      </c>
      <c r="B6586" t="s">
        <v>11592</v>
      </c>
      <c r="C6586" t="s">
        <v>13132</v>
      </c>
      <c r="D6586" t="s">
        <v>6</v>
      </c>
    </row>
    <row r="6587" spans="1:4">
      <c r="A6587" t="s">
        <v>13133</v>
      </c>
      <c r="B6587" t="s">
        <v>11592</v>
      </c>
      <c r="C6587" t="s">
        <v>13134</v>
      </c>
      <c r="D6587" t="s">
        <v>9</v>
      </c>
    </row>
    <row r="6588" spans="1:4">
      <c r="A6588" t="s">
        <v>13135</v>
      </c>
      <c r="B6588" t="s">
        <v>11592</v>
      </c>
      <c r="C6588" t="s">
        <v>13136</v>
      </c>
      <c r="D6588" t="s">
        <v>6</v>
      </c>
    </row>
    <row r="6589" spans="1:4">
      <c r="A6589" t="s">
        <v>13137</v>
      </c>
      <c r="B6589" t="s">
        <v>11592</v>
      </c>
      <c r="C6589" t="s">
        <v>13138</v>
      </c>
      <c r="D6589" t="s">
        <v>9</v>
      </c>
    </row>
    <row r="6590" spans="1:4">
      <c r="A6590" t="s">
        <v>13139</v>
      </c>
      <c r="B6590" t="s">
        <v>11592</v>
      </c>
      <c r="C6590" t="s">
        <v>13140</v>
      </c>
      <c r="D6590" t="s">
        <v>6</v>
      </c>
    </row>
    <row r="6591" spans="1:4">
      <c r="A6591" t="s">
        <v>13141</v>
      </c>
      <c r="B6591" t="s">
        <v>11592</v>
      </c>
      <c r="C6591" t="s">
        <v>13142</v>
      </c>
      <c r="D6591" t="s">
        <v>6</v>
      </c>
    </row>
    <row r="6592" spans="1:4">
      <c r="A6592" t="s">
        <v>13143</v>
      </c>
      <c r="B6592" t="s">
        <v>11592</v>
      </c>
      <c r="C6592" t="s">
        <v>13144</v>
      </c>
      <c r="D6592" t="s">
        <v>6</v>
      </c>
    </row>
    <row r="6593" spans="1:4">
      <c r="A6593" t="s">
        <v>13145</v>
      </c>
      <c r="B6593" t="s">
        <v>11592</v>
      </c>
      <c r="C6593" t="s">
        <v>13146</v>
      </c>
      <c r="D6593" t="s">
        <v>6</v>
      </c>
    </row>
    <row r="6594" spans="1:4">
      <c r="A6594" t="s">
        <v>13147</v>
      </c>
      <c r="B6594" t="s">
        <v>11592</v>
      </c>
      <c r="C6594" t="s">
        <v>13148</v>
      </c>
      <c r="D6594" t="s">
        <v>6</v>
      </c>
    </row>
    <row r="6595" spans="1:4">
      <c r="A6595" t="s">
        <v>13149</v>
      </c>
      <c r="B6595" t="s">
        <v>11592</v>
      </c>
      <c r="C6595" t="s">
        <v>13150</v>
      </c>
      <c r="D6595" t="s">
        <v>9</v>
      </c>
    </row>
    <row r="6596" spans="1:4">
      <c r="A6596" t="s">
        <v>13151</v>
      </c>
      <c r="B6596" t="s">
        <v>11592</v>
      </c>
      <c r="C6596" t="s">
        <v>13152</v>
      </c>
      <c r="D6596" t="s">
        <v>6</v>
      </c>
    </row>
    <row r="6597" spans="1:4">
      <c r="A6597" t="s">
        <v>13153</v>
      </c>
      <c r="B6597" t="s">
        <v>11592</v>
      </c>
      <c r="C6597" t="s">
        <v>13154</v>
      </c>
      <c r="D6597" t="s">
        <v>6</v>
      </c>
    </row>
    <row r="6598" spans="1:4">
      <c r="A6598" t="s">
        <v>13155</v>
      </c>
      <c r="B6598" t="s">
        <v>11592</v>
      </c>
      <c r="C6598" t="s">
        <v>13156</v>
      </c>
      <c r="D6598" t="s">
        <v>6</v>
      </c>
    </row>
    <row r="6599" spans="1:4">
      <c r="A6599" t="s">
        <v>13157</v>
      </c>
      <c r="B6599" t="s">
        <v>11592</v>
      </c>
      <c r="C6599" t="s">
        <v>13158</v>
      </c>
      <c r="D6599" t="s">
        <v>9</v>
      </c>
    </row>
    <row r="6600" spans="1:4">
      <c r="A6600" t="s">
        <v>13159</v>
      </c>
      <c r="B6600" t="s">
        <v>11592</v>
      </c>
      <c r="C6600" t="s">
        <v>13160</v>
      </c>
      <c r="D6600" t="s">
        <v>6</v>
      </c>
    </row>
    <row r="6601" spans="1:4">
      <c r="A6601" t="s">
        <v>13161</v>
      </c>
      <c r="B6601" t="s">
        <v>11592</v>
      </c>
      <c r="C6601" t="s">
        <v>13162</v>
      </c>
      <c r="D6601" t="s">
        <v>6</v>
      </c>
    </row>
    <row r="6602" spans="1:4">
      <c r="A6602" t="s">
        <v>13163</v>
      </c>
      <c r="B6602" t="s">
        <v>11592</v>
      </c>
      <c r="C6602" t="s">
        <v>13164</v>
      </c>
      <c r="D6602" t="s">
        <v>6</v>
      </c>
    </row>
    <row r="6603" spans="1:4">
      <c r="A6603" t="s">
        <v>13165</v>
      </c>
      <c r="B6603" t="s">
        <v>11592</v>
      </c>
      <c r="C6603" t="s">
        <v>13166</v>
      </c>
      <c r="D6603" t="s">
        <v>9</v>
      </c>
    </row>
    <row r="6604" spans="1:4">
      <c r="A6604" t="s">
        <v>13167</v>
      </c>
      <c r="B6604" t="s">
        <v>11592</v>
      </c>
      <c r="C6604" t="s">
        <v>13168</v>
      </c>
      <c r="D6604" t="s">
        <v>6</v>
      </c>
    </row>
    <row r="6605" spans="1:4">
      <c r="A6605" t="s">
        <v>13169</v>
      </c>
      <c r="B6605" t="s">
        <v>11592</v>
      </c>
      <c r="C6605" t="s">
        <v>13170</v>
      </c>
      <c r="D6605" t="s">
        <v>6</v>
      </c>
    </row>
    <row r="6606" spans="1:4">
      <c r="A6606" t="s">
        <v>13171</v>
      </c>
      <c r="B6606" t="s">
        <v>11592</v>
      </c>
      <c r="C6606" t="s">
        <v>13172</v>
      </c>
      <c r="D6606" t="s">
        <v>6</v>
      </c>
    </row>
    <row r="6607" spans="1:4">
      <c r="A6607" t="s">
        <v>13173</v>
      </c>
      <c r="B6607" t="s">
        <v>11592</v>
      </c>
      <c r="C6607" t="s">
        <v>13174</v>
      </c>
      <c r="D6607" t="s">
        <v>6</v>
      </c>
    </row>
    <row r="6608" spans="1:4">
      <c r="A6608" t="s">
        <v>13175</v>
      </c>
      <c r="B6608" t="s">
        <v>4</v>
      </c>
      <c r="C6608" t="s">
        <v>13176</v>
      </c>
      <c r="D6608" t="s">
        <v>9</v>
      </c>
    </row>
    <row r="6609" spans="1:4">
      <c r="A6609" t="s">
        <v>13177</v>
      </c>
      <c r="B6609" t="s">
        <v>4</v>
      </c>
      <c r="C6609" t="s">
        <v>13178</v>
      </c>
      <c r="D6609" t="s">
        <v>9</v>
      </c>
    </row>
    <row r="6610" spans="1:4">
      <c r="A6610" t="s">
        <v>13179</v>
      </c>
      <c r="B6610" t="s">
        <v>4</v>
      </c>
      <c r="C6610" t="s">
        <v>13180</v>
      </c>
      <c r="D6610" t="s">
        <v>6</v>
      </c>
    </row>
    <row r="6611" spans="1:4">
      <c r="A6611" t="s">
        <v>13181</v>
      </c>
      <c r="B6611" t="s">
        <v>4</v>
      </c>
      <c r="C6611" t="s">
        <v>13182</v>
      </c>
      <c r="D6611" t="s">
        <v>9</v>
      </c>
    </row>
    <row r="6612" spans="1:4">
      <c r="A6612" t="s">
        <v>13183</v>
      </c>
      <c r="B6612" t="s">
        <v>4</v>
      </c>
      <c r="C6612" t="s">
        <v>13184</v>
      </c>
      <c r="D6612" t="s">
        <v>6</v>
      </c>
    </row>
    <row r="6613" spans="1:4">
      <c r="A6613" t="s">
        <v>13185</v>
      </c>
      <c r="B6613" t="s">
        <v>4</v>
      </c>
      <c r="C6613" t="s">
        <v>13186</v>
      </c>
      <c r="D6613" t="s">
        <v>6</v>
      </c>
    </row>
    <row r="6614" spans="1:4">
      <c r="A6614" t="s">
        <v>13187</v>
      </c>
      <c r="B6614" t="s">
        <v>11592</v>
      </c>
      <c r="C6614" t="s">
        <v>13188</v>
      </c>
      <c r="D6614" t="s">
        <v>6</v>
      </c>
    </row>
    <row r="6615" spans="1:4">
      <c r="A6615" t="s">
        <v>13189</v>
      </c>
      <c r="B6615" t="s">
        <v>4</v>
      </c>
      <c r="C6615" t="s">
        <v>13190</v>
      </c>
      <c r="D6615" t="s">
        <v>6</v>
      </c>
    </row>
    <row r="6616" spans="1:4">
      <c r="A6616" t="s">
        <v>13191</v>
      </c>
      <c r="B6616" t="s">
        <v>4</v>
      </c>
      <c r="C6616" t="s">
        <v>13192</v>
      </c>
      <c r="D6616" t="s">
        <v>9</v>
      </c>
    </row>
    <row r="6617" spans="1:4">
      <c r="A6617" t="s">
        <v>13193</v>
      </c>
      <c r="B6617" t="s">
        <v>4</v>
      </c>
      <c r="C6617" t="s">
        <v>13194</v>
      </c>
      <c r="D6617" t="s">
        <v>9</v>
      </c>
    </row>
    <row r="6618" spans="1:4">
      <c r="A6618" t="s">
        <v>13195</v>
      </c>
      <c r="B6618" t="s">
        <v>11592</v>
      </c>
      <c r="C6618" t="s">
        <v>13196</v>
      </c>
      <c r="D6618" t="s">
        <v>6</v>
      </c>
    </row>
    <row r="6619" spans="1:4">
      <c r="A6619" t="s">
        <v>13197</v>
      </c>
      <c r="B6619" t="s">
        <v>11592</v>
      </c>
      <c r="C6619" t="s">
        <v>13198</v>
      </c>
      <c r="D6619" t="s">
        <v>9</v>
      </c>
    </row>
    <row r="6620" spans="1:4">
      <c r="A6620" t="s">
        <v>13199</v>
      </c>
      <c r="B6620" t="s">
        <v>11592</v>
      </c>
      <c r="C6620" t="s">
        <v>13200</v>
      </c>
      <c r="D6620" t="s">
        <v>6</v>
      </c>
    </row>
    <row r="6621" spans="1:4">
      <c r="A6621" t="s">
        <v>13201</v>
      </c>
      <c r="B6621" t="s">
        <v>11592</v>
      </c>
      <c r="C6621" t="s">
        <v>13202</v>
      </c>
      <c r="D6621" t="s">
        <v>9</v>
      </c>
    </row>
    <row r="6622" spans="1:4">
      <c r="A6622" t="s">
        <v>13203</v>
      </c>
      <c r="B6622" t="s">
        <v>11592</v>
      </c>
      <c r="C6622" t="s">
        <v>13204</v>
      </c>
      <c r="D6622" t="s">
        <v>6</v>
      </c>
    </row>
    <row r="6623" spans="1:4">
      <c r="A6623" t="s">
        <v>13205</v>
      </c>
      <c r="B6623" t="s">
        <v>11592</v>
      </c>
      <c r="C6623" t="s">
        <v>13206</v>
      </c>
      <c r="D6623" t="s">
        <v>6</v>
      </c>
    </row>
    <row r="6624" spans="1:4">
      <c r="A6624" t="s">
        <v>13207</v>
      </c>
      <c r="B6624" t="s">
        <v>11592</v>
      </c>
      <c r="C6624" t="s">
        <v>13208</v>
      </c>
      <c r="D6624" t="s">
        <v>6</v>
      </c>
    </row>
    <row r="6625" spans="1:4">
      <c r="A6625" t="s">
        <v>13209</v>
      </c>
      <c r="B6625" t="s">
        <v>11592</v>
      </c>
      <c r="C6625" t="s">
        <v>13210</v>
      </c>
      <c r="D6625" t="s">
        <v>9</v>
      </c>
    </row>
    <row r="6626" spans="1:4">
      <c r="A6626" t="s">
        <v>13211</v>
      </c>
      <c r="B6626" t="s">
        <v>11592</v>
      </c>
      <c r="C6626" t="s">
        <v>13212</v>
      </c>
      <c r="D6626" t="s">
        <v>9</v>
      </c>
    </row>
    <row r="6627" spans="1:4">
      <c r="A6627" t="s">
        <v>13213</v>
      </c>
      <c r="B6627" t="s">
        <v>11592</v>
      </c>
      <c r="C6627" t="s">
        <v>13214</v>
      </c>
      <c r="D6627" t="s">
        <v>9</v>
      </c>
    </row>
    <row r="6628" spans="1:4">
      <c r="A6628" t="s">
        <v>13215</v>
      </c>
      <c r="B6628" t="s">
        <v>11592</v>
      </c>
      <c r="C6628" t="s">
        <v>13216</v>
      </c>
      <c r="D6628" t="s">
        <v>9</v>
      </c>
    </row>
    <row r="6629" spans="1:4">
      <c r="A6629" t="s">
        <v>13217</v>
      </c>
      <c r="B6629" t="s">
        <v>11592</v>
      </c>
      <c r="C6629" t="s">
        <v>13218</v>
      </c>
      <c r="D6629" t="s">
        <v>6</v>
      </c>
    </row>
    <row r="6630" spans="1:4">
      <c r="A6630" t="s">
        <v>13219</v>
      </c>
      <c r="B6630" t="s">
        <v>11592</v>
      </c>
      <c r="C6630" t="s">
        <v>13220</v>
      </c>
      <c r="D6630" t="s">
        <v>6</v>
      </c>
    </row>
    <row r="6631" spans="1:4">
      <c r="A6631" t="s">
        <v>13221</v>
      </c>
      <c r="B6631" t="s">
        <v>11592</v>
      </c>
      <c r="C6631" t="s">
        <v>13222</v>
      </c>
      <c r="D6631" t="s">
        <v>6</v>
      </c>
    </row>
    <row r="6632" spans="1:4">
      <c r="A6632" t="s">
        <v>13223</v>
      </c>
      <c r="B6632" t="s">
        <v>11592</v>
      </c>
      <c r="C6632" t="s">
        <v>13224</v>
      </c>
      <c r="D6632" t="s">
        <v>9</v>
      </c>
    </row>
    <row r="6633" spans="1:4">
      <c r="A6633" t="s">
        <v>13225</v>
      </c>
      <c r="B6633" t="s">
        <v>11592</v>
      </c>
      <c r="C6633" t="s">
        <v>13226</v>
      </c>
      <c r="D6633" t="s">
        <v>6</v>
      </c>
    </row>
    <row r="6634" spans="1:4">
      <c r="A6634" t="s">
        <v>13227</v>
      </c>
      <c r="B6634" t="s">
        <v>11592</v>
      </c>
      <c r="C6634" t="s">
        <v>13228</v>
      </c>
      <c r="D6634" t="s">
        <v>9</v>
      </c>
    </row>
    <row r="6635" spans="1:4">
      <c r="A6635" t="s">
        <v>13229</v>
      </c>
      <c r="B6635" t="s">
        <v>11592</v>
      </c>
      <c r="C6635" t="s">
        <v>13230</v>
      </c>
      <c r="D6635" t="s">
        <v>6</v>
      </c>
    </row>
    <row r="6636" spans="1:4">
      <c r="A6636" t="s">
        <v>13231</v>
      </c>
      <c r="B6636" t="s">
        <v>11592</v>
      </c>
      <c r="C6636" t="s">
        <v>13232</v>
      </c>
      <c r="D6636" t="s">
        <v>9</v>
      </c>
    </row>
    <row r="6637" spans="1:4">
      <c r="A6637" t="s">
        <v>13233</v>
      </c>
      <c r="B6637" t="s">
        <v>11592</v>
      </c>
      <c r="C6637" t="s">
        <v>13234</v>
      </c>
      <c r="D6637" t="s">
        <v>6</v>
      </c>
    </row>
    <row r="6638" spans="1:4">
      <c r="A6638" t="s">
        <v>13235</v>
      </c>
      <c r="B6638" t="s">
        <v>11592</v>
      </c>
      <c r="C6638" t="s">
        <v>13236</v>
      </c>
      <c r="D6638" t="s">
        <v>9</v>
      </c>
    </row>
    <row r="6639" spans="1:4">
      <c r="A6639" t="s">
        <v>13237</v>
      </c>
      <c r="B6639" t="s">
        <v>11592</v>
      </c>
      <c r="C6639" t="s">
        <v>13238</v>
      </c>
      <c r="D6639" t="s">
        <v>6</v>
      </c>
    </row>
    <row r="6640" spans="1:4">
      <c r="A6640" t="s">
        <v>13239</v>
      </c>
      <c r="B6640" t="s">
        <v>11592</v>
      </c>
      <c r="C6640" t="s">
        <v>13240</v>
      </c>
      <c r="D6640" t="s">
        <v>9</v>
      </c>
    </row>
    <row r="6641" spans="1:4">
      <c r="A6641" t="s">
        <v>13241</v>
      </c>
      <c r="B6641" t="s">
        <v>11592</v>
      </c>
      <c r="C6641" t="s">
        <v>13242</v>
      </c>
      <c r="D6641" t="s">
        <v>6</v>
      </c>
    </row>
    <row r="6642" spans="1:4">
      <c r="A6642" t="s">
        <v>13243</v>
      </c>
      <c r="B6642" t="s">
        <v>11592</v>
      </c>
      <c r="C6642" t="s">
        <v>13244</v>
      </c>
      <c r="D6642" t="s">
        <v>9</v>
      </c>
    </row>
    <row r="6643" spans="1:4">
      <c r="A6643" t="s">
        <v>13245</v>
      </c>
      <c r="B6643" t="s">
        <v>11592</v>
      </c>
      <c r="C6643" t="s">
        <v>13246</v>
      </c>
      <c r="D6643" t="s">
        <v>6</v>
      </c>
    </row>
    <row r="6644" spans="1:4">
      <c r="A6644" t="s">
        <v>13247</v>
      </c>
      <c r="B6644" t="s">
        <v>11592</v>
      </c>
      <c r="C6644" t="s">
        <v>13248</v>
      </c>
      <c r="D6644" t="s">
        <v>9</v>
      </c>
    </row>
    <row r="6645" spans="1:4">
      <c r="A6645" t="s">
        <v>13249</v>
      </c>
      <c r="B6645" t="s">
        <v>11592</v>
      </c>
      <c r="C6645" t="s">
        <v>13250</v>
      </c>
      <c r="D6645" t="s">
        <v>9</v>
      </c>
    </row>
    <row r="6646" spans="1:4">
      <c r="A6646" t="s">
        <v>13251</v>
      </c>
      <c r="B6646" t="s">
        <v>11592</v>
      </c>
      <c r="C6646" t="s">
        <v>13252</v>
      </c>
      <c r="D6646" t="s">
        <v>9</v>
      </c>
    </row>
    <row r="6647" spans="1:4">
      <c r="A6647" t="s">
        <v>13253</v>
      </c>
      <c r="B6647" t="s">
        <v>11592</v>
      </c>
      <c r="C6647" t="s">
        <v>13254</v>
      </c>
      <c r="D6647" t="s">
        <v>9</v>
      </c>
    </row>
    <row r="6648" spans="1:4">
      <c r="A6648" t="s">
        <v>13255</v>
      </c>
      <c r="B6648" t="s">
        <v>4</v>
      </c>
      <c r="C6648" t="s">
        <v>13256</v>
      </c>
      <c r="D6648" t="s">
        <v>9</v>
      </c>
    </row>
    <row r="6649" spans="1:4">
      <c r="A6649" t="s">
        <v>13257</v>
      </c>
      <c r="B6649" t="s">
        <v>4</v>
      </c>
      <c r="C6649" t="s">
        <v>13258</v>
      </c>
      <c r="D6649" t="s">
        <v>9</v>
      </c>
    </row>
    <row r="6650" spans="1:4">
      <c r="A6650" t="s">
        <v>13259</v>
      </c>
      <c r="B6650" t="s">
        <v>4</v>
      </c>
      <c r="C6650" t="s">
        <v>13260</v>
      </c>
      <c r="D6650" t="s">
        <v>6</v>
      </c>
    </row>
    <row r="6651" spans="1:4">
      <c r="A6651" t="s">
        <v>13261</v>
      </c>
      <c r="B6651" t="s">
        <v>4</v>
      </c>
      <c r="C6651" t="s">
        <v>13262</v>
      </c>
      <c r="D6651" t="s">
        <v>9</v>
      </c>
    </row>
    <row r="6652" spans="1:4">
      <c r="A6652" t="s">
        <v>13263</v>
      </c>
      <c r="B6652" t="s">
        <v>4</v>
      </c>
      <c r="C6652" t="s">
        <v>13264</v>
      </c>
      <c r="D6652" t="s">
        <v>9</v>
      </c>
    </row>
    <row r="6653" spans="1:4">
      <c r="A6653" t="s">
        <v>13265</v>
      </c>
      <c r="B6653" t="s">
        <v>4</v>
      </c>
      <c r="C6653" t="s">
        <v>13266</v>
      </c>
      <c r="D6653" t="s">
        <v>6</v>
      </c>
    </row>
    <row r="6654" spans="1:4">
      <c r="A6654" t="s">
        <v>13267</v>
      </c>
      <c r="B6654" t="s">
        <v>4</v>
      </c>
      <c r="C6654" t="s">
        <v>13268</v>
      </c>
      <c r="D6654" t="s">
        <v>9</v>
      </c>
    </row>
    <row r="6655" spans="1:4">
      <c r="A6655" t="s">
        <v>13269</v>
      </c>
      <c r="B6655" t="s">
        <v>4</v>
      </c>
      <c r="C6655" t="s">
        <v>13270</v>
      </c>
      <c r="D6655" t="s">
        <v>9</v>
      </c>
    </row>
    <row r="6656" spans="1:4">
      <c r="A6656" t="s">
        <v>13271</v>
      </c>
      <c r="B6656" t="s">
        <v>4</v>
      </c>
      <c r="C6656" t="s">
        <v>13272</v>
      </c>
      <c r="D6656" t="s">
        <v>9</v>
      </c>
    </row>
    <row r="6657" spans="1:4">
      <c r="A6657" t="s">
        <v>13273</v>
      </c>
      <c r="B6657" t="s">
        <v>4</v>
      </c>
      <c r="C6657" t="s">
        <v>13274</v>
      </c>
      <c r="D6657" t="s">
        <v>6</v>
      </c>
    </row>
    <row r="6658" spans="1:4">
      <c r="A6658" t="s">
        <v>13275</v>
      </c>
      <c r="B6658" t="s">
        <v>4</v>
      </c>
      <c r="C6658" t="s">
        <v>13276</v>
      </c>
      <c r="D6658" t="s">
        <v>9</v>
      </c>
    </row>
    <row r="6659" spans="1:4">
      <c r="A6659" t="s">
        <v>13277</v>
      </c>
      <c r="B6659" t="s">
        <v>4</v>
      </c>
      <c r="C6659" t="s">
        <v>13278</v>
      </c>
      <c r="D6659" t="s">
        <v>6</v>
      </c>
    </row>
    <row r="6660" spans="1:4">
      <c r="A6660" t="s">
        <v>13279</v>
      </c>
      <c r="B6660" t="s">
        <v>4</v>
      </c>
      <c r="C6660" t="s">
        <v>13280</v>
      </c>
      <c r="D6660" t="s">
        <v>6</v>
      </c>
    </row>
    <row r="6661" spans="1:4">
      <c r="A6661" t="s">
        <v>13281</v>
      </c>
      <c r="B6661" t="s">
        <v>4</v>
      </c>
      <c r="C6661" t="s">
        <v>13282</v>
      </c>
      <c r="D6661" t="s">
        <v>9</v>
      </c>
    </row>
    <row r="6662" spans="1:4">
      <c r="A6662" t="s">
        <v>13283</v>
      </c>
      <c r="B6662" t="s">
        <v>4</v>
      </c>
      <c r="C6662" t="s">
        <v>13284</v>
      </c>
      <c r="D6662" t="s">
        <v>9</v>
      </c>
    </row>
    <row r="6663" spans="1:4">
      <c r="A6663" t="s">
        <v>13285</v>
      </c>
      <c r="B6663" t="s">
        <v>4</v>
      </c>
      <c r="C6663" t="s">
        <v>13286</v>
      </c>
      <c r="D6663" t="s">
        <v>6</v>
      </c>
    </row>
    <row r="6664" spans="1:4">
      <c r="A6664" t="s">
        <v>13287</v>
      </c>
      <c r="B6664" t="s">
        <v>4</v>
      </c>
      <c r="C6664" t="s">
        <v>13288</v>
      </c>
      <c r="D6664" t="s">
        <v>6</v>
      </c>
    </row>
    <row r="6665" spans="1:4">
      <c r="A6665" t="s">
        <v>13289</v>
      </c>
      <c r="B6665" t="s">
        <v>4</v>
      </c>
      <c r="C6665" t="s">
        <v>13290</v>
      </c>
      <c r="D6665" t="s">
        <v>6</v>
      </c>
    </row>
    <row r="6666" spans="1:4">
      <c r="A6666" t="s">
        <v>13291</v>
      </c>
      <c r="B6666" t="s">
        <v>4</v>
      </c>
      <c r="C6666" t="s">
        <v>13292</v>
      </c>
      <c r="D6666" t="s">
        <v>9</v>
      </c>
    </row>
    <row r="6667" spans="1:4">
      <c r="A6667" t="s">
        <v>13293</v>
      </c>
      <c r="B6667" t="s">
        <v>4</v>
      </c>
      <c r="C6667" t="s">
        <v>13294</v>
      </c>
      <c r="D6667" t="s">
        <v>9</v>
      </c>
    </row>
    <row r="6668" spans="1:4">
      <c r="A6668" t="s">
        <v>13295</v>
      </c>
      <c r="B6668" t="s">
        <v>4</v>
      </c>
      <c r="C6668" t="s">
        <v>13296</v>
      </c>
      <c r="D6668" t="s">
        <v>6</v>
      </c>
    </row>
    <row r="6669" spans="1:4">
      <c r="A6669" t="s">
        <v>13297</v>
      </c>
      <c r="B6669" t="s">
        <v>4</v>
      </c>
      <c r="C6669" t="s">
        <v>13298</v>
      </c>
      <c r="D6669" t="s">
        <v>6</v>
      </c>
    </row>
    <row r="6670" spans="1:4">
      <c r="A6670" t="s">
        <v>13299</v>
      </c>
      <c r="B6670" t="s">
        <v>4</v>
      </c>
      <c r="C6670" t="s">
        <v>13300</v>
      </c>
      <c r="D6670" t="s">
        <v>6</v>
      </c>
    </row>
    <row r="6671" spans="1:4">
      <c r="A6671" t="s">
        <v>13301</v>
      </c>
      <c r="B6671" t="s">
        <v>4</v>
      </c>
      <c r="C6671" t="s">
        <v>13302</v>
      </c>
      <c r="D6671" t="s">
        <v>6</v>
      </c>
    </row>
    <row r="6672" spans="1:4">
      <c r="A6672" t="s">
        <v>13303</v>
      </c>
      <c r="B6672" t="s">
        <v>4</v>
      </c>
      <c r="C6672" t="s">
        <v>13304</v>
      </c>
      <c r="D6672" t="s">
        <v>6</v>
      </c>
    </row>
    <row r="6673" spans="1:4">
      <c r="A6673" t="s">
        <v>13305</v>
      </c>
      <c r="B6673" t="s">
        <v>4</v>
      </c>
      <c r="C6673" t="s">
        <v>13306</v>
      </c>
      <c r="D6673" t="s">
        <v>6</v>
      </c>
    </row>
    <row r="6674" spans="1:4">
      <c r="A6674" t="s">
        <v>13307</v>
      </c>
      <c r="B6674" t="s">
        <v>4</v>
      </c>
      <c r="C6674" t="s">
        <v>13308</v>
      </c>
      <c r="D6674" t="s">
        <v>6</v>
      </c>
    </row>
    <row r="6675" spans="1:4">
      <c r="A6675" t="s">
        <v>13309</v>
      </c>
      <c r="B6675" t="s">
        <v>4</v>
      </c>
      <c r="C6675" t="s">
        <v>13310</v>
      </c>
      <c r="D6675" t="s">
        <v>6</v>
      </c>
    </row>
    <row r="6676" spans="1:4">
      <c r="A6676" t="s">
        <v>13311</v>
      </c>
      <c r="B6676" t="s">
        <v>4</v>
      </c>
      <c r="C6676" t="s">
        <v>13312</v>
      </c>
      <c r="D6676" t="s">
        <v>6</v>
      </c>
    </row>
    <row r="6677" spans="1:4">
      <c r="A6677" t="s">
        <v>13313</v>
      </c>
      <c r="B6677" t="s">
        <v>4</v>
      </c>
      <c r="C6677" t="s">
        <v>13314</v>
      </c>
      <c r="D6677" t="s">
        <v>9</v>
      </c>
    </row>
    <row r="6678" spans="1:4">
      <c r="A6678" t="s">
        <v>13315</v>
      </c>
      <c r="B6678" t="s">
        <v>4</v>
      </c>
      <c r="C6678" t="s">
        <v>13316</v>
      </c>
      <c r="D6678" t="s">
        <v>6</v>
      </c>
    </row>
    <row r="6679" spans="1:4">
      <c r="A6679" t="s">
        <v>13317</v>
      </c>
      <c r="B6679" t="s">
        <v>4</v>
      </c>
      <c r="C6679" t="s">
        <v>13318</v>
      </c>
      <c r="D6679" t="s">
        <v>9</v>
      </c>
    </row>
    <row r="6680" spans="1:4">
      <c r="A6680" t="s">
        <v>13319</v>
      </c>
      <c r="B6680" t="s">
        <v>4</v>
      </c>
      <c r="C6680" t="s">
        <v>13320</v>
      </c>
      <c r="D6680" t="s">
        <v>9</v>
      </c>
    </row>
    <row r="6681" spans="1:4">
      <c r="A6681" t="s">
        <v>13321</v>
      </c>
      <c r="B6681" t="s">
        <v>4</v>
      </c>
      <c r="C6681" t="s">
        <v>13322</v>
      </c>
      <c r="D6681" t="s">
        <v>6</v>
      </c>
    </row>
    <row r="6682" spans="1:4">
      <c r="A6682" t="s">
        <v>13323</v>
      </c>
      <c r="B6682" t="s">
        <v>4</v>
      </c>
      <c r="C6682" t="s">
        <v>13324</v>
      </c>
      <c r="D6682" t="s">
        <v>6</v>
      </c>
    </row>
    <row r="6683" spans="1:4">
      <c r="A6683" t="s">
        <v>13325</v>
      </c>
      <c r="B6683" t="s">
        <v>4</v>
      </c>
      <c r="C6683" t="s">
        <v>13326</v>
      </c>
      <c r="D6683" t="s">
        <v>9</v>
      </c>
    </row>
    <row r="6684" spans="1:4">
      <c r="A6684" t="s">
        <v>13327</v>
      </c>
      <c r="B6684" t="s">
        <v>4</v>
      </c>
      <c r="C6684" t="s">
        <v>13328</v>
      </c>
      <c r="D6684" t="s">
        <v>6</v>
      </c>
    </row>
    <row r="6685" spans="1:4">
      <c r="A6685" t="s">
        <v>13329</v>
      </c>
      <c r="B6685" t="s">
        <v>4</v>
      </c>
      <c r="C6685" t="s">
        <v>13330</v>
      </c>
      <c r="D6685" t="s">
        <v>6</v>
      </c>
    </row>
    <row r="6686" spans="1:4">
      <c r="A6686" t="s">
        <v>13331</v>
      </c>
      <c r="B6686" t="s">
        <v>11592</v>
      </c>
      <c r="C6686" t="s">
        <v>13332</v>
      </c>
      <c r="D6686" t="s">
        <v>9</v>
      </c>
    </row>
    <row r="6687" spans="1:4">
      <c r="A6687" t="s">
        <v>13333</v>
      </c>
      <c r="B6687" t="s">
        <v>11592</v>
      </c>
      <c r="C6687" t="s">
        <v>13334</v>
      </c>
      <c r="D6687" t="s">
        <v>9</v>
      </c>
    </row>
    <row r="6688" spans="1:4">
      <c r="A6688" t="s">
        <v>13335</v>
      </c>
      <c r="B6688" t="s">
        <v>11592</v>
      </c>
      <c r="C6688" t="s">
        <v>13336</v>
      </c>
      <c r="D6688" t="s">
        <v>6</v>
      </c>
    </row>
    <row r="6689" spans="1:4">
      <c r="A6689" t="s">
        <v>13337</v>
      </c>
      <c r="B6689" t="s">
        <v>11592</v>
      </c>
      <c r="C6689" t="s">
        <v>13338</v>
      </c>
      <c r="D6689" t="s">
        <v>9</v>
      </c>
    </row>
    <row r="6690" spans="1:4">
      <c r="A6690" t="s">
        <v>13339</v>
      </c>
      <c r="B6690" t="s">
        <v>11592</v>
      </c>
      <c r="C6690" t="s">
        <v>13340</v>
      </c>
      <c r="D6690" t="s">
        <v>9</v>
      </c>
    </row>
    <row r="6691" spans="1:4">
      <c r="A6691" t="s">
        <v>13341</v>
      </c>
      <c r="B6691" t="s">
        <v>11592</v>
      </c>
      <c r="C6691" t="s">
        <v>13342</v>
      </c>
      <c r="D6691" t="s">
        <v>9</v>
      </c>
    </row>
    <row r="6692" spans="1:4">
      <c r="A6692" t="s">
        <v>13343</v>
      </c>
      <c r="B6692" t="s">
        <v>11592</v>
      </c>
      <c r="C6692" t="s">
        <v>13344</v>
      </c>
      <c r="D6692" t="s">
        <v>9</v>
      </c>
    </row>
    <row r="6693" spans="1:4">
      <c r="A6693" t="s">
        <v>13345</v>
      </c>
      <c r="B6693" t="s">
        <v>11592</v>
      </c>
      <c r="C6693" t="s">
        <v>13346</v>
      </c>
      <c r="D6693" t="s">
        <v>6</v>
      </c>
    </row>
    <row r="6694" spans="1:4">
      <c r="A6694" t="s">
        <v>13347</v>
      </c>
      <c r="B6694" t="s">
        <v>11592</v>
      </c>
      <c r="C6694" t="s">
        <v>13348</v>
      </c>
      <c r="D6694" t="s">
        <v>9</v>
      </c>
    </row>
    <row r="6695" spans="1:4">
      <c r="A6695" t="s">
        <v>13349</v>
      </c>
      <c r="B6695" t="s">
        <v>11592</v>
      </c>
      <c r="C6695" t="s">
        <v>13350</v>
      </c>
      <c r="D6695" t="s">
        <v>6</v>
      </c>
    </row>
    <row r="6696" spans="1:4">
      <c r="A6696" t="s">
        <v>13351</v>
      </c>
      <c r="B6696" t="s">
        <v>11592</v>
      </c>
      <c r="C6696" t="s">
        <v>13352</v>
      </c>
      <c r="D6696" t="s">
        <v>6</v>
      </c>
    </row>
    <row r="6697" spans="1:4">
      <c r="A6697" t="s">
        <v>13353</v>
      </c>
      <c r="B6697" t="s">
        <v>11592</v>
      </c>
      <c r="C6697" t="s">
        <v>13354</v>
      </c>
      <c r="D6697" t="s">
        <v>9</v>
      </c>
    </row>
    <row r="6698" spans="1:4">
      <c r="A6698" t="s">
        <v>13355</v>
      </c>
      <c r="B6698" t="s">
        <v>11592</v>
      </c>
      <c r="C6698" t="s">
        <v>13356</v>
      </c>
      <c r="D6698" t="s">
        <v>6</v>
      </c>
    </row>
    <row r="6699" spans="1:4">
      <c r="A6699" t="s">
        <v>13357</v>
      </c>
      <c r="B6699" t="s">
        <v>11592</v>
      </c>
      <c r="C6699" t="s">
        <v>13358</v>
      </c>
      <c r="D6699" t="s">
        <v>6</v>
      </c>
    </row>
    <row r="6700" spans="1:4">
      <c r="A6700" t="s">
        <v>13359</v>
      </c>
      <c r="B6700" t="s">
        <v>11592</v>
      </c>
      <c r="C6700" t="s">
        <v>13360</v>
      </c>
      <c r="D6700" t="s">
        <v>9</v>
      </c>
    </row>
    <row r="6701" spans="1:4">
      <c r="A6701" t="s">
        <v>13361</v>
      </c>
      <c r="B6701" t="s">
        <v>11592</v>
      </c>
      <c r="C6701" t="s">
        <v>13362</v>
      </c>
      <c r="D6701" t="s">
        <v>9</v>
      </c>
    </row>
    <row r="6702" spans="1:4">
      <c r="A6702" t="s">
        <v>13363</v>
      </c>
      <c r="B6702" t="s">
        <v>11592</v>
      </c>
      <c r="C6702" t="s">
        <v>13364</v>
      </c>
      <c r="D6702" t="s">
        <v>9</v>
      </c>
    </row>
    <row r="6703" spans="1:4">
      <c r="A6703" t="s">
        <v>13365</v>
      </c>
      <c r="B6703" t="s">
        <v>11592</v>
      </c>
      <c r="C6703" t="s">
        <v>13366</v>
      </c>
      <c r="D6703" t="s">
        <v>6</v>
      </c>
    </row>
    <row r="6704" spans="1:4">
      <c r="A6704" t="s">
        <v>13367</v>
      </c>
      <c r="B6704" t="s">
        <v>11592</v>
      </c>
      <c r="C6704" t="s">
        <v>13368</v>
      </c>
      <c r="D6704" t="s">
        <v>6</v>
      </c>
    </row>
    <row r="6705" spans="1:4">
      <c r="A6705" t="s">
        <v>13369</v>
      </c>
      <c r="B6705" t="s">
        <v>11592</v>
      </c>
      <c r="C6705" t="s">
        <v>13370</v>
      </c>
      <c r="D6705" t="s">
        <v>6</v>
      </c>
    </row>
    <row r="6706" spans="1:4">
      <c r="A6706" t="s">
        <v>13371</v>
      </c>
      <c r="B6706" t="s">
        <v>11592</v>
      </c>
      <c r="C6706" t="s">
        <v>13372</v>
      </c>
      <c r="D6706" t="s">
        <v>9</v>
      </c>
    </row>
    <row r="6707" spans="1:4">
      <c r="A6707" t="s">
        <v>13373</v>
      </c>
      <c r="B6707" t="s">
        <v>11592</v>
      </c>
      <c r="C6707" t="s">
        <v>13374</v>
      </c>
      <c r="D6707" t="s">
        <v>9</v>
      </c>
    </row>
    <row r="6708" spans="1:4">
      <c r="A6708" t="s">
        <v>13375</v>
      </c>
      <c r="B6708" t="s">
        <v>11592</v>
      </c>
      <c r="C6708" t="s">
        <v>13376</v>
      </c>
      <c r="D6708" t="s">
        <v>6</v>
      </c>
    </row>
    <row r="6709" spans="1:4">
      <c r="A6709" t="s">
        <v>13377</v>
      </c>
      <c r="B6709" t="s">
        <v>11592</v>
      </c>
      <c r="C6709" t="s">
        <v>13378</v>
      </c>
      <c r="D6709" t="s">
        <v>9</v>
      </c>
    </row>
    <row r="6710" spans="1:4">
      <c r="A6710" t="s">
        <v>13379</v>
      </c>
      <c r="B6710" t="s">
        <v>11592</v>
      </c>
      <c r="C6710" t="s">
        <v>13380</v>
      </c>
      <c r="D6710" t="s">
        <v>9</v>
      </c>
    </row>
    <row r="6711" spans="1:4">
      <c r="A6711" t="s">
        <v>13381</v>
      </c>
      <c r="B6711" t="s">
        <v>11592</v>
      </c>
      <c r="C6711" t="s">
        <v>13382</v>
      </c>
      <c r="D6711" t="s">
        <v>6</v>
      </c>
    </row>
    <row r="6712" spans="1:4">
      <c r="A6712" t="s">
        <v>13383</v>
      </c>
      <c r="B6712" t="s">
        <v>11592</v>
      </c>
      <c r="C6712" t="s">
        <v>13384</v>
      </c>
      <c r="D6712" t="s">
        <v>9</v>
      </c>
    </row>
    <row r="6713" spans="1:4">
      <c r="A6713" t="s">
        <v>13385</v>
      </c>
      <c r="B6713" t="s">
        <v>11592</v>
      </c>
      <c r="C6713" t="s">
        <v>13386</v>
      </c>
      <c r="D6713" t="s">
        <v>9</v>
      </c>
    </row>
    <row r="6714" spans="1:4">
      <c r="A6714" t="s">
        <v>13387</v>
      </c>
      <c r="B6714" t="s">
        <v>11592</v>
      </c>
      <c r="C6714" t="s">
        <v>13388</v>
      </c>
      <c r="D6714" t="s">
        <v>6</v>
      </c>
    </row>
    <row r="6715" spans="1:4">
      <c r="A6715" t="s">
        <v>13389</v>
      </c>
      <c r="B6715" t="s">
        <v>11592</v>
      </c>
      <c r="C6715" t="s">
        <v>13390</v>
      </c>
      <c r="D6715" t="s">
        <v>9</v>
      </c>
    </row>
    <row r="6716" spans="1:4">
      <c r="A6716" t="s">
        <v>13391</v>
      </c>
      <c r="B6716" t="s">
        <v>11592</v>
      </c>
      <c r="C6716" t="s">
        <v>13392</v>
      </c>
      <c r="D6716" t="s">
        <v>9</v>
      </c>
    </row>
    <row r="6717" spans="1:4">
      <c r="A6717" t="s">
        <v>13393</v>
      </c>
      <c r="B6717" t="s">
        <v>11592</v>
      </c>
      <c r="C6717" t="s">
        <v>13394</v>
      </c>
      <c r="D6717" t="s">
        <v>6</v>
      </c>
    </row>
    <row r="6718" spans="1:4">
      <c r="A6718" t="s">
        <v>13395</v>
      </c>
      <c r="B6718" t="s">
        <v>11592</v>
      </c>
      <c r="C6718" t="s">
        <v>13396</v>
      </c>
      <c r="D6718" t="s">
        <v>9</v>
      </c>
    </row>
    <row r="6719" spans="1:4">
      <c r="A6719" t="s">
        <v>13397</v>
      </c>
      <c r="B6719" t="s">
        <v>4</v>
      </c>
      <c r="C6719" t="s">
        <v>13398</v>
      </c>
      <c r="D6719" t="s">
        <v>9</v>
      </c>
    </row>
    <row r="6720" spans="1:4">
      <c r="A6720" t="s">
        <v>13399</v>
      </c>
      <c r="B6720" t="s">
        <v>4</v>
      </c>
      <c r="C6720" t="s">
        <v>13400</v>
      </c>
      <c r="D6720" t="s">
        <v>9</v>
      </c>
    </row>
    <row r="6721" spans="1:4">
      <c r="A6721" t="s">
        <v>13401</v>
      </c>
      <c r="B6721" t="s">
        <v>4</v>
      </c>
      <c r="C6721" t="s">
        <v>13402</v>
      </c>
      <c r="D6721" t="s">
        <v>9</v>
      </c>
    </row>
    <row r="6722" spans="1:4">
      <c r="A6722" t="s">
        <v>13403</v>
      </c>
      <c r="B6722" t="s">
        <v>4</v>
      </c>
      <c r="C6722" t="s">
        <v>13404</v>
      </c>
      <c r="D6722" t="s">
        <v>9</v>
      </c>
    </row>
    <row r="6723" spans="1:4">
      <c r="A6723" t="s">
        <v>13405</v>
      </c>
      <c r="B6723" t="s">
        <v>4</v>
      </c>
      <c r="C6723" t="s">
        <v>13406</v>
      </c>
      <c r="D6723" t="s">
        <v>6</v>
      </c>
    </row>
    <row r="6724" spans="1:4">
      <c r="A6724" t="s">
        <v>13407</v>
      </c>
      <c r="B6724" t="s">
        <v>4</v>
      </c>
      <c r="C6724" t="s">
        <v>13408</v>
      </c>
      <c r="D6724" t="s">
        <v>6</v>
      </c>
    </row>
    <row r="6725" spans="1:4">
      <c r="A6725" t="s">
        <v>13409</v>
      </c>
      <c r="B6725" t="s">
        <v>4</v>
      </c>
      <c r="C6725" t="s">
        <v>13410</v>
      </c>
      <c r="D6725" t="s">
        <v>6</v>
      </c>
    </row>
    <row r="6726" spans="1:4">
      <c r="A6726" t="s">
        <v>13411</v>
      </c>
      <c r="B6726" t="s">
        <v>4</v>
      </c>
      <c r="C6726" t="s">
        <v>13412</v>
      </c>
      <c r="D6726" t="s">
        <v>6</v>
      </c>
    </row>
    <row r="6727" spans="1:4">
      <c r="A6727" t="s">
        <v>13413</v>
      </c>
      <c r="B6727" t="s">
        <v>4</v>
      </c>
      <c r="C6727" t="s">
        <v>13414</v>
      </c>
      <c r="D6727" t="s">
        <v>9</v>
      </c>
    </row>
    <row r="6728" spans="1:4">
      <c r="A6728" t="s">
        <v>13415</v>
      </c>
      <c r="B6728" t="s">
        <v>4</v>
      </c>
      <c r="C6728" t="s">
        <v>13416</v>
      </c>
      <c r="D6728" t="s">
        <v>6</v>
      </c>
    </row>
    <row r="6729" spans="1:4">
      <c r="A6729" t="s">
        <v>13417</v>
      </c>
      <c r="B6729" t="s">
        <v>4</v>
      </c>
      <c r="C6729" t="s">
        <v>13418</v>
      </c>
      <c r="D6729" t="s">
        <v>9</v>
      </c>
    </row>
    <row r="6730" spans="1:4">
      <c r="A6730" t="s">
        <v>13419</v>
      </c>
      <c r="B6730" t="s">
        <v>4</v>
      </c>
      <c r="C6730" t="s">
        <v>13420</v>
      </c>
      <c r="D6730" t="s">
        <v>9</v>
      </c>
    </row>
    <row r="6731" spans="1:4">
      <c r="A6731" t="s">
        <v>13421</v>
      </c>
      <c r="B6731" t="s">
        <v>4</v>
      </c>
      <c r="C6731" t="s">
        <v>13422</v>
      </c>
      <c r="D6731" t="s">
        <v>6</v>
      </c>
    </row>
    <row r="6732" spans="1:4">
      <c r="A6732" t="s">
        <v>13423</v>
      </c>
      <c r="B6732" t="s">
        <v>4</v>
      </c>
      <c r="C6732" t="s">
        <v>13424</v>
      </c>
      <c r="D6732" t="s">
        <v>9</v>
      </c>
    </row>
    <row r="6733" spans="1:4">
      <c r="A6733" t="s">
        <v>13425</v>
      </c>
      <c r="B6733" t="s">
        <v>4</v>
      </c>
      <c r="C6733" t="s">
        <v>13426</v>
      </c>
      <c r="D6733" t="s">
        <v>9</v>
      </c>
    </row>
    <row r="6734" spans="1:4">
      <c r="A6734" t="s">
        <v>13427</v>
      </c>
      <c r="B6734" t="s">
        <v>4</v>
      </c>
      <c r="C6734" t="s">
        <v>13428</v>
      </c>
      <c r="D6734" t="s">
        <v>9</v>
      </c>
    </row>
    <row r="6735" spans="1:4">
      <c r="A6735" t="s">
        <v>13429</v>
      </c>
      <c r="B6735" t="s">
        <v>4</v>
      </c>
      <c r="C6735" t="s">
        <v>13430</v>
      </c>
      <c r="D6735" t="s">
        <v>6</v>
      </c>
    </row>
    <row r="6736" spans="1:4">
      <c r="A6736" t="s">
        <v>13431</v>
      </c>
      <c r="B6736" t="s">
        <v>4</v>
      </c>
      <c r="C6736" t="s">
        <v>13432</v>
      </c>
      <c r="D6736" t="s">
        <v>9</v>
      </c>
    </row>
    <row r="6737" spans="1:4">
      <c r="A6737" t="s">
        <v>13433</v>
      </c>
      <c r="B6737" t="s">
        <v>4</v>
      </c>
      <c r="C6737" t="s">
        <v>13434</v>
      </c>
      <c r="D6737" t="s">
        <v>6</v>
      </c>
    </row>
    <row r="6738" spans="1:4">
      <c r="A6738" t="s">
        <v>13435</v>
      </c>
      <c r="B6738" t="s">
        <v>4</v>
      </c>
      <c r="C6738" t="s">
        <v>13436</v>
      </c>
      <c r="D6738" t="s">
        <v>9</v>
      </c>
    </row>
    <row r="6739" spans="1:4">
      <c r="A6739" t="s">
        <v>13437</v>
      </c>
      <c r="B6739" t="s">
        <v>4</v>
      </c>
      <c r="C6739" t="s">
        <v>13438</v>
      </c>
      <c r="D6739" t="s">
        <v>6</v>
      </c>
    </row>
    <row r="6740" spans="1:4">
      <c r="A6740" t="s">
        <v>13439</v>
      </c>
      <c r="B6740" t="s">
        <v>4</v>
      </c>
      <c r="C6740" t="s">
        <v>13440</v>
      </c>
      <c r="D6740" t="s">
        <v>9</v>
      </c>
    </row>
    <row r="6741" spans="1:4">
      <c r="A6741" t="s">
        <v>13441</v>
      </c>
      <c r="B6741" t="s">
        <v>4</v>
      </c>
      <c r="C6741" t="s">
        <v>13442</v>
      </c>
      <c r="D6741" t="s">
        <v>9</v>
      </c>
    </row>
    <row r="6742" spans="1:4">
      <c r="A6742" t="s">
        <v>13443</v>
      </c>
      <c r="B6742" t="s">
        <v>4</v>
      </c>
      <c r="C6742" t="s">
        <v>13444</v>
      </c>
      <c r="D6742" t="s">
        <v>6</v>
      </c>
    </row>
    <row r="6743" spans="1:4">
      <c r="A6743" t="s">
        <v>13445</v>
      </c>
      <c r="B6743" t="s">
        <v>4</v>
      </c>
      <c r="C6743" t="s">
        <v>13446</v>
      </c>
      <c r="D6743" t="s">
        <v>9</v>
      </c>
    </row>
    <row r="6744" spans="1:4">
      <c r="A6744" t="s">
        <v>13447</v>
      </c>
      <c r="B6744" t="s">
        <v>4</v>
      </c>
      <c r="C6744" t="s">
        <v>13448</v>
      </c>
      <c r="D6744" t="s">
        <v>6</v>
      </c>
    </row>
    <row r="6745" spans="1:4">
      <c r="A6745" t="s">
        <v>13449</v>
      </c>
      <c r="B6745" t="s">
        <v>4</v>
      </c>
      <c r="C6745" t="s">
        <v>13450</v>
      </c>
      <c r="D6745" t="s">
        <v>6</v>
      </c>
    </row>
    <row r="6746" spans="1:4">
      <c r="A6746" t="s">
        <v>13451</v>
      </c>
      <c r="B6746" t="s">
        <v>4</v>
      </c>
      <c r="C6746" t="s">
        <v>13452</v>
      </c>
      <c r="D6746" t="s">
        <v>6</v>
      </c>
    </row>
    <row r="6747" spans="1:4">
      <c r="A6747" t="s">
        <v>13453</v>
      </c>
      <c r="B6747" t="s">
        <v>4</v>
      </c>
      <c r="C6747" t="s">
        <v>13454</v>
      </c>
      <c r="D6747" t="s">
        <v>9</v>
      </c>
    </row>
    <row r="6748" spans="1:4">
      <c r="A6748" t="s">
        <v>13455</v>
      </c>
      <c r="B6748" t="s">
        <v>11592</v>
      </c>
      <c r="C6748" t="s">
        <v>13456</v>
      </c>
      <c r="D6748" t="s">
        <v>9</v>
      </c>
    </row>
    <row r="6749" spans="1:4">
      <c r="A6749" t="s">
        <v>13457</v>
      </c>
      <c r="B6749" t="s">
        <v>11592</v>
      </c>
      <c r="C6749" t="s">
        <v>13458</v>
      </c>
      <c r="D6749" t="s">
        <v>9</v>
      </c>
    </row>
    <row r="6750" spans="1:4">
      <c r="A6750" t="s">
        <v>13459</v>
      </c>
      <c r="B6750" t="s">
        <v>4</v>
      </c>
      <c r="C6750" t="s">
        <v>13460</v>
      </c>
      <c r="D6750" t="s">
        <v>9</v>
      </c>
    </row>
    <row r="6751" spans="1:4">
      <c r="A6751" t="s">
        <v>13461</v>
      </c>
      <c r="B6751" t="s">
        <v>4</v>
      </c>
      <c r="C6751" t="s">
        <v>13462</v>
      </c>
      <c r="D6751" t="s">
        <v>6</v>
      </c>
    </row>
    <row r="6752" spans="1:4">
      <c r="A6752" t="s">
        <v>13463</v>
      </c>
      <c r="B6752" t="s">
        <v>4</v>
      </c>
      <c r="C6752" t="s">
        <v>13464</v>
      </c>
      <c r="D6752" t="s">
        <v>9</v>
      </c>
    </row>
    <row r="6753" spans="1:4">
      <c r="A6753" t="s">
        <v>13465</v>
      </c>
      <c r="B6753" t="s">
        <v>4</v>
      </c>
      <c r="C6753" t="s">
        <v>13466</v>
      </c>
      <c r="D6753" t="s">
        <v>6</v>
      </c>
    </row>
    <row r="6754" spans="1:4">
      <c r="A6754" t="s">
        <v>13467</v>
      </c>
      <c r="B6754" t="s">
        <v>4</v>
      </c>
      <c r="C6754" t="s">
        <v>13468</v>
      </c>
      <c r="D6754" t="s">
        <v>9</v>
      </c>
    </row>
    <row r="6755" spans="1:4">
      <c r="A6755" t="s">
        <v>13469</v>
      </c>
      <c r="B6755" t="s">
        <v>4</v>
      </c>
      <c r="C6755" t="s">
        <v>13470</v>
      </c>
      <c r="D6755" t="s">
        <v>9</v>
      </c>
    </row>
    <row r="6756" spans="1:4">
      <c r="A6756" t="s">
        <v>13471</v>
      </c>
      <c r="B6756" t="s">
        <v>4</v>
      </c>
      <c r="C6756" t="s">
        <v>13472</v>
      </c>
      <c r="D6756" t="s">
        <v>9</v>
      </c>
    </row>
    <row r="6757" spans="1:4">
      <c r="A6757" t="s">
        <v>13473</v>
      </c>
      <c r="B6757" t="s">
        <v>4</v>
      </c>
      <c r="C6757" t="s">
        <v>13474</v>
      </c>
      <c r="D6757" t="s">
        <v>6</v>
      </c>
    </row>
    <row r="6758" spans="1:4">
      <c r="A6758" t="s">
        <v>13475</v>
      </c>
      <c r="B6758" t="s">
        <v>4</v>
      </c>
      <c r="C6758" t="s">
        <v>13476</v>
      </c>
      <c r="D6758" t="s">
        <v>9</v>
      </c>
    </row>
    <row r="6759" spans="1:4">
      <c r="A6759" t="s">
        <v>13477</v>
      </c>
      <c r="B6759" t="s">
        <v>4</v>
      </c>
      <c r="C6759" t="s">
        <v>13478</v>
      </c>
      <c r="D6759" t="s">
        <v>6</v>
      </c>
    </row>
    <row r="6760" spans="1:4">
      <c r="A6760" t="s">
        <v>13479</v>
      </c>
      <c r="B6760" t="s">
        <v>4</v>
      </c>
      <c r="C6760" t="s">
        <v>13480</v>
      </c>
      <c r="D6760" t="s">
        <v>9</v>
      </c>
    </row>
    <row r="6761" spans="1:4">
      <c r="A6761" t="s">
        <v>13481</v>
      </c>
      <c r="B6761" t="s">
        <v>4</v>
      </c>
      <c r="C6761" t="s">
        <v>13482</v>
      </c>
      <c r="D6761" t="s">
        <v>6</v>
      </c>
    </row>
    <row r="6762" spans="1:4">
      <c r="A6762" t="s">
        <v>13483</v>
      </c>
      <c r="B6762" t="s">
        <v>4</v>
      </c>
      <c r="C6762" t="s">
        <v>13484</v>
      </c>
      <c r="D6762" t="s">
        <v>6</v>
      </c>
    </row>
    <row r="6763" spans="1:4">
      <c r="A6763" t="s">
        <v>13485</v>
      </c>
      <c r="B6763" t="s">
        <v>4</v>
      </c>
      <c r="C6763" t="s">
        <v>13486</v>
      </c>
      <c r="D6763" t="s">
        <v>9</v>
      </c>
    </row>
    <row r="6764" spans="1:4">
      <c r="A6764" t="s">
        <v>13487</v>
      </c>
      <c r="B6764" t="s">
        <v>4</v>
      </c>
      <c r="C6764" t="s">
        <v>13488</v>
      </c>
      <c r="D6764" t="s">
        <v>9</v>
      </c>
    </row>
    <row r="6765" spans="1:4">
      <c r="A6765" t="s">
        <v>13489</v>
      </c>
      <c r="B6765" t="s">
        <v>4</v>
      </c>
      <c r="C6765" t="s">
        <v>13490</v>
      </c>
      <c r="D6765" t="s">
        <v>6</v>
      </c>
    </row>
    <row r="6766" spans="1:4">
      <c r="A6766" t="s">
        <v>13491</v>
      </c>
      <c r="B6766" t="s">
        <v>4</v>
      </c>
      <c r="C6766" t="s">
        <v>13492</v>
      </c>
      <c r="D6766" t="s">
        <v>9</v>
      </c>
    </row>
    <row r="6767" spans="1:4">
      <c r="A6767" t="s">
        <v>13493</v>
      </c>
      <c r="B6767" t="s">
        <v>4</v>
      </c>
      <c r="C6767" t="s">
        <v>13494</v>
      </c>
      <c r="D6767" t="s">
        <v>6</v>
      </c>
    </row>
    <row r="6768" spans="1:4">
      <c r="A6768" t="s">
        <v>13495</v>
      </c>
      <c r="B6768" t="s">
        <v>4</v>
      </c>
      <c r="C6768" t="s">
        <v>13496</v>
      </c>
      <c r="D6768" t="s">
        <v>9</v>
      </c>
    </row>
    <row r="6769" spans="1:4">
      <c r="A6769" t="s">
        <v>13497</v>
      </c>
      <c r="B6769" t="s">
        <v>4</v>
      </c>
      <c r="C6769" t="s">
        <v>13498</v>
      </c>
      <c r="D6769" t="s">
        <v>6</v>
      </c>
    </row>
    <row r="6770" spans="1:4">
      <c r="A6770" t="s">
        <v>13499</v>
      </c>
      <c r="B6770" t="s">
        <v>4</v>
      </c>
      <c r="C6770" t="s">
        <v>13500</v>
      </c>
      <c r="D6770" t="s">
        <v>6</v>
      </c>
    </row>
    <row r="6771" spans="1:4">
      <c r="A6771" t="s">
        <v>13501</v>
      </c>
      <c r="B6771" t="s">
        <v>4</v>
      </c>
      <c r="C6771" t="s">
        <v>13502</v>
      </c>
      <c r="D6771" t="s">
        <v>9</v>
      </c>
    </row>
    <row r="6772" spans="1:4">
      <c r="A6772" t="s">
        <v>13503</v>
      </c>
      <c r="B6772" t="s">
        <v>4</v>
      </c>
      <c r="C6772" t="s">
        <v>13504</v>
      </c>
      <c r="D6772" t="s">
        <v>6</v>
      </c>
    </row>
    <row r="6773" spans="1:4">
      <c r="A6773" t="s">
        <v>13505</v>
      </c>
      <c r="B6773" t="s">
        <v>4</v>
      </c>
      <c r="C6773" t="s">
        <v>13506</v>
      </c>
      <c r="D6773" t="s">
        <v>9</v>
      </c>
    </row>
    <row r="6774" spans="1:4">
      <c r="A6774" t="s">
        <v>13507</v>
      </c>
      <c r="B6774" t="s">
        <v>4</v>
      </c>
      <c r="C6774" t="s">
        <v>13508</v>
      </c>
      <c r="D6774" t="s">
        <v>9</v>
      </c>
    </row>
    <row r="6775" spans="1:4">
      <c r="A6775" t="s">
        <v>13509</v>
      </c>
      <c r="B6775" t="s">
        <v>4</v>
      </c>
      <c r="C6775" t="s">
        <v>13510</v>
      </c>
      <c r="D6775" t="s">
        <v>6</v>
      </c>
    </row>
    <row r="6776" spans="1:4">
      <c r="A6776" t="s">
        <v>13511</v>
      </c>
      <c r="B6776" t="s">
        <v>4</v>
      </c>
      <c r="C6776" t="s">
        <v>13512</v>
      </c>
      <c r="D6776" t="s">
        <v>6</v>
      </c>
    </row>
    <row r="6777" spans="1:4">
      <c r="A6777" t="s">
        <v>13513</v>
      </c>
      <c r="B6777" t="s">
        <v>4</v>
      </c>
      <c r="C6777" t="s">
        <v>13514</v>
      </c>
      <c r="D6777" t="s">
        <v>6</v>
      </c>
    </row>
    <row r="6778" spans="1:4">
      <c r="A6778" t="s">
        <v>13515</v>
      </c>
      <c r="B6778" t="s">
        <v>4</v>
      </c>
      <c r="C6778" t="s">
        <v>13516</v>
      </c>
      <c r="D6778" t="s">
        <v>9</v>
      </c>
    </row>
    <row r="6779" spans="1:4">
      <c r="A6779" t="s">
        <v>13517</v>
      </c>
      <c r="B6779" t="s">
        <v>4</v>
      </c>
      <c r="C6779" t="s">
        <v>13518</v>
      </c>
      <c r="D6779" t="s">
        <v>9</v>
      </c>
    </row>
    <row r="6780" spans="1:4">
      <c r="A6780" t="s">
        <v>13519</v>
      </c>
      <c r="B6780" t="s">
        <v>4</v>
      </c>
      <c r="C6780" t="s">
        <v>13520</v>
      </c>
      <c r="D6780" t="s">
        <v>6</v>
      </c>
    </row>
    <row r="6781" spans="1:4">
      <c r="A6781" t="s">
        <v>13521</v>
      </c>
      <c r="B6781" t="s">
        <v>4</v>
      </c>
      <c r="C6781" t="s">
        <v>13522</v>
      </c>
      <c r="D6781" t="s">
        <v>9</v>
      </c>
    </row>
    <row r="6782" spans="1:4">
      <c r="A6782" t="s">
        <v>13523</v>
      </c>
      <c r="B6782" t="s">
        <v>4</v>
      </c>
      <c r="C6782" t="s">
        <v>13524</v>
      </c>
      <c r="D6782" t="s">
        <v>6</v>
      </c>
    </row>
    <row r="6783" spans="1:4">
      <c r="A6783" t="s">
        <v>13525</v>
      </c>
      <c r="B6783" t="s">
        <v>4</v>
      </c>
      <c r="C6783" t="s">
        <v>13526</v>
      </c>
      <c r="D6783" t="s">
        <v>9</v>
      </c>
    </row>
    <row r="6784" spans="1:4">
      <c r="A6784" t="s">
        <v>13527</v>
      </c>
      <c r="B6784" t="s">
        <v>4</v>
      </c>
      <c r="C6784" t="s">
        <v>13528</v>
      </c>
      <c r="D6784" t="s">
        <v>6</v>
      </c>
    </row>
    <row r="6785" spans="1:4">
      <c r="A6785" t="s">
        <v>13529</v>
      </c>
      <c r="B6785" t="s">
        <v>4</v>
      </c>
      <c r="C6785" t="s">
        <v>13530</v>
      </c>
      <c r="D6785" t="s">
        <v>9</v>
      </c>
    </row>
    <row r="6786" spans="1:4">
      <c r="A6786" t="s">
        <v>13531</v>
      </c>
      <c r="B6786" t="s">
        <v>4</v>
      </c>
      <c r="C6786" t="s">
        <v>13532</v>
      </c>
      <c r="D6786" t="s">
        <v>9</v>
      </c>
    </row>
    <row r="6787" spans="1:4">
      <c r="A6787" t="s">
        <v>13533</v>
      </c>
      <c r="B6787" t="s">
        <v>4</v>
      </c>
      <c r="C6787" t="s">
        <v>13534</v>
      </c>
      <c r="D6787" t="s">
        <v>9</v>
      </c>
    </row>
    <row r="6788" spans="1:4">
      <c r="A6788" t="s">
        <v>13535</v>
      </c>
      <c r="B6788" t="s">
        <v>4</v>
      </c>
      <c r="C6788" t="s">
        <v>13536</v>
      </c>
      <c r="D6788" t="s">
        <v>6</v>
      </c>
    </row>
    <row r="6789" spans="1:4">
      <c r="A6789" t="s">
        <v>13537</v>
      </c>
      <c r="B6789" t="s">
        <v>4</v>
      </c>
      <c r="C6789" t="s">
        <v>13538</v>
      </c>
      <c r="D6789" t="s">
        <v>9</v>
      </c>
    </row>
    <row r="6790" spans="1:4">
      <c r="A6790" t="s">
        <v>13539</v>
      </c>
      <c r="B6790" t="s">
        <v>4</v>
      </c>
      <c r="C6790" t="s">
        <v>13540</v>
      </c>
      <c r="D6790" t="s">
        <v>9</v>
      </c>
    </row>
    <row r="6791" spans="1:4">
      <c r="A6791" t="s">
        <v>13541</v>
      </c>
      <c r="B6791" t="s">
        <v>4</v>
      </c>
      <c r="C6791" t="s">
        <v>13542</v>
      </c>
      <c r="D6791" t="s">
        <v>6</v>
      </c>
    </row>
    <row r="6792" spans="1:4">
      <c r="A6792" t="s">
        <v>13543</v>
      </c>
      <c r="B6792" t="s">
        <v>4</v>
      </c>
      <c r="C6792" t="s">
        <v>13544</v>
      </c>
      <c r="D6792" t="s">
        <v>9</v>
      </c>
    </row>
    <row r="6793" spans="1:4">
      <c r="A6793" t="s">
        <v>13545</v>
      </c>
      <c r="B6793" t="s">
        <v>4</v>
      </c>
      <c r="C6793" t="s">
        <v>13546</v>
      </c>
      <c r="D6793" t="s">
        <v>6</v>
      </c>
    </row>
    <row r="6794" spans="1:4">
      <c r="A6794" t="s">
        <v>13547</v>
      </c>
      <c r="B6794" t="s">
        <v>4</v>
      </c>
      <c r="C6794" t="s">
        <v>13548</v>
      </c>
      <c r="D6794" t="s">
        <v>9</v>
      </c>
    </row>
    <row r="6795" spans="1:4">
      <c r="A6795" t="s">
        <v>13549</v>
      </c>
      <c r="B6795" t="s">
        <v>4</v>
      </c>
      <c r="C6795" t="s">
        <v>13550</v>
      </c>
      <c r="D6795" t="s">
        <v>6</v>
      </c>
    </row>
    <row r="6796" spans="1:4">
      <c r="A6796" t="s">
        <v>13551</v>
      </c>
      <c r="B6796" t="s">
        <v>4</v>
      </c>
      <c r="C6796" t="s">
        <v>13552</v>
      </c>
      <c r="D6796" t="s">
        <v>6</v>
      </c>
    </row>
    <row r="6797" spans="1:4">
      <c r="A6797" t="s">
        <v>13553</v>
      </c>
      <c r="B6797" t="s">
        <v>4</v>
      </c>
      <c r="C6797" t="s">
        <v>13554</v>
      </c>
      <c r="D6797" t="s">
        <v>9</v>
      </c>
    </row>
    <row r="6798" spans="1:4">
      <c r="A6798" t="s">
        <v>13555</v>
      </c>
      <c r="B6798" t="s">
        <v>4</v>
      </c>
      <c r="C6798" t="s">
        <v>13556</v>
      </c>
      <c r="D6798" t="s">
        <v>9</v>
      </c>
    </row>
    <row r="6799" spans="1:4">
      <c r="A6799" t="s">
        <v>13557</v>
      </c>
      <c r="B6799" t="s">
        <v>4</v>
      </c>
      <c r="C6799" t="s">
        <v>13558</v>
      </c>
      <c r="D6799" t="s">
        <v>6</v>
      </c>
    </row>
    <row r="6800" spans="1:4">
      <c r="A6800" t="s">
        <v>13559</v>
      </c>
      <c r="B6800" t="s">
        <v>4</v>
      </c>
      <c r="C6800" t="s">
        <v>13560</v>
      </c>
      <c r="D6800" t="s">
        <v>6</v>
      </c>
    </row>
    <row r="6801" spans="1:4">
      <c r="A6801" t="s">
        <v>13561</v>
      </c>
      <c r="B6801" t="s">
        <v>4</v>
      </c>
      <c r="C6801" t="s">
        <v>13562</v>
      </c>
      <c r="D6801" t="s">
        <v>6</v>
      </c>
    </row>
    <row r="6802" spans="1:4">
      <c r="A6802" t="s">
        <v>13563</v>
      </c>
      <c r="B6802" t="s">
        <v>4</v>
      </c>
      <c r="C6802" t="s">
        <v>13564</v>
      </c>
      <c r="D6802" t="s">
        <v>6</v>
      </c>
    </row>
    <row r="6803" spans="1:4">
      <c r="A6803" t="s">
        <v>13565</v>
      </c>
      <c r="B6803" t="s">
        <v>4</v>
      </c>
      <c r="C6803" t="s">
        <v>13566</v>
      </c>
      <c r="D6803" t="s">
        <v>6</v>
      </c>
    </row>
    <row r="6804" spans="1:4">
      <c r="A6804" t="s">
        <v>13567</v>
      </c>
      <c r="B6804" t="s">
        <v>4</v>
      </c>
      <c r="C6804" t="s">
        <v>13568</v>
      </c>
      <c r="D6804" t="s">
        <v>6</v>
      </c>
    </row>
    <row r="6805" spans="1:4">
      <c r="A6805" t="s">
        <v>13569</v>
      </c>
      <c r="B6805" t="s">
        <v>4</v>
      </c>
      <c r="C6805" t="s">
        <v>13570</v>
      </c>
      <c r="D6805" t="s">
        <v>9</v>
      </c>
    </row>
    <row r="6806" spans="1:4">
      <c r="A6806" t="s">
        <v>13571</v>
      </c>
      <c r="B6806" t="s">
        <v>4</v>
      </c>
      <c r="C6806" t="s">
        <v>13572</v>
      </c>
      <c r="D6806" t="s">
        <v>6</v>
      </c>
    </row>
    <row r="6807" spans="1:4">
      <c r="A6807" t="s">
        <v>13573</v>
      </c>
      <c r="B6807" t="s">
        <v>4</v>
      </c>
      <c r="C6807" t="s">
        <v>13574</v>
      </c>
      <c r="D6807" t="s">
        <v>6</v>
      </c>
    </row>
    <row r="6808" spans="1:4">
      <c r="A6808" t="s">
        <v>13575</v>
      </c>
      <c r="B6808" t="s">
        <v>4</v>
      </c>
      <c r="C6808" t="s">
        <v>13576</v>
      </c>
      <c r="D6808" t="s">
        <v>6</v>
      </c>
    </row>
    <row r="6809" spans="1:4">
      <c r="A6809" t="s">
        <v>13577</v>
      </c>
      <c r="B6809" t="s">
        <v>4</v>
      </c>
      <c r="C6809" t="s">
        <v>13578</v>
      </c>
      <c r="D6809" t="s">
        <v>6</v>
      </c>
    </row>
    <row r="6810" spans="1:4">
      <c r="A6810" t="s">
        <v>13579</v>
      </c>
      <c r="B6810" t="s">
        <v>4</v>
      </c>
      <c r="C6810" t="s">
        <v>13580</v>
      </c>
      <c r="D6810" t="s">
        <v>6</v>
      </c>
    </row>
    <row r="6811" spans="1:4">
      <c r="A6811" t="s">
        <v>13581</v>
      </c>
      <c r="B6811" t="s">
        <v>4</v>
      </c>
      <c r="C6811" t="s">
        <v>13582</v>
      </c>
      <c r="D6811" t="s">
        <v>9</v>
      </c>
    </row>
    <row r="6812" spans="1:4">
      <c r="A6812" t="s">
        <v>13583</v>
      </c>
      <c r="B6812" t="s">
        <v>4</v>
      </c>
      <c r="C6812" t="s">
        <v>13584</v>
      </c>
      <c r="D6812" t="s">
        <v>6</v>
      </c>
    </row>
    <row r="6813" spans="1:4">
      <c r="A6813" t="s">
        <v>13585</v>
      </c>
      <c r="B6813" t="s">
        <v>4</v>
      </c>
      <c r="C6813" t="s">
        <v>13586</v>
      </c>
      <c r="D6813" t="s">
        <v>9</v>
      </c>
    </row>
    <row r="6814" spans="1:4">
      <c r="A6814" t="s">
        <v>13587</v>
      </c>
      <c r="B6814" t="s">
        <v>4</v>
      </c>
      <c r="C6814" t="s">
        <v>13588</v>
      </c>
      <c r="D6814" t="s">
        <v>9</v>
      </c>
    </row>
    <row r="6815" spans="1:4">
      <c r="A6815" t="s">
        <v>13589</v>
      </c>
      <c r="B6815" t="s">
        <v>4</v>
      </c>
      <c r="C6815" t="s">
        <v>13590</v>
      </c>
      <c r="D6815" t="s">
        <v>9</v>
      </c>
    </row>
    <row r="6816" spans="1:4">
      <c r="A6816" t="s">
        <v>13591</v>
      </c>
      <c r="B6816" t="s">
        <v>4</v>
      </c>
      <c r="C6816" t="s">
        <v>13592</v>
      </c>
      <c r="D6816" t="s">
        <v>9</v>
      </c>
    </row>
    <row r="6817" spans="1:4">
      <c r="A6817" t="s">
        <v>13593</v>
      </c>
      <c r="B6817" t="s">
        <v>4</v>
      </c>
      <c r="C6817" t="s">
        <v>13594</v>
      </c>
      <c r="D6817" t="s">
        <v>6</v>
      </c>
    </row>
    <row r="6818" spans="1:4">
      <c r="A6818" t="s">
        <v>13595</v>
      </c>
      <c r="B6818" t="s">
        <v>4</v>
      </c>
      <c r="C6818" t="s">
        <v>13596</v>
      </c>
      <c r="D6818" t="s">
        <v>9</v>
      </c>
    </row>
    <row r="6819" spans="1:4">
      <c r="A6819" t="s">
        <v>13597</v>
      </c>
      <c r="B6819" t="s">
        <v>4</v>
      </c>
      <c r="C6819" t="s">
        <v>13598</v>
      </c>
      <c r="D6819" t="s">
        <v>6</v>
      </c>
    </row>
    <row r="6820" spans="1:4">
      <c r="A6820" t="s">
        <v>13599</v>
      </c>
      <c r="B6820" t="s">
        <v>4</v>
      </c>
      <c r="C6820" t="s">
        <v>13600</v>
      </c>
      <c r="D6820" t="s">
        <v>9</v>
      </c>
    </row>
    <row r="6821" spans="1:4">
      <c r="A6821" t="s">
        <v>13601</v>
      </c>
      <c r="B6821" t="s">
        <v>4</v>
      </c>
      <c r="C6821" t="s">
        <v>13602</v>
      </c>
      <c r="D6821" t="s">
        <v>9</v>
      </c>
    </row>
    <row r="6822" spans="1:4">
      <c r="A6822" t="s">
        <v>13603</v>
      </c>
      <c r="B6822" t="s">
        <v>4</v>
      </c>
      <c r="C6822" t="s">
        <v>13604</v>
      </c>
      <c r="D6822" t="s">
        <v>9</v>
      </c>
    </row>
    <row r="6823" spans="1:4">
      <c r="A6823" t="s">
        <v>13605</v>
      </c>
      <c r="B6823" t="s">
        <v>4</v>
      </c>
      <c r="C6823" t="s">
        <v>13606</v>
      </c>
      <c r="D6823" t="s">
        <v>9</v>
      </c>
    </row>
    <row r="6824" spans="1:4">
      <c r="A6824" t="s">
        <v>13607</v>
      </c>
      <c r="B6824" t="s">
        <v>4</v>
      </c>
      <c r="C6824" t="s">
        <v>13608</v>
      </c>
      <c r="D6824" t="s">
        <v>9</v>
      </c>
    </row>
    <row r="6825" spans="1:4">
      <c r="A6825" t="s">
        <v>13609</v>
      </c>
      <c r="B6825" t="s">
        <v>4</v>
      </c>
      <c r="C6825" t="s">
        <v>13610</v>
      </c>
      <c r="D6825" t="s">
        <v>6</v>
      </c>
    </row>
    <row r="6826" spans="1:4">
      <c r="A6826" t="s">
        <v>13611</v>
      </c>
      <c r="B6826" t="s">
        <v>4</v>
      </c>
      <c r="C6826" t="s">
        <v>13612</v>
      </c>
      <c r="D6826" t="s">
        <v>6</v>
      </c>
    </row>
    <row r="6827" spans="1:4">
      <c r="A6827" t="s">
        <v>13613</v>
      </c>
      <c r="B6827" t="s">
        <v>4</v>
      </c>
      <c r="C6827" t="s">
        <v>13614</v>
      </c>
      <c r="D6827" t="s">
        <v>9</v>
      </c>
    </row>
    <row r="6828" spans="1:4">
      <c r="A6828" t="s">
        <v>13615</v>
      </c>
      <c r="B6828" t="s">
        <v>4</v>
      </c>
      <c r="C6828" t="s">
        <v>13616</v>
      </c>
      <c r="D6828" t="s">
        <v>9</v>
      </c>
    </row>
    <row r="6829" spans="1:4">
      <c r="A6829" t="s">
        <v>13617</v>
      </c>
      <c r="B6829" t="s">
        <v>11592</v>
      </c>
      <c r="C6829" t="s">
        <v>13618</v>
      </c>
      <c r="D6829" t="s">
        <v>9</v>
      </c>
    </row>
    <row r="6830" spans="1:4">
      <c r="A6830" t="s">
        <v>13619</v>
      </c>
      <c r="B6830" t="s">
        <v>11592</v>
      </c>
      <c r="C6830" t="s">
        <v>13620</v>
      </c>
      <c r="D6830" t="s">
        <v>9</v>
      </c>
    </row>
    <row r="6831" spans="1:4">
      <c r="A6831" t="s">
        <v>13621</v>
      </c>
      <c r="B6831" t="s">
        <v>11592</v>
      </c>
      <c r="C6831" t="s">
        <v>13622</v>
      </c>
      <c r="D6831" t="s">
        <v>9</v>
      </c>
    </row>
    <row r="6832" spans="1:4">
      <c r="A6832" t="s">
        <v>13623</v>
      </c>
      <c r="B6832" t="s">
        <v>11592</v>
      </c>
      <c r="C6832" t="s">
        <v>13624</v>
      </c>
      <c r="D6832" t="s">
        <v>9</v>
      </c>
    </row>
    <row r="6833" spans="1:4">
      <c r="A6833" t="s">
        <v>13625</v>
      </c>
      <c r="B6833" t="s">
        <v>11592</v>
      </c>
      <c r="C6833" t="s">
        <v>13626</v>
      </c>
      <c r="D6833" t="s">
        <v>9</v>
      </c>
    </row>
    <row r="6834" spans="1:4">
      <c r="A6834" t="s">
        <v>13627</v>
      </c>
      <c r="B6834" t="s">
        <v>11592</v>
      </c>
      <c r="C6834" t="s">
        <v>13628</v>
      </c>
      <c r="D6834" t="s">
        <v>6</v>
      </c>
    </row>
    <row r="6835" spans="1:4">
      <c r="A6835" t="s">
        <v>13629</v>
      </c>
      <c r="B6835" t="s">
        <v>11592</v>
      </c>
      <c r="C6835" t="s">
        <v>13630</v>
      </c>
      <c r="D6835" t="s">
        <v>9</v>
      </c>
    </row>
    <row r="6836" spans="1:4">
      <c r="A6836" t="s">
        <v>13631</v>
      </c>
      <c r="B6836" t="s">
        <v>11592</v>
      </c>
      <c r="C6836" t="s">
        <v>13632</v>
      </c>
      <c r="D6836" t="s">
        <v>6</v>
      </c>
    </row>
    <row r="6837" spans="1:4">
      <c r="A6837" t="s">
        <v>13633</v>
      </c>
      <c r="B6837" t="s">
        <v>11592</v>
      </c>
      <c r="C6837" t="s">
        <v>13634</v>
      </c>
      <c r="D6837" t="s">
        <v>6</v>
      </c>
    </row>
    <row r="6838" spans="1:4">
      <c r="A6838" t="s">
        <v>13635</v>
      </c>
      <c r="B6838" t="s">
        <v>11592</v>
      </c>
      <c r="C6838" t="s">
        <v>13636</v>
      </c>
      <c r="D6838" t="s">
        <v>9</v>
      </c>
    </row>
    <row r="6839" spans="1:4">
      <c r="A6839" t="s">
        <v>13637</v>
      </c>
      <c r="B6839" t="s">
        <v>11592</v>
      </c>
      <c r="C6839" t="s">
        <v>13638</v>
      </c>
      <c r="D6839" t="s">
        <v>9</v>
      </c>
    </row>
    <row r="6840" spans="1:4">
      <c r="A6840" t="s">
        <v>13639</v>
      </c>
      <c r="B6840" t="s">
        <v>11592</v>
      </c>
      <c r="C6840" t="s">
        <v>13640</v>
      </c>
      <c r="D6840" t="s">
        <v>9</v>
      </c>
    </row>
    <row r="6841" spans="1:4">
      <c r="A6841" t="s">
        <v>13641</v>
      </c>
      <c r="B6841" t="s">
        <v>11592</v>
      </c>
      <c r="C6841" t="s">
        <v>13642</v>
      </c>
      <c r="D6841" t="s">
        <v>9</v>
      </c>
    </row>
    <row r="6842" spans="1:4">
      <c r="A6842" t="s">
        <v>13643</v>
      </c>
      <c r="B6842" t="s">
        <v>11592</v>
      </c>
      <c r="C6842" t="s">
        <v>13644</v>
      </c>
      <c r="D6842" t="s">
        <v>6</v>
      </c>
    </row>
    <row r="6843" spans="1:4">
      <c r="A6843" t="s">
        <v>13645</v>
      </c>
      <c r="B6843" t="s">
        <v>11592</v>
      </c>
      <c r="C6843" t="s">
        <v>13646</v>
      </c>
      <c r="D6843" t="s">
        <v>6</v>
      </c>
    </row>
    <row r="6844" spans="1:4">
      <c r="A6844" t="s">
        <v>13647</v>
      </c>
      <c r="B6844" t="s">
        <v>11592</v>
      </c>
      <c r="C6844" t="s">
        <v>13648</v>
      </c>
      <c r="D6844" t="s">
        <v>9</v>
      </c>
    </row>
    <row r="6845" spans="1:4">
      <c r="A6845" t="s">
        <v>13649</v>
      </c>
      <c r="B6845" t="s">
        <v>11592</v>
      </c>
      <c r="C6845" t="s">
        <v>13650</v>
      </c>
      <c r="D6845" t="s">
        <v>6</v>
      </c>
    </row>
    <row r="6846" spans="1:4">
      <c r="A6846" t="s">
        <v>13651</v>
      </c>
      <c r="B6846" t="s">
        <v>11592</v>
      </c>
      <c r="C6846" t="s">
        <v>13652</v>
      </c>
      <c r="D6846" t="s">
        <v>9</v>
      </c>
    </row>
    <row r="6847" spans="1:4">
      <c r="A6847" t="s">
        <v>13653</v>
      </c>
      <c r="B6847" t="s">
        <v>11592</v>
      </c>
      <c r="C6847" t="s">
        <v>13654</v>
      </c>
      <c r="D6847" t="s">
        <v>9</v>
      </c>
    </row>
    <row r="6848" spans="1:4">
      <c r="A6848" t="s">
        <v>13655</v>
      </c>
      <c r="B6848" t="s">
        <v>11592</v>
      </c>
      <c r="C6848" t="s">
        <v>13656</v>
      </c>
      <c r="D6848" t="s">
        <v>6</v>
      </c>
    </row>
    <row r="6849" spans="1:4">
      <c r="A6849" t="s">
        <v>13657</v>
      </c>
      <c r="B6849" t="s">
        <v>11592</v>
      </c>
      <c r="C6849" t="s">
        <v>13658</v>
      </c>
      <c r="D6849" t="s">
        <v>9</v>
      </c>
    </row>
    <row r="6850" spans="1:4">
      <c r="A6850" t="s">
        <v>13659</v>
      </c>
      <c r="B6850" t="s">
        <v>11592</v>
      </c>
      <c r="C6850" t="s">
        <v>13660</v>
      </c>
      <c r="D6850" t="s">
        <v>9</v>
      </c>
    </row>
    <row r="6851" spans="1:4">
      <c r="A6851" t="s">
        <v>13661</v>
      </c>
      <c r="B6851" t="s">
        <v>11592</v>
      </c>
      <c r="C6851" t="s">
        <v>13662</v>
      </c>
      <c r="D6851" t="s">
        <v>6</v>
      </c>
    </row>
    <row r="6852" spans="1:4">
      <c r="A6852" t="s">
        <v>13663</v>
      </c>
      <c r="B6852" t="s">
        <v>11592</v>
      </c>
      <c r="C6852" t="s">
        <v>13664</v>
      </c>
      <c r="D6852" t="s">
        <v>9</v>
      </c>
    </row>
    <row r="6853" spans="1:4">
      <c r="A6853" t="s">
        <v>13665</v>
      </c>
      <c r="B6853" t="s">
        <v>11592</v>
      </c>
      <c r="C6853" t="s">
        <v>13666</v>
      </c>
      <c r="D6853" t="s">
        <v>6</v>
      </c>
    </row>
    <row r="6854" spans="1:4">
      <c r="A6854" t="s">
        <v>13667</v>
      </c>
      <c r="B6854" t="s">
        <v>11592</v>
      </c>
      <c r="C6854" t="s">
        <v>13668</v>
      </c>
      <c r="D6854" t="s">
        <v>9</v>
      </c>
    </row>
    <row r="6855" spans="1:4">
      <c r="A6855" t="s">
        <v>13669</v>
      </c>
      <c r="B6855" t="s">
        <v>11592</v>
      </c>
      <c r="C6855" t="s">
        <v>13670</v>
      </c>
      <c r="D6855" t="s">
        <v>9</v>
      </c>
    </row>
    <row r="6856" spans="1:4">
      <c r="A6856" t="s">
        <v>13671</v>
      </c>
      <c r="B6856" t="s">
        <v>11592</v>
      </c>
      <c r="C6856" t="s">
        <v>13672</v>
      </c>
      <c r="D6856" t="s">
        <v>9</v>
      </c>
    </row>
    <row r="6857" spans="1:4">
      <c r="A6857" t="s">
        <v>13673</v>
      </c>
      <c r="B6857" t="s">
        <v>11592</v>
      </c>
      <c r="C6857" t="s">
        <v>13674</v>
      </c>
      <c r="D6857" t="s">
        <v>6</v>
      </c>
    </row>
    <row r="6858" spans="1:4">
      <c r="A6858" t="s">
        <v>13675</v>
      </c>
      <c r="B6858" t="s">
        <v>11592</v>
      </c>
      <c r="C6858" t="s">
        <v>13676</v>
      </c>
      <c r="D6858" t="s">
        <v>6</v>
      </c>
    </row>
    <row r="6859" spans="1:4">
      <c r="A6859" t="s">
        <v>13677</v>
      </c>
      <c r="B6859" t="s">
        <v>11592</v>
      </c>
      <c r="C6859" t="s">
        <v>13678</v>
      </c>
      <c r="D6859" t="s">
        <v>9</v>
      </c>
    </row>
    <row r="6860" spans="1:4">
      <c r="A6860" t="s">
        <v>13679</v>
      </c>
      <c r="B6860" t="s">
        <v>11592</v>
      </c>
      <c r="C6860" t="s">
        <v>13680</v>
      </c>
      <c r="D6860" t="s">
        <v>9</v>
      </c>
    </row>
    <row r="6861" spans="1:4">
      <c r="A6861" t="s">
        <v>13681</v>
      </c>
      <c r="B6861" t="s">
        <v>11592</v>
      </c>
      <c r="C6861" t="s">
        <v>13682</v>
      </c>
      <c r="D6861" t="s">
        <v>6</v>
      </c>
    </row>
    <row r="6862" spans="1:4">
      <c r="A6862" t="s">
        <v>13683</v>
      </c>
      <c r="B6862" t="s">
        <v>11592</v>
      </c>
      <c r="C6862" t="s">
        <v>13684</v>
      </c>
      <c r="D6862" t="s">
        <v>6</v>
      </c>
    </row>
    <row r="6863" spans="1:4">
      <c r="A6863" t="s">
        <v>13685</v>
      </c>
      <c r="B6863" t="s">
        <v>11592</v>
      </c>
      <c r="C6863" t="s">
        <v>13686</v>
      </c>
      <c r="D6863" t="s">
        <v>9</v>
      </c>
    </row>
    <row r="6864" spans="1:4">
      <c r="A6864" t="s">
        <v>13687</v>
      </c>
      <c r="B6864" t="s">
        <v>11592</v>
      </c>
      <c r="C6864" t="s">
        <v>13688</v>
      </c>
      <c r="D6864" t="s">
        <v>9</v>
      </c>
    </row>
    <row r="6865" spans="1:4">
      <c r="A6865" t="s">
        <v>13689</v>
      </c>
      <c r="B6865" t="s">
        <v>11592</v>
      </c>
      <c r="C6865" t="s">
        <v>13690</v>
      </c>
      <c r="D6865" t="s">
        <v>6</v>
      </c>
    </row>
    <row r="6866" spans="1:4">
      <c r="A6866" t="s">
        <v>13691</v>
      </c>
      <c r="B6866" t="s">
        <v>11592</v>
      </c>
      <c r="C6866" t="s">
        <v>13692</v>
      </c>
      <c r="D6866" t="s">
        <v>9</v>
      </c>
    </row>
    <row r="6867" spans="1:4">
      <c r="A6867" t="s">
        <v>13693</v>
      </c>
      <c r="B6867" t="s">
        <v>11592</v>
      </c>
      <c r="C6867" t="s">
        <v>13694</v>
      </c>
      <c r="D6867" t="s">
        <v>6</v>
      </c>
    </row>
    <row r="6868" spans="1:4">
      <c r="A6868" t="s">
        <v>13695</v>
      </c>
      <c r="B6868" t="s">
        <v>11592</v>
      </c>
      <c r="C6868" t="s">
        <v>13696</v>
      </c>
      <c r="D6868" t="s">
        <v>9</v>
      </c>
    </row>
    <row r="6869" spans="1:4">
      <c r="A6869" t="s">
        <v>13697</v>
      </c>
      <c r="B6869" t="s">
        <v>11592</v>
      </c>
      <c r="C6869" t="s">
        <v>13698</v>
      </c>
      <c r="D6869" t="s">
        <v>6</v>
      </c>
    </row>
    <row r="6870" spans="1:4">
      <c r="A6870" t="s">
        <v>13699</v>
      </c>
      <c r="B6870" t="s">
        <v>11592</v>
      </c>
      <c r="C6870" t="s">
        <v>13700</v>
      </c>
      <c r="D6870" t="s">
        <v>6</v>
      </c>
    </row>
    <row r="6871" spans="1:4">
      <c r="A6871" t="s">
        <v>13701</v>
      </c>
      <c r="B6871" t="s">
        <v>11592</v>
      </c>
      <c r="C6871" t="s">
        <v>13702</v>
      </c>
      <c r="D6871" t="s">
        <v>9</v>
      </c>
    </row>
    <row r="6872" spans="1:4">
      <c r="A6872" t="s">
        <v>13703</v>
      </c>
      <c r="B6872" t="s">
        <v>11592</v>
      </c>
      <c r="C6872" t="s">
        <v>13704</v>
      </c>
      <c r="D6872" t="s">
        <v>9</v>
      </c>
    </row>
    <row r="6873" spans="1:4">
      <c r="A6873" t="s">
        <v>13705</v>
      </c>
      <c r="B6873" t="s">
        <v>11592</v>
      </c>
      <c r="C6873" t="s">
        <v>13706</v>
      </c>
      <c r="D6873" t="s">
        <v>9</v>
      </c>
    </row>
    <row r="6874" spans="1:4">
      <c r="A6874" t="s">
        <v>13707</v>
      </c>
      <c r="B6874" t="s">
        <v>11592</v>
      </c>
      <c r="C6874" t="s">
        <v>13708</v>
      </c>
      <c r="D6874" t="s">
        <v>6</v>
      </c>
    </row>
    <row r="6875" spans="1:4">
      <c r="A6875" t="s">
        <v>13709</v>
      </c>
      <c r="B6875" t="s">
        <v>11592</v>
      </c>
      <c r="C6875" t="s">
        <v>13710</v>
      </c>
      <c r="D6875" t="s">
        <v>9</v>
      </c>
    </row>
    <row r="6876" spans="1:4">
      <c r="A6876" t="s">
        <v>13711</v>
      </c>
      <c r="B6876" t="s">
        <v>11592</v>
      </c>
      <c r="C6876" t="s">
        <v>13712</v>
      </c>
      <c r="D6876" t="s">
        <v>9</v>
      </c>
    </row>
    <row r="6877" spans="1:4">
      <c r="A6877" t="s">
        <v>13713</v>
      </c>
      <c r="B6877" t="s">
        <v>11592</v>
      </c>
      <c r="C6877" t="s">
        <v>13714</v>
      </c>
      <c r="D6877" t="s">
        <v>6</v>
      </c>
    </row>
    <row r="6878" spans="1:4">
      <c r="A6878" t="s">
        <v>13715</v>
      </c>
      <c r="B6878" t="s">
        <v>11592</v>
      </c>
      <c r="C6878" t="s">
        <v>13716</v>
      </c>
      <c r="D6878" t="s">
        <v>6</v>
      </c>
    </row>
    <row r="6879" spans="1:4">
      <c r="A6879" t="s">
        <v>13717</v>
      </c>
      <c r="B6879" t="s">
        <v>11592</v>
      </c>
      <c r="C6879" t="s">
        <v>13718</v>
      </c>
      <c r="D6879" t="s">
        <v>6</v>
      </c>
    </row>
    <row r="6880" spans="1:4">
      <c r="A6880" t="s">
        <v>13719</v>
      </c>
      <c r="B6880" t="s">
        <v>11592</v>
      </c>
      <c r="C6880" t="s">
        <v>13720</v>
      </c>
      <c r="D6880" t="s">
        <v>6</v>
      </c>
    </row>
    <row r="6881" spans="1:4">
      <c r="A6881" t="s">
        <v>13721</v>
      </c>
      <c r="B6881" t="s">
        <v>11592</v>
      </c>
      <c r="C6881" t="s">
        <v>13722</v>
      </c>
      <c r="D6881" t="s">
        <v>9</v>
      </c>
    </row>
    <row r="6882" spans="1:4">
      <c r="A6882" t="s">
        <v>13723</v>
      </c>
      <c r="B6882" t="s">
        <v>11592</v>
      </c>
      <c r="C6882" t="s">
        <v>13724</v>
      </c>
      <c r="D6882" t="s">
        <v>6</v>
      </c>
    </row>
    <row r="6883" spans="1:4">
      <c r="A6883" t="s">
        <v>13725</v>
      </c>
      <c r="B6883" t="s">
        <v>11592</v>
      </c>
      <c r="C6883" t="s">
        <v>13726</v>
      </c>
      <c r="D6883" t="s">
        <v>9</v>
      </c>
    </row>
    <row r="6884" spans="1:4">
      <c r="A6884" t="s">
        <v>13727</v>
      </c>
      <c r="B6884" t="s">
        <v>11592</v>
      </c>
      <c r="C6884" t="s">
        <v>13728</v>
      </c>
      <c r="D6884" t="s">
        <v>6</v>
      </c>
    </row>
    <row r="6885" spans="1:4">
      <c r="A6885" t="s">
        <v>13729</v>
      </c>
      <c r="B6885" t="s">
        <v>11592</v>
      </c>
      <c r="C6885" t="s">
        <v>13730</v>
      </c>
      <c r="D6885" t="s">
        <v>9</v>
      </c>
    </row>
    <row r="6886" spans="1:4">
      <c r="A6886" t="s">
        <v>13731</v>
      </c>
      <c r="B6886" t="s">
        <v>11592</v>
      </c>
      <c r="C6886" t="s">
        <v>13732</v>
      </c>
      <c r="D6886" t="s">
        <v>6</v>
      </c>
    </row>
    <row r="6887" spans="1:4">
      <c r="A6887" t="s">
        <v>13733</v>
      </c>
      <c r="B6887" t="s">
        <v>11592</v>
      </c>
      <c r="C6887" t="s">
        <v>13734</v>
      </c>
      <c r="D6887" t="s">
        <v>6</v>
      </c>
    </row>
    <row r="6888" spans="1:4">
      <c r="A6888" t="s">
        <v>13735</v>
      </c>
      <c r="B6888" t="s">
        <v>11592</v>
      </c>
      <c r="C6888" t="s">
        <v>13736</v>
      </c>
      <c r="D6888" t="s">
        <v>6</v>
      </c>
    </row>
    <row r="6889" spans="1:4">
      <c r="A6889" t="s">
        <v>13737</v>
      </c>
      <c r="B6889" t="s">
        <v>11592</v>
      </c>
      <c r="C6889" t="s">
        <v>13738</v>
      </c>
      <c r="D6889" t="s">
        <v>6</v>
      </c>
    </row>
    <row r="6890" spans="1:4">
      <c r="A6890" t="s">
        <v>13739</v>
      </c>
      <c r="B6890" t="s">
        <v>11592</v>
      </c>
      <c r="C6890" t="s">
        <v>13740</v>
      </c>
      <c r="D6890" t="s">
        <v>6</v>
      </c>
    </row>
    <row r="6891" spans="1:4">
      <c r="A6891" t="s">
        <v>13741</v>
      </c>
      <c r="B6891" t="s">
        <v>11592</v>
      </c>
      <c r="C6891" t="s">
        <v>13742</v>
      </c>
      <c r="D6891" t="s">
        <v>9</v>
      </c>
    </row>
    <row r="6892" spans="1:4">
      <c r="A6892" t="s">
        <v>13743</v>
      </c>
      <c r="B6892" t="s">
        <v>11592</v>
      </c>
      <c r="C6892" t="s">
        <v>13744</v>
      </c>
      <c r="D6892" t="s">
        <v>9</v>
      </c>
    </row>
    <row r="6893" spans="1:4">
      <c r="A6893" t="s">
        <v>13745</v>
      </c>
      <c r="B6893" t="s">
        <v>11592</v>
      </c>
      <c r="C6893" t="s">
        <v>13746</v>
      </c>
      <c r="D6893" t="s">
        <v>9</v>
      </c>
    </row>
    <row r="6894" spans="1:4">
      <c r="A6894" t="s">
        <v>13747</v>
      </c>
      <c r="B6894" t="s">
        <v>11592</v>
      </c>
      <c r="C6894" t="s">
        <v>13748</v>
      </c>
      <c r="D6894" t="s">
        <v>9</v>
      </c>
    </row>
    <row r="6895" spans="1:4">
      <c r="A6895" t="s">
        <v>13749</v>
      </c>
      <c r="B6895" t="s">
        <v>11592</v>
      </c>
      <c r="C6895" t="s">
        <v>13750</v>
      </c>
      <c r="D6895" t="s">
        <v>9</v>
      </c>
    </row>
    <row r="6896" spans="1:4">
      <c r="A6896" t="s">
        <v>13751</v>
      </c>
      <c r="B6896" t="s">
        <v>11592</v>
      </c>
      <c r="C6896" t="s">
        <v>13752</v>
      </c>
      <c r="D6896" t="s">
        <v>9</v>
      </c>
    </row>
    <row r="6897" spans="1:4">
      <c r="A6897" t="s">
        <v>13753</v>
      </c>
      <c r="B6897" t="s">
        <v>11592</v>
      </c>
      <c r="C6897" t="s">
        <v>13754</v>
      </c>
      <c r="D6897" t="s">
        <v>9</v>
      </c>
    </row>
    <row r="6898" spans="1:4">
      <c r="A6898" t="s">
        <v>13755</v>
      </c>
      <c r="B6898" t="s">
        <v>11592</v>
      </c>
      <c r="C6898" t="s">
        <v>13756</v>
      </c>
      <c r="D6898" t="s">
        <v>9</v>
      </c>
    </row>
    <row r="6899" spans="1:4">
      <c r="A6899" t="s">
        <v>13757</v>
      </c>
      <c r="B6899" t="s">
        <v>11592</v>
      </c>
      <c r="C6899" t="s">
        <v>13758</v>
      </c>
      <c r="D6899" t="s">
        <v>9</v>
      </c>
    </row>
    <row r="6900" spans="1:4">
      <c r="A6900" t="s">
        <v>13759</v>
      </c>
      <c r="B6900" t="s">
        <v>11592</v>
      </c>
      <c r="C6900" t="s">
        <v>13760</v>
      </c>
      <c r="D6900" t="s">
        <v>9</v>
      </c>
    </row>
    <row r="6901" spans="1:4">
      <c r="A6901" t="s">
        <v>13761</v>
      </c>
      <c r="B6901" t="s">
        <v>11592</v>
      </c>
      <c r="C6901" t="s">
        <v>13762</v>
      </c>
      <c r="D6901" t="s">
        <v>9</v>
      </c>
    </row>
    <row r="6902" spans="1:4">
      <c r="A6902" t="s">
        <v>13763</v>
      </c>
      <c r="B6902" t="s">
        <v>11592</v>
      </c>
      <c r="C6902" t="s">
        <v>13764</v>
      </c>
      <c r="D6902" t="s">
        <v>9</v>
      </c>
    </row>
    <row r="6903" spans="1:4">
      <c r="A6903" t="s">
        <v>13765</v>
      </c>
      <c r="B6903" t="s">
        <v>11592</v>
      </c>
      <c r="C6903" t="s">
        <v>13766</v>
      </c>
      <c r="D6903" t="s">
        <v>9</v>
      </c>
    </row>
    <row r="6904" spans="1:4">
      <c r="A6904" t="s">
        <v>13767</v>
      </c>
      <c r="B6904" t="s">
        <v>11592</v>
      </c>
      <c r="C6904" t="s">
        <v>13768</v>
      </c>
      <c r="D6904" t="s">
        <v>9</v>
      </c>
    </row>
    <row r="6905" spans="1:4">
      <c r="A6905" t="s">
        <v>13769</v>
      </c>
      <c r="B6905" t="s">
        <v>11592</v>
      </c>
      <c r="C6905" t="s">
        <v>13770</v>
      </c>
      <c r="D6905" t="s">
        <v>6</v>
      </c>
    </row>
    <row r="6906" spans="1:4">
      <c r="A6906" t="s">
        <v>13771</v>
      </c>
      <c r="B6906" t="s">
        <v>11592</v>
      </c>
      <c r="C6906" t="s">
        <v>13772</v>
      </c>
      <c r="D6906" t="s">
        <v>9</v>
      </c>
    </row>
    <row r="6907" spans="1:4">
      <c r="A6907" t="s">
        <v>13773</v>
      </c>
      <c r="B6907" t="s">
        <v>11592</v>
      </c>
      <c r="C6907" t="s">
        <v>13774</v>
      </c>
      <c r="D6907" t="s">
        <v>9</v>
      </c>
    </row>
    <row r="6908" spans="1:4">
      <c r="A6908" t="s">
        <v>13775</v>
      </c>
      <c r="B6908" t="s">
        <v>11592</v>
      </c>
      <c r="C6908" t="s">
        <v>13776</v>
      </c>
      <c r="D6908" t="s">
        <v>9</v>
      </c>
    </row>
    <row r="6909" spans="1:4">
      <c r="A6909" t="s">
        <v>13777</v>
      </c>
      <c r="B6909" t="s">
        <v>11592</v>
      </c>
      <c r="C6909" t="s">
        <v>13778</v>
      </c>
      <c r="D6909" t="s">
        <v>6</v>
      </c>
    </row>
    <row r="6910" spans="1:4">
      <c r="A6910" t="s">
        <v>13779</v>
      </c>
      <c r="B6910" t="s">
        <v>11592</v>
      </c>
      <c r="C6910" t="s">
        <v>13780</v>
      </c>
      <c r="D6910" t="s">
        <v>6</v>
      </c>
    </row>
    <row r="6911" spans="1:4">
      <c r="A6911" t="s">
        <v>13781</v>
      </c>
      <c r="B6911" t="s">
        <v>11592</v>
      </c>
      <c r="C6911" t="s">
        <v>13782</v>
      </c>
      <c r="D6911" t="s">
        <v>6</v>
      </c>
    </row>
    <row r="6912" spans="1:4">
      <c r="A6912" t="s">
        <v>13783</v>
      </c>
      <c r="B6912" t="s">
        <v>11592</v>
      </c>
      <c r="C6912" t="s">
        <v>13784</v>
      </c>
      <c r="D6912" t="s">
        <v>9</v>
      </c>
    </row>
    <row r="6913" spans="1:4">
      <c r="A6913" t="s">
        <v>13785</v>
      </c>
      <c r="B6913" t="s">
        <v>11592</v>
      </c>
      <c r="C6913" t="s">
        <v>13786</v>
      </c>
      <c r="D6913" t="s">
        <v>9</v>
      </c>
    </row>
    <row r="6914" spans="1:4">
      <c r="A6914" t="s">
        <v>13787</v>
      </c>
      <c r="B6914" t="s">
        <v>11592</v>
      </c>
      <c r="C6914" t="s">
        <v>13788</v>
      </c>
      <c r="D6914" t="s">
        <v>9</v>
      </c>
    </row>
    <row r="6915" spans="1:4">
      <c r="A6915" t="s">
        <v>13789</v>
      </c>
      <c r="B6915" t="s">
        <v>11592</v>
      </c>
      <c r="C6915" t="s">
        <v>13790</v>
      </c>
      <c r="D6915" t="s">
        <v>6</v>
      </c>
    </row>
    <row r="6916" spans="1:4">
      <c r="A6916" t="s">
        <v>13791</v>
      </c>
      <c r="B6916" t="s">
        <v>11592</v>
      </c>
      <c r="C6916" t="s">
        <v>13792</v>
      </c>
      <c r="D6916" t="s">
        <v>6</v>
      </c>
    </row>
    <row r="6917" spans="1:4">
      <c r="A6917" t="s">
        <v>13793</v>
      </c>
      <c r="B6917" t="s">
        <v>11592</v>
      </c>
      <c r="C6917" t="s">
        <v>13794</v>
      </c>
      <c r="D6917" t="s">
        <v>9</v>
      </c>
    </row>
    <row r="6918" spans="1:4">
      <c r="A6918" t="s">
        <v>13795</v>
      </c>
      <c r="B6918" t="s">
        <v>11592</v>
      </c>
      <c r="C6918" t="s">
        <v>13796</v>
      </c>
      <c r="D6918" t="s">
        <v>9</v>
      </c>
    </row>
    <row r="6919" spans="1:4">
      <c r="A6919" t="s">
        <v>13797</v>
      </c>
      <c r="B6919" t="s">
        <v>11592</v>
      </c>
      <c r="C6919" t="s">
        <v>13798</v>
      </c>
      <c r="D6919" t="s">
        <v>9</v>
      </c>
    </row>
    <row r="6920" spans="1:4">
      <c r="A6920" t="s">
        <v>13799</v>
      </c>
      <c r="B6920" t="s">
        <v>11592</v>
      </c>
      <c r="C6920" t="s">
        <v>13800</v>
      </c>
      <c r="D6920" t="s">
        <v>9</v>
      </c>
    </row>
    <row r="6921" spans="1:4">
      <c r="A6921" t="s">
        <v>13801</v>
      </c>
      <c r="B6921" t="s">
        <v>11592</v>
      </c>
      <c r="C6921" t="s">
        <v>13802</v>
      </c>
      <c r="D6921" t="s">
        <v>9</v>
      </c>
    </row>
    <row r="6922" spans="1:4">
      <c r="A6922" t="s">
        <v>13803</v>
      </c>
      <c r="B6922" t="s">
        <v>11592</v>
      </c>
      <c r="C6922" t="s">
        <v>13804</v>
      </c>
      <c r="D6922" t="s">
        <v>9</v>
      </c>
    </row>
    <row r="6923" spans="1:4">
      <c r="A6923" t="s">
        <v>13805</v>
      </c>
      <c r="B6923" t="s">
        <v>11592</v>
      </c>
      <c r="C6923" t="s">
        <v>13806</v>
      </c>
      <c r="D6923" t="s">
        <v>9</v>
      </c>
    </row>
    <row r="6924" spans="1:4">
      <c r="A6924" t="s">
        <v>13807</v>
      </c>
      <c r="B6924" t="s">
        <v>11592</v>
      </c>
      <c r="C6924" t="s">
        <v>13808</v>
      </c>
      <c r="D6924" t="s">
        <v>6</v>
      </c>
    </row>
    <row r="6925" spans="1:4">
      <c r="A6925" t="s">
        <v>13809</v>
      </c>
      <c r="B6925" t="s">
        <v>11592</v>
      </c>
      <c r="C6925" t="s">
        <v>13810</v>
      </c>
      <c r="D6925" t="s">
        <v>6</v>
      </c>
    </row>
    <row r="6926" spans="1:4">
      <c r="A6926" t="s">
        <v>13811</v>
      </c>
      <c r="B6926" t="s">
        <v>11592</v>
      </c>
      <c r="C6926" t="s">
        <v>13812</v>
      </c>
      <c r="D6926" t="s">
        <v>9</v>
      </c>
    </row>
    <row r="6927" spans="1:4">
      <c r="A6927" t="s">
        <v>13813</v>
      </c>
      <c r="B6927" t="s">
        <v>11592</v>
      </c>
      <c r="C6927" t="s">
        <v>13814</v>
      </c>
      <c r="D6927" t="s">
        <v>6</v>
      </c>
    </row>
    <row r="6928" spans="1:4">
      <c r="A6928" t="s">
        <v>13815</v>
      </c>
      <c r="B6928" t="s">
        <v>11592</v>
      </c>
      <c r="C6928" t="s">
        <v>13816</v>
      </c>
      <c r="D6928" t="s">
        <v>9</v>
      </c>
    </row>
    <row r="6929" spans="1:4">
      <c r="A6929" t="s">
        <v>13817</v>
      </c>
      <c r="B6929" t="s">
        <v>11592</v>
      </c>
      <c r="C6929" t="s">
        <v>13818</v>
      </c>
      <c r="D6929" t="s">
        <v>9</v>
      </c>
    </row>
    <row r="6930" spans="1:4">
      <c r="A6930" t="s">
        <v>13819</v>
      </c>
      <c r="B6930" t="s">
        <v>11592</v>
      </c>
      <c r="C6930" t="s">
        <v>13820</v>
      </c>
      <c r="D6930" t="s">
        <v>9</v>
      </c>
    </row>
    <row r="6931" spans="1:4">
      <c r="A6931" t="s">
        <v>13821</v>
      </c>
      <c r="B6931" t="s">
        <v>11592</v>
      </c>
      <c r="C6931" t="s">
        <v>13822</v>
      </c>
      <c r="D6931" t="s">
        <v>9</v>
      </c>
    </row>
    <row r="6932" spans="1:4">
      <c r="A6932" t="s">
        <v>13823</v>
      </c>
      <c r="B6932" t="s">
        <v>11592</v>
      </c>
      <c r="C6932" t="s">
        <v>13824</v>
      </c>
      <c r="D6932" t="s">
        <v>9</v>
      </c>
    </row>
    <row r="6933" spans="1:4">
      <c r="A6933" t="s">
        <v>13825</v>
      </c>
      <c r="B6933" t="s">
        <v>11592</v>
      </c>
      <c r="C6933" t="s">
        <v>13826</v>
      </c>
      <c r="D6933" t="s">
        <v>9</v>
      </c>
    </row>
    <row r="6934" spans="1:4">
      <c r="A6934" t="s">
        <v>13827</v>
      </c>
      <c r="B6934" t="s">
        <v>11592</v>
      </c>
      <c r="C6934" t="s">
        <v>13828</v>
      </c>
      <c r="D6934" t="s">
        <v>6</v>
      </c>
    </row>
    <row r="6935" spans="1:4">
      <c r="A6935" t="s">
        <v>13829</v>
      </c>
      <c r="B6935" t="s">
        <v>11592</v>
      </c>
      <c r="C6935" t="s">
        <v>13830</v>
      </c>
      <c r="D6935" t="s">
        <v>6</v>
      </c>
    </row>
    <row r="6936" spans="1:4">
      <c r="A6936" t="s">
        <v>13831</v>
      </c>
      <c r="B6936" t="s">
        <v>11592</v>
      </c>
      <c r="C6936" t="s">
        <v>13832</v>
      </c>
      <c r="D6936" t="s">
        <v>9</v>
      </c>
    </row>
    <row r="6937" spans="1:4">
      <c r="A6937" t="s">
        <v>13833</v>
      </c>
      <c r="B6937" t="s">
        <v>11592</v>
      </c>
      <c r="C6937" t="s">
        <v>13834</v>
      </c>
      <c r="D6937" t="s">
        <v>9</v>
      </c>
    </row>
    <row r="6938" spans="1:4">
      <c r="A6938" t="s">
        <v>13835</v>
      </c>
      <c r="B6938" t="s">
        <v>11592</v>
      </c>
      <c r="C6938" t="s">
        <v>13836</v>
      </c>
      <c r="D6938" t="s">
        <v>9</v>
      </c>
    </row>
    <row r="6939" spans="1:4">
      <c r="A6939" t="s">
        <v>13837</v>
      </c>
      <c r="B6939" t="s">
        <v>11592</v>
      </c>
      <c r="C6939" t="s">
        <v>13838</v>
      </c>
      <c r="D6939" t="s">
        <v>9</v>
      </c>
    </row>
    <row r="6940" spans="1:4">
      <c r="A6940" t="s">
        <v>13839</v>
      </c>
      <c r="B6940" t="s">
        <v>11592</v>
      </c>
      <c r="C6940" t="s">
        <v>13840</v>
      </c>
      <c r="D6940" t="s">
        <v>9</v>
      </c>
    </row>
    <row r="6941" spans="1:4">
      <c r="A6941" t="s">
        <v>13841</v>
      </c>
      <c r="B6941" t="s">
        <v>11592</v>
      </c>
      <c r="C6941" t="s">
        <v>13842</v>
      </c>
      <c r="D6941" t="s">
        <v>9</v>
      </c>
    </row>
    <row r="6942" spans="1:4">
      <c r="A6942" t="s">
        <v>13843</v>
      </c>
      <c r="B6942" t="s">
        <v>11592</v>
      </c>
      <c r="C6942" t="s">
        <v>13844</v>
      </c>
      <c r="D6942" t="s">
        <v>9</v>
      </c>
    </row>
    <row r="6943" spans="1:4">
      <c r="A6943" t="s">
        <v>13845</v>
      </c>
      <c r="B6943" t="s">
        <v>11592</v>
      </c>
      <c r="C6943" t="s">
        <v>13846</v>
      </c>
      <c r="D6943" t="s">
        <v>6</v>
      </c>
    </row>
    <row r="6944" spans="1:4">
      <c r="A6944" t="s">
        <v>13847</v>
      </c>
      <c r="B6944" t="s">
        <v>11592</v>
      </c>
      <c r="C6944" t="s">
        <v>13848</v>
      </c>
      <c r="D6944" t="s">
        <v>6</v>
      </c>
    </row>
    <row r="6945" spans="1:4">
      <c r="A6945" t="s">
        <v>13849</v>
      </c>
      <c r="B6945" t="s">
        <v>11592</v>
      </c>
      <c r="C6945" t="s">
        <v>13850</v>
      </c>
      <c r="D6945" t="s">
        <v>9</v>
      </c>
    </row>
    <row r="6946" spans="1:4">
      <c r="A6946" t="s">
        <v>13851</v>
      </c>
      <c r="B6946" t="s">
        <v>11592</v>
      </c>
      <c r="C6946" t="s">
        <v>13852</v>
      </c>
      <c r="D6946" t="s">
        <v>9</v>
      </c>
    </row>
    <row r="6947" spans="1:4">
      <c r="A6947" t="s">
        <v>13853</v>
      </c>
      <c r="B6947" t="s">
        <v>11592</v>
      </c>
      <c r="C6947" t="s">
        <v>13854</v>
      </c>
      <c r="D6947" t="s">
        <v>9</v>
      </c>
    </row>
    <row r="6948" spans="1:4">
      <c r="A6948" t="s">
        <v>13855</v>
      </c>
      <c r="B6948" t="s">
        <v>11592</v>
      </c>
      <c r="C6948" t="s">
        <v>13856</v>
      </c>
      <c r="D6948" t="s">
        <v>9</v>
      </c>
    </row>
    <row r="6949" spans="1:4">
      <c r="A6949" t="s">
        <v>13857</v>
      </c>
      <c r="B6949" t="s">
        <v>11592</v>
      </c>
      <c r="C6949" t="s">
        <v>13858</v>
      </c>
      <c r="D6949" t="s">
        <v>9</v>
      </c>
    </row>
    <row r="6950" spans="1:4">
      <c r="A6950" t="s">
        <v>13859</v>
      </c>
      <c r="B6950" t="s">
        <v>11592</v>
      </c>
      <c r="C6950" t="s">
        <v>13860</v>
      </c>
      <c r="D6950" t="s">
        <v>9</v>
      </c>
    </row>
    <row r="6951" spans="1:4">
      <c r="A6951" t="s">
        <v>13861</v>
      </c>
      <c r="B6951" t="s">
        <v>11592</v>
      </c>
      <c r="C6951" t="s">
        <v>13862</v>
      </c>
      <c r="D6951" t="s">
        <v>9</v>
      </c>
    </row>
    <row r="6952" spans="1:4">
      <c r="A6952" t="s">
        <v>13863</v>
      </c>
      <c r="B6952" t="s">
        <v>11592</v>
      </c>
      <c r="C6952" t="s">
        <v>13864</v>
      </c>
      <c r="D6952" t="s">
        <v>6</v>
      </c>
    </row>
    <row r="6953" spans="1:4">
      <c r="A6953" t="s">
        <v>13865</v>
      </c>
      <c r="B6953" t="s">
        <v>11592</v>
      </c>
      <c r="C6953" t="s">
        <v>13866</v>
      </c>
      <c r="D6953" t="s">
        <v>6</v>
      </c>
    </row>
    <row r="6954" spans="1:4">
      <c r="A6954" t="s">
        <v>13867</v>
      </c>
      <c r="B6954" t="s">
        <v>11592</v>
      </c>
      <c r="C6954" t="s">
        <v>13868</v>
      </c>
      <c r="D6954" t="s">
        <v>6</v>
      </c>
    </row>
    <row r="6955" spans="1:4">
      <c r="A6955" t="s">
        <v>13869</v>
      </c>
      <c r="B6955" t="s">
        <v>11592</v>
      </c>
      <c r="C6955" t="s">
        <v>13870</v>
      </c>
      <c r="D6955" t="s">
        <v>6</v>
      </c>
    </row>
    <row r="6956" spans="1:4">
      <c r="A6956" t="s">
        <v>13871</v>
      </c>
      <c r="B6956" t="s">
        <v>11592</v>
      </c>
      <c r="C6956" t="s">
        <v>13872</v>
      </c>
      <c r="D6956" t="s">
        <v>9</v>
      </c>
    </row>
    <row r="6957" spans="1:4">
      <c r="A6957" t="s">
        <v>13873</v>
      </c>
      <c r="B6957" t="s">
        <v>11592</v>
      </c>
      <c r="C6957" t="s">
        <v>13874</v>
      </c>
      <c r="D6957" t="s">
        <v>9</v>
      </c>
    </row>
    <row r="6958" spans="1:4">
      <c r="A6958" t="s">
        <v>13875</v>
      </c>
      <c r="B6958" t="s">
        <v>11592</v>
      </c>
      <c r="C6958" t="s">
        <v>13876</v>
      </c>
      <c r="D6958" t="s">
        <v>9</v>
      </c>
    </row>
    <row r="6959" spans="1:4">
      <c r="A6959" t="s">
        <v>13877</v>
      </c>
      <c r="B6959" t="s">
        <v>11592</v>
      </c>
      <c r="C6959" t="s">
        <v>13878</v>
      </c>
      <c r="D6959" t="s">
        <v>6</v>
      </c>
    </row>
    <row r="6960" spans="1:4">
      <c r="A6960" t="s">
        <v>13879</v>
      </c>
      <c r="B6960" t="s">
        <v>11592</v>
      </c>
      <c r="C6960" t="s">
        <v>13880</v>
      </c>
      <c r="D6960" t="s">
        <v>9</v>
      </c>
    </row>
    <row r="6961" spans="1:4">
      <c r="A6961" t="s">
        <v>13881</v>
      </c>
      <c r="B6961" t="s">
        <v>11592</v>
      </c>
      <c r="C6961" t="s">
        <v>13882</v>
      </c>
      <c r="D6961" t="s">
        <v>9</v>
      </c>
    </row>
    <row r="6962" spans="1:4">
      <c r="A6962" t="s">
        <v>13883</v>
      </c>
      <c r="B6962" t="s">
        <v>11592</v>
      </c>
      <c r="C6962" t="s">
        <v>13884</v>
      </c>
      <c r="D6962" t="s">
        <v>9</v>
      </c>
    </row>
    <row r="6963" spans="1:4">
      <c r="A6963" t="s">
        <v>13885</v>
      </c>
      <c r="B6963" t="s">
        <v>11592</v>
      </c>
      <c r="C6963" t="s">
        <v>13886</v>
      </c>
      <c r="D6963" t="s">
        <v>9</v>
      </c>
    </row>
    <row r="6964" spans="1:4">
      <c r="A6964" t="s">
        <v>13887</v>
      </c>
      <c r="B6964" t="s">
        <v>11592</v>
      </c>
      <c r="C6964" t="s">
        <v>13888</v>
      </c>
      <c r="D6964" t="s">
        <v>9</v>
      </c>
    </row>
    <row r="6965" spans="1:4">
      <c r="A6965" t="s">
        <v>13889</v>
      </c>
      <c r="B6965" t="s">
        <v>11592</v>
      </c>
      <c r="C6965" t="s">
        <v>13890</v>
      </c>
      <c r="D6965" t="s">
        <v>9</v>
      </c>
    </row>
    <row r="6966" spans="1:4">
      <c r="A6966" t="s">
        <v>13891</v>
      </c>
      <c r="B6966" t="s">
        <v>11592</v>
      </c>
      <c r="C6966" t="s">
        <v>13892</v>
      </c>
      <c r="D6966" t="s">
        <v>6</v>
      </c>
    </row>
    <row r="6967" spans="1:4">
      <c r="A6967" t="s">
        <v>13893</v>
      </c>
      <c r="B6967" t="s">
        <v>11592</v>
      </c>
      <c r="C6967" t="s">
        <v>13894</v>
      </c>
      <c r="D6967" t="s">
        <v>6</v>
      </c>
    </row>
    <row r="6968" spans="1:4">
      <c r="A6968" t="s">
        <v>13895</v>
      </c>
      <c r="B6968" t="s">
        <v>11592</v>
      </c>
      <c r="C6968" t="s">
        <v>13896</v>
      </c>
      <c r="D6968" t="s">
        <v>9</v>
      </c>
    </row>
    <row r="6969" spans="1:4">
      <c r="A6969" t="s">
        <v>13897</v>
      </c>
      <c r="B6969" t="s">
        <v>11592</v>
      </c>
      <c r="C6969" t="s">
        <v>13898</v>
      </c>
      <c r="D6969" t="s">
        <v>9</v>
      </c>
    </row>
    <row r="6970" spans="1:4">
      <c r="A6970" t="s">
        <v>13899</v>
      </c>
      <c r="B6970" t="s">
        <v>11592</v>
      </c>
      <c r="C6970" t="s">
        <v>13900</v>
      </c>
      <c r="D6970" t="s">
        <v>6</v>
      </c>
    </row>
    <row r="6971" spans="1:4">
      <c r="A6971" t="s">
        <v>13901</v>
      </c>
      <c r="B6971" t="s">
        <v>4</v>
      </c>
      <c r="C6971" t="s">
        <v>13902</v>
      </c>
      <c r="D6971" t="s">
        <v>9</v>
      </c>
    </row>
    <row r="6972" spans="1:4">
      <c r="A6972" t="s">
        <v>13903</v>
      </c>
      <c r="B6972" t="s">
        <v>4</v>
      </c>
      <c r="C6972" t="s">
        <v>13904</v>
      </c>
      <c r="D6972" t="s">
        <v>6</v>
      </c>
    </row>
    <row r="6973" spans="1:4">
      <c r="A6973" t="s">
        <v>13905</v>
      </c>
      <c r="B6973" t="s">
        <v>4</v>
      </c>
      <c r="C6973" t="s">
        <v>13906</v>
      </c>
      <c r="D6973" t="s">
        <v>6</v>
      </c>
    </row>
    <row r="6974" spans="1:4">
      <c r="A6974" t="s">
        <v>13907</v>
      </c>
      <c r="B6974" t="s">
        <v>4</v>
      </c>
      <c r="C6974" t="s">
        <v>13908</v>
      </c>
      <c r="D6974" t="s">
        <v>9</v>
      </c>
    </row>
    <row r="6975" spans="1:4">
      <c r="A6975" t="s">
        <v>13909</v>
      </c>
      <c r="B6975" t="s">
        <v>4</v>
      </c>
      <c r="C6975" t="s">
        <v>13910</v>
      </c>
      <c r="D6975" t="s">
        <v>6</v>
      </c>
    </row>
    <row r="6976" spans="1:4">
      <c r="A6976" t="s">
        <v>13911</v>
      </c>
      <c r="B6976" t="s">
        <v>4</v>
      </c>
      <c r="C6976" t="s">
        <v>13912</v>
      </c>
      <c r="D6976" t="s">
        <v>9</v>
      </c>
    </row>
    <row r="6977" spans="1:4">
      <c r="A6977" t="s">
        <v>13913</v>
      </c>
      <c r="B6977" t="s">
        <v>4</v>
      </c>
      <c r="C6977" t="s">
        <v>13914</v>
      </c>
      <c r="D6977" t="s">
        <v>9</v>
      </c>
    </row>
    <row r="6978" spans="1:4">
      <c r="A6978" t="s">
        <v>13915</v>
      </c>
      <c r="B6978" t="s">
        <v>4</v>
      </c>
      <c r="C6978" t="s">
        <v>13916</v>
      </c>
      <c r="D6978" t="s">
        <v>6</v>
      </c>
    </row>
    <row r="6979" spans="1:4">
      <c r="A6979" t="s">
        <v>13917</v>
      </c>
      <c r="B6979" t="s">
        <v>4</v>
      </c>
      <c r="C6979" t="s">
        <v>13918</v>
      </c>
      <c r="D6979" t="s">
        <v>6</v>
      </c>
    </row>
    <row r="6980" spans="1:4">
      <c r="A6980" t="s">
        <v>13919</v>
      </c>
      <c r="B6980" t="s">
        <v>4</v>
      </c>
      <c r="C6980" t="s">
        <v>13920</v>
      </c>
      <c r="D6980" t="s">
        <v>9</v>
      </c>
    </row>
    <row r="6981" spans="1:4">
      <c r="A6981" t="s">
        <v>13921</v>
      </c>
      <c r="B6981" t="s">
        <v>4</v>
      </c>
      <c r="C6981" t="s">
        <v>13922</v>
      </c>
      <c r="D6981" t="s">
        <v>9</v>
      </c>
    </row>
    <row r="6982" spans="1:4">
      <c r="A6982" t="s">
        <v>13923</v>
      </c>
      <c r="B6982" t="s">
        <v>4</v>
      </c>
      <c r="C6982" t="s">
        <v>13924</v>
      </c>
      <c r="D6982" t="s">
        <v>6</v>
      </c>
    </row>
    <row r="6983" spans="1:4">
      <c r="A6983" t="s">
        <v>13925</v>
      </c>
      <c r="B6983" t="s">
        <v>4</v>
      </c>
      <c r="C6983" t="s">
        <v>13926</v>
      </c>
      <c r="D6983" t="s">
        <v>9</v>
      </c>
    </row>
    <row r="6984" spans="1:4">
      <c r="A6984" t="s">
        <v>13927</v>
      </c>
      <c r="B6984" t="s">
        <v>4</v>
      </c>
      <c r="C6984" t="s">
        <v>13928</v>
      </c>
      <c r="D6984" t="s">
        <v>6</v>
      </c>
    </row>
    <row r="6985" spans="1:4">
      <c r="A6985" t="s">
        <v>13929</v>
      </c>
      <c r="B6985" t="s">
        <v>4</v>
      </c>
      <c r="C6985" t="s">
        <v>13930</v>
      </c>
      <c r="D6985" t="s">
        <v>9</v>
      </c>
    </row>
    <row r="6986" spans="1:4">
      <c r="A6986" t="s">
        <v>13931</v>
      </c>
      <c r="B6986" t="s">
        <v>4</v>
      </c>
      <c r="C6986" t="s">
        <v>13932</v>
      </c>
      <c r="D6986" t="s">
        <v>9</v>
      </c>
    </row>
    <row r="6987" spans="1:4">
      <c r="A6987" t="s">
        <v>13933</v>
      </c>
      <c r="B6987" t="s">
        <v>4</v>
      </c>
      <c r="C6987" t="s">
        <v>13934</v>
      </c>
      <c r="D6987" t="s">
        <v>9</v>
      </c>
    </row>
    <row r="6988" spans="1:4">
      <c r="A6988" t="s">
        <v>13935</v>
      </c>
      <c r="B6988" t="s">
        <v>4</v>
      </c>
      <c r="C6988" t="s">
        <v>13936</v>
      </c>
      <c r="D6988" t="s">
        <v>9</v>
      </c>
    </row>
    <row r="6989" spans="1:4">
      <c r="A6989" t="s">
        <v>13937</v>
      </c>
      <c r="B6989" t="s">
        <v>4</v>
      </c>
      <c r="C6989" t="s">
        <v>13938</v>
      </c>
      <c r="D6989" t="s">
        <v>9</v>
      </c>
    </row>
    <row r="6990" spans="1:4">
      <c r="A6990" t="s">
        <v>13939</v>
      </c>
      <c r="B6990" t="s">
        <v>4</v>
      </c>
      <c r="C6990" t="s">
        <v>13940</v>
      </c>
      <c r="D6990" t="s">
        <v>9</v>
      </c>
    </row>
    <row r="6991" spans="1:4">
      <c r="A6991" t="s">
        <v>13941</v>
      </c>
      <c r="B6991" t="s">
        <v>4</v>
      </c>
      <c r="C6991" t="s">
        <v>13942</v>
      </c>
      <c r="D6991" t="s">
        <v>9</v>
      </c>
    </row>
    <row r="6992" spans="1:4">
      <c r="A6992" t="s">
        <v>13943</v>
      </c>
      <c r="B6992" t="s">
        <v>11592</v>
      </c>
      <c r="C6992" t="s">
        <v>13944</v>
      </c>
      <c r="D6992" t="s">
        <v>6</v>
      </c>
    </row>
    <row r="6993" spans="1:4">
      <c r="A6993" t="s">
        <v>13945</v>
      </c>
      <c r="B6993" t="s">
        <v>11592</v>
      </c>
      <c r="C6993" t="s">
        <v>13946</v>
      </c>
      <c r="D6993" t="s">
        <v>9</v>
      </c>
    </row>
    <row r="6994" spans="1:4">
      <c r="A6994" t="s">
        <v>13947</v>
      </c>
      <c r="B6994" t="s">
        <v>11592</v>
      </c>
      <c r="C6994" t="s">
        <v>13948</v>
      </c>
      <c r="D6994" t="s">
        <v>6</v>
      </c>
    </row>
    <row r="6995" spans="1:4">
      <c r="A6995" t="s">
        <v>13949</v>
      </c>
      <c r="B6995" t="s">
        <v>11592</v>
      </c>
      <c r="C6995" t="s">
        <v>13950</v>
      </c>
      <c r="D6995" t="s">
        <v>9</v>
      </c>
    </row>
    <row r="6996" spans="1:4">
      <c r="A6996" t="s">
        <v>13951</v>
      </c>
      <c r="B6996" t="s">
        <v>11592</v>
      </c>
      <c r="C6996" t="s">
        <v>13952</v>
      </c>
      <c r="D6996" t="s">
        <v>9</v>
      </c>
    </row>
    <row r="6997" spans="1:3">
      <c r="A6997" t="s">
        <v>13953</v>
      </c>
      <c r="B6997" t="s">
        <v>11592</v>
      </c>
      <c r="C6997" t="s">
        <v>13954</v>
      </c>
    </row>
    <row r="6998" spans="1:4">
      <c r="A6998" t="s">
        <v>13955</v>
      </c>
      <c r="B6998" t="s">
        <v>4</v>
      </c>
      <c r="C6998" t="s">
        <v>13956</v>
      </c>
      <c r="D6998" t="s">
        <v>9</v>
      </c>
    </row>
    <row r="6999" spans="1:4">
      <c r="A6999" t="s">
        <v>13957</v>
      </c>
      <c r="B6999" t="s">
        <v>4</v>
      </c>
      <c r="C6999" t="s">
        <v>13958</v>
      </c>
      <c r="D6999" t="s">
        <v>9</v>
      </c>
    </row>
    <row r="7000" spans="1:4">
      <c r="A7000" t="s">
        <v>13959</v>
      </c>
      <c r="B7000" t="s">
        <v>4</v>
      </c>
      <c r="C7000" t="s">
        <v>13960</v>
      </c>
      <c r="D7000" t="s">
        <v>6</v>
      </c>
    </row>
    <row r="7001" spans="1:4">
      <c r="A7001" t="s">
        <v>13961</v>
      </c>
      <c r="B7001" t="s">
        <v>4</v>
      </c>
      <c r="C7001" t="s">
        <v>13962</v>
      </c>
      <c r="D7001" t="s">
        <v>9</v>
      </c>
    </row>
    <row r="7002" spans="1:4">
      <c r="A7002" t="s">
        <v>13963</v>
      </c>
      <c r="B7002" t="s">
        <v>4</v>
      </c>
      <c r="C7002" t="s">
        <v>13964</v>
      </c>
      <c r="D7002" t="s">
        <v>9</v>
      </c>
    </row>
    <row r="7003" spans="1:4">
      <c r="A7003" t="s">
        <v>13965</v>
      </c>
      <c r="B7003" t="s">
        <v>4</v>
      </c>
      <c r="C7003" t="s">
        <v>13966</v>
      </c>
      <c r="D7003" t="s">
        <v>6</v>
      </c>
    </row>
    <row r="7004" spans="1:4">
      <c r="A7004" t="s">
        <v>13967</v>
      </c>
      <c r="B7004" t="s">
        <v>4</v>
      </c>
      <c r="C7004" t="s">
        <v>13968</v>
      </c>
      <c r="D7004" t="s">
        <v>9</v>
      </c>
    </row>
    <row r="7005" spans="1:4">
      <c r="A7005" t="s">
        <v>13969</v>
      </c>
      <c r="B7005" t="s">
        <v>4</v>
      </c>
      <c r="C7005" t="s">
        <v>13970</v>
      </c>
      <c r="D7005" t="s">
        <v>9</v>
      </c>
    </row>
    <row r="7006" spans="1:4">
      <c r="A7006" t="s">
        <v>13971</v>
      </c>
      <c r="B7006" t="s">
        <v>4</v>
      </c>
      <c r="C7006" t="s">
        <v>13972</v>
      </c>
      <c r="D7006" t="s">
        <v>9</v>
      </c>
    </row>
    <row r="7007" spans="1:4">
      <c r="A7007" t="s">
        <v>13973</v>
      </c>
      <c r="B7007" t="s">
        <v>4</v>
      </c>
      <c r="C7007" t="s">
        <v>13974</v>
      </c>
      <c r="D7007" t="s">
        <v>9</v>
      </c>
    </row>
    <row r="7008" spans="1:4">
      <c r="A7008" t="s">
        <v>13975</v>
      </c>
      <c r="B7008" t="s">
        <v>4</v>
      </c>
      <c r="C7008" t="s">
        <v>13976</v>
      </c>
      <c r="D7008" t="s">
        <v>9</v>
      </c>
    </row>
    <row r="7009" spans="1:4">
      <c r="A7009" t="s">
        <v>13977</v>
      </c>
      <c r="B7009" t="s">
        <v>4</v>
      </c>
      <c r="C7009" t="s">
        <v>13978</v>
      </c>
      <c r="D7009" t="s">
        <v>6</v>
      </c>
    </row>
    <row r="7010" spans="1:4">
      <c r="A7010" t="s">
        <v>13979</v>
      </c>
      <c r="B7010" t="s">
        <v>4</v>
      </c>
      <c r="C7010" t="s">
        <v>13980</v>
      </c>
      <c r="D7010" t="s">
        <v>6</v>
      </c>
    </row>
    <row r="7011" spans="1:4">
      <c r="A7011" t="s">
        <v>13981</v>
      </c>
      <c r="B7011" t="s">
        <v>4</v>
      </c>
      <c r="C7011" t="s">
        <v>13982</v>
      </c>
      <c r="D7011" t="s">
        <v>6</v>
      </c>
    </row>
    <row r="7012" spans="1:4">
      <c r="A7012" t="s">
        <v>13983</v>
      </c>
      <c r="B7012" t="s">
        <v>4</v>
      </c>
      <c r="C7012" t="s">
        <v>13984</v>
      </c>
      <c r="D7012" t="s">
        <v>6</v>
      </c>
    </row>
    <row r="7013" spans="1:4">
      <c r="A7013" t="s">
        <v>13985</v>
      </c>
      <c r="B7013" t="s">
        <v>4</v>
      </c>
      <c r="C7013" t="s">
        <v>13986</v>
      </c>
      <c r="D7013" t="s">
        <v>9</v>
      </c>
    </row>
    <row r="7014" spans="1:4">
      <c r="A7014" t="s">
        <v>13987</v>
      </c>
      <c r="B7014" t="s">
        <v>4</v>
      </c>
      <c r="C7014" t="s">
        <v>13988</v>
      </c>
      <c r="D7014" t="s">
        <v>9</v>
      </c>
    </row>
    <row r="7015" spans="1:4">
      <c r="A7015" t="s">
        <v>13989</v>
      </c>
      <c r="B7015" t="s">
        <v>4</v>
      </c>
      <c r="C7015" t="s">
        <v>13990</v>
      </c>
      <c r="D7015" t="s">
        <v>6</v>
      </c>
    </row>
    <row r="7016" spans="1:4">
      <c r="A7016" t="s">
        <v>13991</v>
      </c>
      <c r="B7016" t="s">
        <v>4</v>
      </c>
      <c r="C7016" t="s">
        <v>13992</v>
      </c>
      <c r="D7016" t="s">
        <v>9</v>
      </c>
    </row>
    <row r="7017" spans="1:4">
      <c r="A7017" t="s">
        <v>13993</v>
      </c>
      <c r="B7017" t="s">
        <v>4</v>
      </c>
      <c r="C7017" t="s">
        <v>13994</v>
      </c>
      <c r="D7017" t="s">
        <v>6</v>
      </c>
    </row>
    <row r="7018" spans="1:4">
      <c r="A7018" t="s">
        <v>13995</v>
      </c>
      <c r="B7018" t="s">
        <v>4</v>
      </c>
      <c r="C7018" t="s">
        <v>13996</v>
      </c>
      <c r="D7018" t="s">
        <v>6</v>
      </c>
    </row>
    <row r="7019" spans="1:4">
      <c r="A7019" t="s">
        <v>13997</v>
      </c>
      <c r="B7019" t="s">
        <v>4</v>
      </c>
      <c r="C7019" t="s">
        <v>13998</v>
      </c>
      <c r="D7019" t="s">
        <v>6</v>
      </c>
    </row>
    <row r="7020" spans="1:4">
      <c r="A7020" t="s">
        <v>13999</v>
      </c>
      <c r="B7020" t="s">
        <v>4</v>
      </c>
      <c r="C7020" t="s">
        <v>14000</v>
      </c>
      <c r="D7020" t="s">
        <v>6</v>
      </c>
    </row>
    <row r="7021" spans="1:4">
      <c r="A7021" t="s">
        <v>14001</v>
      </c>
      <c r="B7021" t="s">
        <v>4</v>
      </c>
      <c r="C7021" t="s">
        <v>14002</v>
      </c>
      <c r="D7021" t="s">
        <v>9</v>
      </c>
    </row>
    <row r="7022" spans="1:4">
      <c r="A7022" t="s">
        <v>14003</v>
      </c>
      <c r="B7022" t="s">
        <v>4</v>
      </c>
      <c r="C7022" t="s">
        <v>14004</v>
      </c>
      <c r="D7022" t="s">
        <v>9</v>
      </c>
    </row>
    <row r="7023" spans="1:4">
      <c r="A7023" t="s">
        <v>14005</v>
      </c>
      <c r="B7023" t="s">
        <v>4</v>
      </c>
      <c r="C7023" t="s">
        <v>14006</v>
      </c>
      <c r="D7023" t="s">
        <v>6</v>
      </c>
    </row>
    <row r="7024" spans="1:4">
      <c r="A7024" t="s">
        <v>14007</v>
      </c>
      <c r="B7024" t="s">
        <v>4</v>
      </c>
      <c r="C7024" t="s">
        <v>14008</v>
      </c>
      <c r="D7024" t="s">
        <v>6</v>
      </c>
    </row>
    <row r="7025" spans="1:4">
      <c r="A7025" t="s">
        <v>14009</v>
      </c>
      <c r="B7025" t="s">
        <v>4</v>
      </c>
      <c r="C7025" t="s">
        <v>14010</v>
      </c>
      <c r="D7025" t="s">
        <v>6</v>
      </c>
    </row>
    <row r="7026" spans="1:4">
      <c r="A7026" t="s">
        <v>14011</v>
      </c>
      <c r="B7026" t="s">
        <v>4</v>
      </c>
      <c r="C7026" t="s">
        <v>14012</v>
      </c>
      <c r="D7026" t="s">
        <v>6</v>
      </c>
    </row>
    <row r="7027" spans="1:4">
      <c r="A7027" t="s">
        <v>14013</v>
      </c>
      <c r="B7027" t="s">
        <v>4</v>
      </c>
      <c r="C7027" t="s">
        <v>14014</v>
      </c>
      <c r="D7027" t="s">
        <v>6</v>
      </c>
    </row>
    <row r="7028" spans="1:4">
      <c r="A7028" t="s">
        <v>14015</v>
      </c>
      <c r="B7028" t="s">
        <v>4</v>
      </c>
      <c r="C7028" t="s">
        <v>14016</v>
      </c>
      <c r="D7028" t="s">
        <v>6</v>
      </c>
    </row>
    <row r="7029" spans="1:4">
      <c r="A7029" t="s">
        <v>14017</v>
      </c>
      <c r="B7029" t="s">
        <v>4</v>
      </c>
      <c r="C7029" t="s">
        <v>14018</v>
      </c>
      <c r="D7029" t="s">
        <v>6</v>
      </c>
    </row>
    <row r="7030" spans="1:4">
      <c r="A7030" t="s">
        <v>14019</v>
      </c>
      <c r="B7030" t="s">
        <v>4</v>
      </c>
      <c r="C7030" t="s">
        <v>14020</v>
      </c>
      <c r="D7030" t="s">
        <v>9</v>
      </c>
    </row>
    <row r="7031" spans="1:4">
      <c r="A7031" t="s">
        <v>14021</v>
      </c>
      <c r="B7031" t="s">
        <v>4</v>
      </c>
      <c r="C7031" t="s">
        <v>14022</v>
      </c>
      <c r="D7031" t="s">
        <v>9</v>
      </c>
    </row>
    <row r="7032" spans="1:4">
      <c r="A7032" t="s">
        <v>14023</v>
      </c>
      <c r="B7032" t="s">
        <v>4</v>
      </c>
      <c r="C7032" t="s">
        <v>14024</v>
      </c>
      <c r="D7032" t="s">
        <v>9</v>
      </c>
    </row>
    <row r="7033" spans="1:4">
      <c r="A7033" t="s">
        <v>14025</v>
      </c>
      <c r="B7033" t="s">
        <v>4</v>
      </c>
      <c r="C7033" t="s">
        <v>14026</v>
      </c>
      <c r="D7033" t="s">
        <v>9</v>
      </c>
    </row>
    <row r="7034" spans="1:4">
      <c r="A7034" t="s">
        <v>14027</v>
      </c>
      <c r="B7034" t="s">
        <v>4</v>
      </c>
      <c r="C7034" t="s">
        <v>14028</v>
      </c>
      <c r="D7034" t="s">
        <v>6</v>
      </c>
    </row>
    <row r="7035" spans="1:4">
      <c r="A7035" t="s">
        <v>14029</v>
      </c>
      <c r="B7035" t="s">
        <v>4</v>
      </c>
      <c r="C7035" t="s">
        <v>14030</v>
      </c>
      <c r="D7035" t="s">
        <v>9</v>
      </c>
    </row>
    <row r="7036" spans="1:4">
      <c r="A7036" t="s">
        <v>14031</v>
      </c>
      <c r="B7036" t="s">
        <v>4</v>
      </c>
      <c r="C7036" t="s">
        <v>14032</v>
      </c>
      <c r="D7036" t="s">
        <v>9</v>
      </c>
    </row>
    <row r="7037" spans="1:4">
      <c r="A7037" t="s">
        <v>14033</v>
      </c>
      <c r="B7037" t="s">
        <v>4</v>
      </c>
      <c r="C7037" t="s">
        <v>14034</v>
      </c>
      <c r="D7037" t="s">
        <v>9</v>
      </c>
    </row>
    <row r="7038" spans="1:4">
      <c r="A7038" t="s">
        <v>14035</v>
      </c>
      <c r="B7038" t="s">
        <v>4</v>
      </c>
      <c r="C7038" t="s">
        <v>14036</v>
      </c>
      <c r="D7038" t="s">
        <v>6</v>
      </c>
    </row>
    <row r="7039" spans="1:4">
      <c r="A7039" t="s">
        <v>14037</v>
      </c>
      <c r="B7039" t="s">
        <v>4</v>
      </c>
      <c r="C7039" t="s">
        <v>14038</v>
      </c>
      <c r="D7039" t="s">
        <v>9</v>
      </c>
    </row>
    <row r="7040" spans="1:4">
      <c r="A7040" t="s">
        <v>14039</v>
      </c>
      <c r="B7040" t="s">
        <v>4</v>
      </c>
      <c r="C7040" t="s">
        <v>14040</v>
      </c>
      <c r="D7040" t="s">
        <v>6</v>
      </c>
    </row>
    <row r="7041" spans="1:4">
      <c r="A7041" t="s">
        <v>14041</v>
      </c>
      <c r="B7041" t="s">
        <v>4</v>
      </c>
      <c r="C7041" t="s">
        <v>14042</v>
      </c>
      <c r="D7041" t="s">
        <v>6</v>
      </c>
    </row>
    <row r="7042" spans="1:4">
      <c r="A7042" t="s">
        <v>14043</v>
      </c>
      <c r="B7042" t="s">
        <v>4</v>
      </c>
      <c r="C7042" t="s">
        <v>14044</v>
      </c>
      <c r="D7042" t="s">
        <v>6</v>
      </c>
    </row>
    <row r="7043" spans="1:4">
      <c r="A7043" t="s">
        <v>14045</v>
      </c>
      <c r="B7043" t="s">
        <v>4</v>
      </c>
      <c r="C7043" t="s">
        <v>14046</v>
      </c>
      <c r="D7043" t="s">
        <v>6</v>
      </c>
    </row>
    <row r="7044" spans="1:4">
      <c r="A7044" t="s">
        <v>14047</v>
      </c>
      <c r="B7044" t="s">
        <v>4</v>
      </c>
      <c r="C7044" t="s">
        <v>14048</v>
      </c>
      <c r="D7044" t="s">
        <v>9</v>
      </c>
    </row>
    <row r="7045" spans="1:4">
      <c r="A7045" t="s">
        <v>14049</v>
      </c>
      <c r="B7045" t="s">
        <v>4</v>
      </c>
      <c r="C7045" t="s">
        <v>14050</v>
      </c>
      <c r="D7045" t="s">
        <v>9</v>
      </c>
    </row>
    <row r="7046" spans="1:4">
      <c r="A7046" t="s">
        <v>14051</v>
      </c>
      <c r="B7046" t="s">
        <v>4</v>
      </c>
      <c r="C7046" t="s">
        <v>14052</v>
      </c>
      <c r="D7046" t="s">
        <v>6</v>
      </c>
    </row>
    <row r="7047" spans="1:4">
      <c r="A7047" t="s">
        <v>14053</v>
      </c>
      <c r="B7047" t="s">
        <v>4</v>
      </c>
      <c r="C7047" t="s">
        <v>14054</v>
      </c>
      <c r="D7047" t="s">
        <v>6</v>
      </c>
    </row>
    <row r="7048" spans="1:4">
      <c r="A7048" t="s">
        <v>14055</v>
      </c>
      <c r="B7048" t="s">
        <v>4</v>
      </c>
      <c r="C7048" t="s">
        <v>14056</v>
      </c>
      <c r="D7048" t="s">
        <v>9</v>
      </c>
    </row>
    <row r="7049" spans="1:4">
      <c r="A7049" t="s">
        <v>14057</v>
      </c>
      <c r="B7049" t="s">
        <v>4</v>
      </c>
      <c r="C7049" t="s">
        <v>14058</v>
      </c>
      <c r="D7049" t="s">
        <v>9</v>
      </c>
    </row>
    <row r="7050" spans="1:4">
      <c r="A7050" t="s">
        <v>14059</v>
      </c>
      <c r="B7050" t="s">
        <v>4</v>
      </c>
      <c r="C7050" t="s">
        <v>14060</v>
      </c>
      <c r="D7050" t="s">
        <v>6</v>
      </c>
    </row>
    <row r="7051" spans="1:4">
      <c r="A7051" t="s">
        <v>14061</v>
      </c>
      <c r="B7051" t="s">
        <v>4</v>
      </c>
      <c r="C7051" t="s">
        <v>14062</v>
      </c>
      <c r="D7051" t="s">
        <v>9</v>
      </c>
    </row>
    <row r="7052" spans="1:4">
      <c r="A7052" t="s">
        <v>14063</v>
      </c>
      <c r="B7052" t="s">
        <v>4</v>
      </c>
      <c r="C7052" t="s">
        <v>14064</v>
      </c>
      <c r="D7052" t="s">
        <v>9</v>
      </c>
    </row>
    <row r="7053" spans="1:4">
      <c r="A7053" t="s">
        <v>14065</v>
      </c>
      <c r="B7053" t="s">
        <v>4</v>
      </c>
      <c r="C7053" t="s">
        <v>14066</v>
      </c>
      <c r="D7053" t="s">
        <v>9</v>
      </c>
    </row>
    <row r="7054" spans="1:4">
      <c r="A7054" t="s">
        <v>14067</v>
      </c>
      <c r="B7054" t="s">
        <v>4</v>
      </c>
      <c r="C7054" t="s">
        <v>14068</v>
      </c>
      <c r="D7054" t="s">
        <v>9</v>
      </c>
    </row>
    <row r="7055" spans="1:4">
      <c r="A7055" t="s">
        <v>14069</v>
      </c>
      <c r="B7055" t="s">
        <v>4</v>
      </c>
      <c r="C7055" t="s">
        <v>14070</v>
      </c>
      <c r="D7055" t="s">
        <v>9</v>
      </c>
    </row>
    <row r="7056" spans="1:4">
      <c r="A7056" t="s">
        <v>14071</v>
      </c>
      <c r="B7056" t="s">
        <v>4</v>
      </c>
      <c r="C7056" t="s">
        <v>14072</v>
      </c>
      <c r="D7056" t="s">
        <v>9</v>
      </c>
    </row>
    <row r="7057" spans="1:4">
      <c r="A7057" t="s">
        <v>14073</v>
      </c>
      <c r="B7057" t="s">
        <v>4</v>
      </c>
      <c r="C7057" t="s">
        <v>14074</v>
      </c>
      <c r="D7057" t="s">
        <v>6</v>
      </c>
    </row>
    <row r="7058" spans="1:4">
      <c r="A7058" t="s">
        <v>14075</v>
      </c>
      <c r="B7058" t="s">
        <v>4</v>
      </c>
      <c r="C7058" t="s">
        <v>14076</v>
      </c>
      <c r="D7058" t="s">
        <v>6</v>
      </c>
    </row>
    <row r="7059" spans="1:4">
      <c r="A7059" t="s">
        <v>14077</v>
      </c>
      <c r="B7059" t="s">
        <v>4</v>
      </c>
      <c r="C7059" t="s">
        <v>14078</v>
      </c>
      <c r="D7059" t="s">
        <v>6</v>
      </c>
    </row>
    <row r="7060" spans="1:4">
      <c r="A7060" t="s">
        <v>14079</v>
      </c>
      <c r="B7060" t="s">
        <v>4</v>
      </c>
      <c r="C7060" t="s">
        <v>14080</v>
      </c>
      <c r="D7060" t="s">
        <v>6</v>
      </c>
    </row>
    <row r="7061" spans="1:4">
      <c r="A7061" t="s">
        <v>14081</v>
      </c>
      <c r="B7061" t="s">
        <v>4</v>
      </c>
      <c r="C7061" t="s">
        <v>14082</v>
      </c>
      <c r="D7061" t="s">
        <v>9</v>
      </c>
    </row>
    <row r="7062" spans="1:4">
      <c r="A7062" t="s">
        <v>14083</v>
      </c>
      <c r="B7062" t="s">
        <v>4</v>
      </c>
      <c r="C7062" t="s">
        <v>14084</v>
      </c>
      <c r="D7062" t="s">
        <v>9</v>
      </c>
    </row>
    <row r="7063" spans="1:4">
      <c r="A7063" t="s">
        <v>14085</v>
      </c>
      <c r="B7063" t="s">
        <v>4</v>
      </c>
      <c r="C7063" t="s">
        <v>14086</v>
      </c>
      <c r="D7063" t="s">
        <v>9</v>
      </c>
    </row>
    <row r="7064" spans="1:4">
      <c r="A7064" t="s">
        <v>14087</v>
      </c>
      <c r="B7064" t="s">
        <v>4</v>
      </c>
      <c r="C7064" t="s">
        <v>14088</v>
      </c>
      <c r="D7064" t="s">
        <v>9</v>
      </c>
    </row>
    <row r="7065" spans="1:4">
      <c r="A7065" t="s">
        <v>14089</v>
      </c>
      <c r="B7065" t="s">
        <v>4</v>
      </c>
      <c r="C7065" t="s">
        <v>14090</v>
      </c>
      <c r="D7065" t="s">
        <v>9</v>
      </c>
    </row>
    <row r="7066" spans="1:4">
      <c r="A7066" t="s">
        <v>14091</v>
      </c>
      <c r="B7066" t="s">
        <v>4</v>
      </c>
      <c r="C7066" t="s">
        <v>14092</v>
      </c>
      <c r="D7066" t="s">
        <v>9</v>
      </c>
    </row>
    <row r="7067" spans="1:4">
      <c r="A7067" t="s">
        <v>14093</v>
      </c>
      <c r="B7067" t="s">
        <v>4</v>
      </c>
      <c r="C7067" t="s">
        <v>14094</v>
      </c>
      <c r="D7067" t="s">
        <v>6</v>
      </c>
    </row>
    <row r="7068" spans="1:4">
      <c r="A7068" t="s">
        <v>14095</v>
      </c>
      <c r="B7068" t="s">
        <v>4</v>
      </c>
      <c r="C7068" t="s">
        <v>14096</v>
      </c>
      <c r="D7068" t="s">
        <v>9</v>
      </c>
    </row>
    <row r="7069" spans="1:4">
      <c r="A7069" t="s">
        <v>14097</v>
      </c>
      <c r="B7069" t="s">
        <v>4</v>
      </c>
      <c r="C7069" t="s">
        <v>14098</v>
      </c>
      <c r="D7069" t="s">
        <v>6</v>
      </c>
    </row>
    <row r="7070" spans="1:4">
      <c r="A7070" t="s">
        <v>14099</v>
      </c>
      <c r="B7070" t="s">
        <v>11592</v>
      </c>
      <c r="C7070" t="s">
        <v>14100</v>
      </c>
      <c r="D7070" t="s">
        <v>6</v>
      </c>
    </row>
    <row r="7071" spans="1:4">
      <c r="A7071" t="s">
        <v>14101</v>
      </c>
      <c r="B7071" t="s">
        <v>11592</v>
      </c>
      <c r="C7071" t="s">
        <v>14102</v>
      </c>
      <c r="D7071" t="s">
        <v>9</v>
      </c>
    </row>
    <row r="7072" spans="1:4">
      <c r="A7072" t="s">
        <v>14103</v>
      </c>
      <c r="B7072" t="s">
        <v>11592</v>
      </c>
      <c r="C7072" t="s">
        <v>14104</v>
      </c>
      <c r="D7072" t="s">
        <v>6</v>
      </c>
    </row>
    <row r="7073" spans="1:4">
      <c r="A7073" t="s">
        <v>14105</v>
      </c>
      <c r="B7073" t="s">
        <v>11592</v>
      </c>
      <c r="C7073" t="s">
        <v>14106</v>
      </c>
      <c r="D7073" t="s">
        <v>6</v>
      </c>
    </row>
    <row r="7074" spans="1:4">
      <c r="A7074" t="s">
        <v>14107</v>
      </c>
      <c r="B7074" t="s">
        <v>11592</v>
      </c>
      <c r="C7074" t="s">
        <v>14108</v>
      </c>
      <c r="D7074" t="s">
        <v>6</v>
      </c>
    </row>
    <row r="7075" spans="1:4">
      <c r="A7075" t="s">
        <v>14109</v>
      </c>
      <c r="B7075" t="s">
        <v>11592</v>
      </c>
      <c r="C7075" t="s">
        <v>14110</v>
      </c>
      <c r="D7075" t="s">
        <v>6</v>
      </c>
    </row>
    <row r="7076" spans="1:4">
      <c r="A7076" t="s">
        <v>14111</v>
      </c>
      <c r="B7076" t="s">
        <v>11592</v>
      </c>
      <c r="C7076" t="s">
        <v>14112</v>
      </c>
      <c r="D7076" t="s">
        <v>6</v>
      </c>
    </row>
    <row r="7077" spans="1:4">
      <c r="A7077" t="s">
        <v>14113</v>
      </c>
      <c r="B7077" t="s">
        <v>11592</v>
      </c>
      <c r="C7077" t="s">
        <v>14114</v>
      </c>
      <c r="D7077" t="s">
        <v>6</v>
      </c>
    </row>
    <row r="7078" spans="1:4">
      <c r="A7078" t="s">
        <v>14115</v>
      </c>
      <c r="B7078" t="s">
        <v>11592</v>
      </c>
      <c r="C7078" t="s">
        <v>14116</v>
      </c>
      <c r="D7078" t="s">
        <v>6</v>
      </c>
    </row>
    <row r="7079" spans="1:4">
      <c r="A7079" t="s">
        <v>14117</v>
      </c>
      <c r="B7079" t="s">
        <v>11592</v>
      </c>
      <c r="C7079" t="s">
        <v>14118</v>
      </c>
      <c r="D7079" t="s">
        <v>6</v>
      </c>
    </row>
    <row r="7080" spans="1:4">
      <c r="A7080" t="s">
        <v>14119</v>
      </c>
      <c r="B7080" t="s">
        <v>11592</v>
      </c>
      <c r="C7080" t="s">
        <v>14120</v>
      </c>
      <c r="D7080" t="s">
        <v>9</v>
      </c>
    </row>
    <row r="7081" spans="1:4">
      <c r="A7081" t="s">
        <v>14121</v>
      </c>
      <c r="B7081" t="s">
        <v>11592</v>
      </c>
      <c r="C7081" t="s">
        <v>14122</v>
      </c>
      <c r="D7081" t="s">
        <v>6</v>
      </c>
    </row>
    <row r="7082" spans="1:4">
      <c r="A7082" t="s">
        <v>14123</v>
      </c>
      <c r="B7082" t="s">
        <v>11592</v>
      </c>
      <c r="C7082" t="s">
        <v>14124</v>
      </c>
      <c r="D7082" t="s">
        <v>9</v>
      </c>
    </row>
    <row r="7083" spans="1:4">
      <c r="A7083" t="s">
        <v>14125</v>
      </c>
      <c r="B7083" t="s">
        <v>11592</v>
      </c>
      <c r="C7083" t="s">
        <v>14126</v>
      </c>
      <c r="D7083" t="s">
        <v>6</v>
      </c>
    </row>
    <row r="7084" spans="1:4">
      <c r="A7084" t="s">
        <v>14127</v>
      </c>
      <c r="B7084" t="s">
        <v>11592</v>
      </c>
      <c r="C7084" t="s">
        <v>14128</v>
      </c>
      <c r="D7084" t="s">
        <v>6</v>
      </c>
    </row>
    <row r="7085" spans="1:4">
      <c r="A7085" t="s">
        <v>14129</v>
      </c>
      <c r="B7085" t="s">
        <v>11592</v>
      </c>
      <c r="C7085" t="s">
        <v>14130</v>
      </c>
      <c r="D7085" t="s">
        <v>6</v>
      </c>
    </row>
    <row r="7086" spans="1:4">
      <c r="A7086" t="s">
        <v>14131</v>
      </c>
      <c r="B7086" t="s">
        <v>11592</v>
      </c>
      <c r="C7086" t="s">
        <v>14132</v>
      </c>
      <c r="D7086" t="s">
        <v>6</v>
      </c>
    </row>
    <row r="7087" spans="1:4">
      <c r="A7087" t="s">
        <v>14133</v>
      </c>
      <c r="B7087" t="s">
        <v>11592</v>
      </c>
      <c r="C7087" t="s">
        <v>14134</v>
      </c>
      <c r="D7087" t="s">
        <v>9</v>
      </c>
    </row>
    <row r="7088" spans="1:4">
      <c r="A7088" t="s">
        <v>14135</v>
      </c>
      <c r="B7088" t="s">
        <v>11592</v>
      </c>
      <c r="C7088" t="s">
        <v>14136</v>
      </c>
      <c r="D7088" t="s">
        <v>9</v>
      </c>
    </row>
    <row r="7089" spans="1:4">
      <c r="A7089" t="s">
        <v>14137</v>
      </c>
      <c r="B7089" t="s">
        <v>11592</v>
      </c>
      <c r="C7089" t="s">
        <v>14138</v>
      </c>
      <c r="D7089" t="s">
        <v>6</v>
      </c>
    </row>
    <row r="7090" spans="1:4">
      <c r="A7090" t="s">
        <v>14139</v>
      </c>
      <c r="B7090" t="s">
        <v>11592</v>
      </c>
      <c r="C7090" t="s">
        <v>14140</v>
      </c>
      <c r="D7090" t="s">
        <v>6</v>
      </c>
    </row>
    <row r="7091" spans="1:4">
      <c r="A7091" t="s">
        <v>14141</v>
      </c>
      <c r="B7091" t="s">
        <v>11592</v>
      </c>
      <c r="C7091" t="s">
        <v>14142</v>
      </c>
      <c r="D7091" t="s">
        <v>9</v>
      </c>
    </row>
    <row r="7092" spans="1:4">
      <c r="A7092" t="s">
        <v>14143</v>
      </c>
      <c r="B7092" t="s">
        <v>11592</v>
      </c>
      <c r="C7092" t="s">
        <v>14144</v>
      </c>
      <c r="D7092" t="s">
        <v>9</v>
      </c>
    </row>
    <row r="7093" spans="1:4">
      <c r="A7093" t="s">
        <v>14145</v>
      </c>
      <c r="B7093" t="s">
        <v>11592</v>
      </c>
      <c r="C7093" t="s">
        <v>14146</v>
      </c>
      <c r="D7093" t="s">
        <v>6</v>
      </c>
    </row>
    <row r="7094" spans="1:4">
      <c r="A7094" t="s">
        <v>14147</v>
      </c>
      <c r="B7094" t="s">
        <v>11592</v>
      </c>
      <c r="C7094" t="s">
        <v>14148</v>
      </c>
      <c r="D7094" t="s">
        <v>9</v>
      </c>
    </row>
    <row r="7095" spans="1:4">
      <c r="A7095" t="s">
        <v>14149</v>
      </c>
      <c r="B7095" t="s">
        <v>11592</v>
      </c>
      <c r="C7095" t="s">
        <v>14150</v>
      </c>
      <c r="D7095" t="s">
        <v>6</v>
      </c>
    </row>
    <row r="7096" spans="1:4">
      <c r="A7096" t="s">
        <v>14151</v>
      </c>
      <c r="B7096" t="s">
        <v>11592</v>
      </c>
      <c r="C7096" t="s">
        <v>14152</v>
      </c>
      <c r="D7096" t="s">
        <v>9</v>
      </c>
    </row>
    <row r="7097" spans="1:4">
      <c r="A7097" t="s">
        <v>14153</v>
      </c>
      <c r="B7097" t="s">
        <v>11592</v>
      </c>
      <c r="C7097" t="s">
        <v>14154</v>
      </c>
      <c r="D7097" t="s">
        <v>9</v>
      </c>
    </row>
    <row r="7098" spans="1:4">
      <c r="A7098" t="s">
        <v>14155</v>
      </c>
      <c r="B7098" t="s">
        <v>11592</v>
      </c>
      <c r="C7098" t="s">
        <v>14156</v>
      </c>
      <c r="D7098" t="s">
        <v>6</v>
      </c>
    </row>
    <row r="7099" spans="1:4">
      <c r="A7099" t="s">
        <v>14157</v>
      </c>
      <c r="B7099" t="s">
        <v>11592</v>
      </c>
      <c r="C7099" t="s">
        <v>14158</v>
      </c>
      <c r="D7099" t="s">
        <v>6</v>
      </c>
    </row>
    <row r="7100" spans="1:4">
      <c r="A7100" t="s">
        <v>14159</v>
      </c>
      <c r="B7100" t="s">
        <v>11592</v>
      </c>
      <c r="C7100" t="s">
        <v>14160</v>
      </c>
      <c r="D7100" t="s">
        <v>6</v>
      </c>
    </row>
    <row r="7101" spans="1:4">
      <c r="A7101" t="s">
        <v>14161</v>
      </c>
      <c r="B7101" t="s">
        <v>11592</v>
      </c>
      <c r="C7101" t="s">
        <v>14162</v>
      </c>
      <c r="D7101" t="s">
        <v>9</v>
      </c>
    </row>
    <row r="7102" spans="1:4">
      <c r="A7102" t="s">
        <v>14163</v>
      </c>
      <c r="B7102" t="s">
        <v>11592</v>
      </c>
      <c r="C7102" t="s">
        <v>14164</v>
      </c>
      <c r="D7102" t="s">
        <v>6</v>
      </c>
    </row>
    <row r="7103" spans="1:4">
      <c r="A7103" t="s">
        <v>14165</v>
      </c>
      <c r="B7103" t="s">
        <v>11592</v>
      </c>
      <c r="C7103" t="s">
        <v>14166</v>
      </c>
      <c r="D7103" t="s">
        <v>6</v>
      </c>
    </row>
    <row r="7104" spans="1:4">
      <c r="A7104" t="s">
        <v>14167</v>
      </c>
      <c r="B7104" t="s">
        <v>11592</v>
      </c>
      <c r="C7104" t="s">
        <v>14168</v>
      </c>
      <c r="D7104" t="s">
        <v>6</v>
      </c>
    </row>
    <row r="7105" spans="1:4">
      <c r="A7105" t="s">
        <v>14169</v>
      </c>
      <c r="B7105" t="s">
        <v>11592</v>
      </c>
      <c r="C7105" t="s">
        <v>14170</v>
      </c>
      <c r="D7105" t="s">
        <v>9</v>
      </c>
    </row>
    <row r="7106" spans="1:4">
      <c r="A7106" t="s">
        <v>14171</v>
      </c>
      <c r="B7106" t="s">
        <v>11592</v>
      </c>
      <c r="C7106" t="s">
        <v>14172</v>
      </c>
      <c r="D7106" t="s">
        <v>6</v>
      </c>
    </row>
    <row r="7107" spans="1:4">
      <c r="A7107" t="s">
        <v>14173</v>
      </c>
      <c r="B7107" t="s">
        <v>11592</v>
      </c>
      <c r="C7107" t="s">
        <v>14174</v>
      </c>
      <c r="D7107" t="s">
        <v>6</v>
      </c>
    </row>
    <row r="7108" spans="1:4">
      <c r="A7108" t="s">
        <v>14175</v>
      </c>
      <c r="B7108" t="s">
        <v>11592</v>
      </c>
      <c r="C7108" t="s">
        <v>14176</v>
      </c>
      <c r="D7108" t="s">
        <v>9</v>
      </c>
    </row>
    <row r="7109" spans="1:4">
      <c r="A7109" t="s">
        <v>14177</v>
      </c>
      <c r="B7109" t="s">
        <v>11592</v>
      </c>
      <c r="C7109" t="s">
        <v>14178</v>
      </c>
      <c r="D7109" t="s">
        <v>9</v>
      </c>
    </row>
    <row r="7110" spans="1:4">
      <c r="A7110" t="s">
        <v>14179</v>
      </c>
      <c r="B7110" t="s">
        <v>11592</v>
      </c>
      <c r="C7110" t="s">
        <v>14180</v>
      </c>
      <c r="D7110" t="s">
        <v>6</v>
      </c>
    </row>
    <row r="7111" spans="1:4">
      <c r="A7111" t="s">
        <v>14181</v>
      </c>
      <c r="B7111" t="s">
        <v>11592</v>
      </c>
      <c r="C7111" t="s">
        <v>14182</v>
      </c>
      <c r="D7111" t="s">
        <v>9</v>
      </c>
    </row>
    <row r="7112" spans="1:4">
      <c r="A7112" t="s">
        <v>14183</v>
      </c>
      <c r="B7112" t="s">
        <v>11592</v>
      </c>
      <c r="C7112" t="s">
        <v>14184</v>
      </c>
      <c r="D7112" t="s">
        <v>9</v>
      </c>
    </row>
    <row r="7113" spans="1:4">
      <c r="A7113" t="s">
        <v>14185</v>
      </c>
      <c r="B7113" t="s">
        <v>11592</v>
      </c>
      <c r="C7113" t="s">
        <v>14186</v>
      </c>
      <c r="D7113" t="s">
        <v>6</v>
      </c>
    </row>
    <row r="7114" spans="1:4">
      <c r="A7114" t="s">
        <v>14187</v>
      </c>
      <c r="B7114" t="s">
        <v>11592</v>
      </c>
      <c r="C7114" t="s">
        <v>14188</v>
      </c>
      <c r="D7114" t="s">
        <v>6</v>
      </c>
    </row>
    <row r="7115" spans="1:4">
      <c r="A7115" t="s">
        <v>14189</v>
      </c>
      <c r="B7115" t="s">
        <v>11592</v>
      </c>
      <c r="C7115" t="s">
        <v>14190</v>
      </c>
      <c r="D7115" t="s">
        <v>9</v>
      </c>
    </row>
    <row r="7116" spans="1:4">
      <c r="A7116" t="s">
        <v>14191</v>
      </c>
      <c r="B7116" t="s">
        <v>11592</v>
      </c>
      <c r="C7116" t="s">
        <v>14192</v>
      </c>
      <c r="D7116" t="s">
        <v>6</v>
      </c>
    </row>
    <row r="7117" spans="1:4">
      <c r="A7117" t="s">
        <v>14193</v>
      </c>
      <c r="B7117" t="s">
        <v>11592</v>
      </c>
      <c r="C7117" t="s">
        <v>14194</v>
      </c>
      <c r="D7117" t="s">
        <v>9</v>
      </c>
    </row>
    <row r="7118" spans="1:4">
      <c r="A7118" t="s">
        <v>14195</v>
      </c>
      <c r="B7118" t="s">
        <v>11592</v>
      </c>
      <c r="C7118" t="s">
        <v>14196</v>
      </c>
      <c r="D7118" t="s">
        <v>6</v>
      </c>
    </row>
    <row r="7119" spans="1:4">
      <c r="A7119" t="s">
        <v>14197</v>
      </c>
      <c r="B7119" t="s">
        <v>11592</v>
      </c>
      <c r="C7119" t="s">
        <v>14198</v>
      </c>
      <c r="D7119" t="s">
        <v>9</v>
      </c>
    </row>
    <row r="7120" spans="1:4">
      <c r="A7120" t="s">
        <v>14199</v>
      </c>
      <c r="B7120" t="s">
        <v>11592</v>
      </c>
      <c r="C7120" t="s">
        <v>14200</v>
      </c>
      <c r="D7120" t="s">
        <v>6</v>
      </c>
    </row>
    <row r="7121" spans="1:4">
      <c r="A7121" t="s">
        <v>14201</v>
      </c>
      <c r="B7121" t="s">
        <v>11592</v>
      </c>
      <c r="C7121" t="s">
        <v>14202</v>
      </c>
      <c r="D7121" t="s">
        <v>9</v>
      </c>
    </row>
    <row r="7122" spans="1:4">
      <c r="A7122" t="s">
        <v>14203</v>
      </c>
      <c r="B7122" t="s">
        <v>11592</v>
      </c>
      <c r="C7122" t="s">
        <v>14204</v>
      </c>
      <c r="D7122" t="s">
        <v>6</v>
      </c>
    </row>
    <row r="7123" spans="1:4">
      <c r="A7123" t="s">
        <v>14205</v>
      </c>
      <c r="B7123" t="s">
        <v>11592</v>
      </c>
      <c r="C7123" t="s">
        <v>14206</v>
      </c>
      <c r="D7123" t="s">
        <v>6</v>
      </c>
    </row>
    <row r="7124" spans="1:4">
      <c r="A7124" t="s">
        <v>14207</v>
      </c>
      <c r="B7124" t="s">
        <v>11592</v>
      </c>
      <c r="C7124" t="s">
        <v>14208</v>
      </c>
      <c r="D7124" t="s">
        <v>9</v>
      </c>
    </row>
    <row r="7125" spans="1:4">
      <c r="A7125" t="s">
        <v>14209</v>
      </c>
      <c r="B7125" t="s">
        <v>11592</v>
      </c>
      <c r="C7125" t="s">
        <v>14210</v>
      </c>
      <c r="D7125" t="s">
        <v>6</v>
      </c>
    </row>
    <row r="7126" spans="1:4">
      <c r="A7126" t="s">
        <v>14211</v>
      </c>
      <c r="B7126" t="s">
        <v>11592</v>
      </c>
      <c r="C7126" t="s">
        <v>14212</v>
      </c>
      <c r="D7126" t="s">
        <v>6</v>
      </c>
    </row>
    <row r="7127" spans="1:4">
      <c r="A7127" t="s">
        <v>14213</v>
      </c>
      <c r="B7127" t="s">
        <v>11592</v>
      </c>
      <c r="C7127" t="s">
        <v>14214</v>
      </c>
      <c r="D7127" t="s">
        <v>9</v>
      </c>
    </row>
    <row r="7128" spans="1:4">
      <c r="A7128" t="s">
        <v>14215</v>
      </c>
      <c r="B7128" t="s">
        <v>11592</v>
      </c>
      <c r="C7128" t="s">
        <v>14216</v>
      </c>
      <c r="D7128" t="s">
        <v>9</v>
      </c>
    </row>
    <row r="7129" spans="1:4">
      <c r="A7129" t="s">
        <v>14217</v>
      </c>
      <c r="B7129" t="s">
        <v>11592</v>
      </c>
      <c r="C7129" t="s">
        <v>14218</v>
      </c>
      <c r="D7129" t="s">
        <v>9</v>
      </c>
    </row>
    <row r="7130" spans="1:4">
      <c r="A7130" t="s">
        <v>14219</v>
      </c>
      <c r="B7130" t="s">
        <v>11592</v>
      </c>
      <c r="C7130" t="s">
        <v>14220</v>
      </c>
      <c r="D7130" t="s">
        <v>6</v>
      </c>
    </row>
    <row r="7131" spans="1:4">
      <c r="A7131" t="s">
        <v>14221</v>
      </c>
      <c r="B7131" t="s">
        <v>11592</v>
      </c>
      <c r="C7131" t="s">
        <v>14222</v>
      </c>
      <c r="D7131" t="s">
        <v>6</v>
      </c>
    </row>
    <row r="7132" spans="1:4">
      <c r="A7132" t="s">
        <v>14223</v>
      </c>
      <c r="B7132" t="s">
        <v>11592</v>
      </c>
      <c r="C7132" t="s">
        <v>14224</v>
      </c>
      <c r="D7132" t="s">
        <v>6</v>
      </c>
    </row>
    <row r="7133" spans="1:4">
      <c r="A7133" t="s">
        <v>14225</v>
      </c>
      <c r="B7133" t="s">
        <v>11592</v>
      </c>
      <c r="C7133" t="s">
        <v>14226</v>
      </c>
      <c r="D7133" t="s">
        <v>6</v>
      </c>
    </row>
    <row r="7134" spans="1:4">
      <c r="A7134" t="s">
        <v>14227</v>
      </c>
      <c r="B7134" t="s">
        <v>11592</v>
      </c>
      <c r="C7134" t="s">
        <v>14228</v>
      </c>
      <c r="D7134" t="s">
        <v>6</v>
      </c>
    </row>
    <row r="7135" spans="1:4">
      <c r="A7135" t="s">
        <v>14229</v>
      </c>
      <c r="B7135" t="s">
        <v>11592</v>
      </c>
      <c r="C7135" t="s">
        <v>14230</v>
      </c>
      <c r="D7135" t="s">
        <v>6</v>
      </c>
    </row>
    <row r="7136" spans="1:4">
      <c r="A7136" t="s">
        <v>14231</v>
      </c>
      <c r="B7136" t="s">
        <v>11592</v>
      </c>
      <c r="C7136" t="s">
        <v>14232</v>
      </c>
      <c r="D7136" t="s">
        <v>9</v>
      </c>
    </row>
    <row r="7137" spans="1:4">
      <c r="A7137" t="s">
        <v>14233</v>
      </c>
      <c r="B7137" t="s">
        <v>11592</v>
      </c>
      <c r="C7137" t="s">
        <v>14234</v>
      </c>
      <c r="D7137" t="s">
        <v>6</v>
      </c>
    </row>
    <row r="7138" spans="1:4">
      <c r="A7138" t="s">
        <v>14235</v>
      </c>
      <c r="B7138" t="s">
        <v>11592</v>
      </c>
      <c r="C7138" t="s">
        <v>14236</v>
      </c>
      <c r="D7138" t="s">
        <v>9</v>
      </c>
    </row>
    <row r="7139" spans="1:4">
      <c r="A7139" t="s">
        <v>14237</v>
      </c>
      <c r="B7139" t="s">
        <v>11592</v>
      </c>
      <c r="C7139" t="s">
        <v>14238</v>
      </c>
      <c r="D7139" t="s">
        <v>9</v>
      </c>
    </row>
    <row r="7140" spans="1:4">
      <c r="A7140" t="s">
        <v>14239</v>
      </c>
      <c r="B7140" t="s">
        <v>11592</v>
      </c>
      <c r="C7140" t="s">
        <v>14240</v>
      </c>
      <c r="D7140" t="s">
        <v>6</v>
      </c>
    </row>
    <row r="7141" spans="1:3">
      <c r="A7141" t="s">
        <v>14241</v>
      </c>
      <c r="B7141" t="s">
        <v>11592</v>
      </c>
      <c r="C7141" t="s">
        <v>14242</v>
      </c>
    </row>
    <row r="7142" spans="1:4">
      <c r="A7142" t="s">
        <v>14243</v>
      </c>
      <c r="B7142" t="s">
        <v>11592</v>
      </c>
      <c r="C7142" t="s">
        <v>14244</v>
      </c>
      <c r="D7142" t="s">
        <v>6</v>
      </c>
    </row>
    <row r="7143" spans="1:4">
      <c r="A7143" t="s">
        <v>14245</v>
      </c>
      <c r="B7143" t="s">
        <v>11592</v>
      </c>
      <c r="C7143" t="s">
        <v>14246</v>
      </c>
      <c r="D7143" t="s">
        <v>6</v>
      </c>
    </row>
    <row r="7144" spans="1:4">
      <c r="A7144" t="s">
        <v>14247</v>
      </c>
      <c r="B7144" t="s">
        <v>11592</v>
      </c>
      <c r="C7144" t="s">
        <v>14248</v>
      </c>
      <c r="D7144" t="s">
        <v>6</v>
      </c>
    </row>
    <row r="7145" spans="1:4">
      <c r="A7145" t="s">
        <v>14249</v>
      </c>
      <c r="B7145" t="s">
        <v>11592</v>
      </c>
      <c r="C7145" t="s">
        <v>14250</v>
      </c>
      <c r="D7145" t="s">
        <v>9</v>
      </c>
    </row>
    <row r="7146" spans="1:4">
      <c r="A7146" t="s">
        <v>14251</v>
      </c>
      <c r="B7146" t="s">
        <v>11592</v>
      </c>
      <c r="C7146" t="s">
        <v>14252</v>
      </c>
      <c r="D7146" t="s">
        <v>6</v>
      </c>
    </row>
    <row r="7147" spans="1:4">
      <c r="A7147" t="s">
        <v>14253</v>
      </c>
      <c r="B7147" t="s">
        <v>11592</v>
      </c>
      <c r="C7147" t="s">
        <v>14254</v>
      </c>
      <c r="D7147" t="s">
        <v>9</v>
      </c>
    </row>
    <row r="7148" spans="1:4">
      <c r="A7148" t="s">
        <v>14255</v>
      </c>
      <c r="B7148" t="s">
        <v>11592</v>
      </c>
      <c r="C7148" t="s">
        <v>14256</v>
      </c>
      <c r="D7148" t="s">
        <v>6</v>
      </c>
    </row>
    <row r="7149" spans="1:4">
      <c r="A7149" t="s">
        <v>14257</v>
      </c>
      <c r="B7149" t="s">
        <v>11592</v>
      </c>
      <c r="C7149" t="s">
        <v>14258</v>
      </c>
      <c r="D7149" t="s">
        <v>9</v>
      </c>
    </row>
    <row r="7150" spans="1:4">
      <c r="A7150" t="s">
        <v>14259</v>
      </c>
      <c r="B7150" t="s">
        <v>11592</v>
      </c>
      <c r="C7150" t="s">
        <v>14260</v>
      </c>
      <c r="D7150" t="s">
        <v>9</v>
      </c>
    </row>
    <row r="7151" spans="1:4">
      <c r="A7151" t="s">
        <v>14261</v>
      </c>
      <c r="B7151" t="s">
        <v>11592</v>
      </c>
      <c r="C7151" t="s">
        <v>14262</v>
      </c>
      <c r="D7151" t="s">
        <v>9</v>
      </c>
    </row>
    <row r="7152" spans="1:4">
      <c r="A7152" t="s">
        <v>14263</v>
      </c>
      <c r="B7152" t="s">
        <v>11592</v>
      </c>
      <c r="C7152" t="s">
        <v>14264</v>
      </c>
      <c r="D7152" t="s">
        <v>6</v>
      </c>
    </row>
    <row r="7153" spans="1:4">
      <c r="A7153" t="s">
        <v>14265</v>
      </c>
      <c r="B7153" t="s">
        <v>11592</v>
      </c>
      <c r="C7153" t="s">
        <v>14266</v>
      </c>
      <c r="D7153" t="s">
        <v>9</v>
      </c>
    </row>
    <row r="7154" spans="1:4">
      <c r="A7154" t="s">
        <v>14267</v>
      </c>
      <c r="B7154" t="s">
        <v>11592</v>
      </c>
      <c r="C7154" t="s">
        <v>14268</v>
      </c>
      <c r="D7154" t="s">
        <v>6</v>
      </c>
    </row>
    <row r="7155" spans="1:4">
      <c r="A7155" t="s">
        <v>14269</v>
      </c>
      <c r="B7155" t="s">
        <v>11592</v>
      </c>
      <c r="C7155" t="s">
        <v>14270</v>
      </c>
      <c r="D7155" t="s">
        <v>6</v>
      </c>
    </row>
    <row r="7156" spans="1:4">
      <c r="A7156" t="s">
        <v>14271</v>
      </c>
      <c r="B7156" t="s">
        <v>11592</v>
      </c>
      <c r="C7156" t="s">
        <v>14272</v>
      </c>
      <c r="D7156" t="s">
        <v>6</v>
      </c>
    </row>
    <row r="7157" spans="1:4">
      <c r="A7157" t="s">
        <v>14273</v>
      </c>
      <c r="B7157" t="s">
        <v>11592</v>
      </c>
      <c r="C7157" t="s">
        <v>14274</v>
      </c>
      <c r="D7157" t="s">
        <v>6</v>
      </c>
    </row>
    <row r="7158" spans="1:4">
      <c r="A7158" t="s">
        <v>14275</v>
      </c>
      <c r="B7158" t="s">
        <v>4</v>
      </c>
      <c r="C7158" t="s">
        <v>14276</v>
      </c>
      <c r="D7158" t="s">
        <v>6</v>
      </c>
    </row>
    <row r="7159" spans="1:4">
      <c r="A7159" t="s">
        <v>14277</v>
      </c>
      <c r="B7159" t="s">
        <v>4</v>
      </c>
      <c r="C7159" t="s">
        <v>14278</v>
      </c>
      <c r="D7159" t="s">
        <v>9</v>
      </c>
    </row>
    <row r="7160" spans="1:4">
      <c r="A7160" t="s">
        <v>14279</v>
      </c>
      <c r="B7160" t="s">
        <v>4</v>
      </c>
      <c r="C7160" t="s">
        <v>14280</v>
      </c>
      <c r="D7160" t="s">
        <v>6</v>
      </c>
    </row>
    <row r="7161" spans="1:4">
      <c r="A7161" t="s">
        <v>14281</v>
      </c>
      <c r="B7161" t="s">
        <v>4</v>
      </c>
      <c r="C7161" t="s">
        <v>14282</v>
      </c>
      <c r="D7161" t="s">
        <v>6</v>
      </c>
    </row>
    <row r="7162" spans="1:4">
      <c r="A7162" t="s">
        <v>14283</v>
      </c>
      <c r="B7162" t="s">
        <v>4</v>
      </c>
      <c r="C7162" t="s">
        <v>14284</v>
      </c>
      <c r="D7162" t="s">
        <v>6</v>
      </c>
    </row>
    <row r="7163" spans="1:4">
      <c r="A7163" t="s">
        <v>14285</v>
      </c>
      <c r="B7163" t="s">
        <v>4</v>
      </c>
      <c r="C7163" t="s">
        <v>14286</v>
      </c>
      <c r="D7163" t="s">
        <v>9</v>
      </c>
    </row>
    <row r="7164" spans="1:4">
      <c r="A7164" t="s">
        <v>14287</v>
      </c>
      <c r="B7164" t="s">
        <v>4</v>
      </c>
      <c r="C7164" t="s">
        <v>14288</v>
      </c>
      <c r="D7164" t="s">
        <v>6</v>
      </c>
    </row>
    <row r="7165" spans="1:4">
      <c r="A7165" t="s">
        <v>14289</v>
      </c>
      <c r="B7165" t="s">
        <v>4</v>
      </c>
      <c r="C7165" t="s">
        <v>14290</v>
      </c>
      <c r="D7165" t="s">
        <v>6</v>
      </c>
    </row>
    <row r="7166" spans="1:4">
      <c r="A7166" t="s">
        <v>14291</v>
      </c>
      <c r="B7166" t="s">
        <v>4</v>
      </c>
      <c r="C7166" t="s">
        <v>14292</v>
      </c>
      <c r="D7166" t="s">
        <v>6</v>
      </c>
    </row>
    <row r="7167" spans="1:4">
      <c r="A7167" t="s">
        <v>14293</v>
      </c>
      <c r="B7167" t="s">
        <v>4</v>
      </c>
      <c r="C7167" t="s">
        <v>14294</v>
      </c>
      <c r="D7167" t="s">
        <v>9</v>
      </c>
    </row>
    <row r="7168" spans="1:4">
      <c r="A7168" t="s">
        <v>14295</v>
      </c>
      <c r="B7168" t="s">
        <v>4</v>
      </c>
      <c r="C7168" t="s">
        <v>14296</v>
      </c>
      <c r="D7168" t="s">
        <v>6</v>
      </c>
    </row>
    <row r="7169" spans="1:4">
      <c r="A7169" t="s">
        <v>14297</v>
      </c>
      <c r="B7169" t="s">
        <v>4</v>
      </c>
      <c r="C7169" t="s">
        <v>14298</v>
      </c>
      <c r="D7169" t="s">
        <v>9</v>
      </c>
    </row>
    <row r="7170" spans="1:4">
      <c r="A7170" t="s">
        <v>14299</v>
      </c>
      <c r="B7170" t="s">
        <v>4</v>
      </c>
      <c r="C7170" t="s">
        <v>14300</v>
      </c>
      <c r="D7170" t="s">
        <v>9</v>
      </c>
    </row>
    <row r="7171" spans="1:4">
      <c r="A7171" t="s">
        <v>14301</v>
      </c>
      <c r="B7171" t="s">
        <v>4</v>
      </c>
      <c r="C7171" t="s">
        <v>14302</v>
      </c>
      <c r="D7171" t="s">
        <v>9</v>
      </c>
    </row>
    <row r="7172" spans="1:4">
      <c r="A7172" t="s">
        <v>14303</v>
      </c>
      <c r="B7172" t="s">
        <v>4</v>
      </c>
      <c r="C7172" t="s">
        <v>14304</v>
      </c>
      <c r="D7172" t="s">
        <v>9</v>
      </c>
    </row>
    <row r="7173" spans="1:4">
      <c r="A7173" t="s">
        <v>14305</v>
      </c>
      <c r="B7173" t="s">
        <v>4</v>
      </c>
      <c r="C7173" t="s">
        <v>14306</v>
      </c>
      <c r="D7173" t="s">
        <v>9</v>
      </c>
    </row>
    <row r="7174" spans="1:4">
      <c r="A7174" t="s">
        <v>14307</v>
      </c>
      <c r="B7174" t="s">
        <v>4</v>
      </c>
      <c r="C7174" t="s">
        <v>14308</v>
      </c>
      <c r="D7174" t="s">
        <v>6</v>
      </c>
    </row>
    <row r="7175" spans="1:4">
      <c r="A7175" t="s">
        <v>14309</v>
      </c>
      <c r="B7175" t="s">
        <v>4</v>
      </c>
      <c r="C7175" t="s">
        <v>14310</v>
      </c>
      <c r="D7175" t="s">
        <v>9</v>
      </c>
    </row>
    <row r="7176" spans="1:4">
      <c r="A7176" t="s">
        <v>14311</v>
      </c>
      <c r="B7176" t="s">
        <v>4</v>
      </c>
      <c r="C7176" t="s">
        <v>14312</v>
      </c>
      <c r="D7176" t="s">
        <v>9</v>
      </c>
    </row>
    <row r="7177" spans="1:4">
      <c r="A7177" t="s">
        <v>14313</v>
      </c>
      <c r="B7177" t="s">
        <v>4</v>
      </c>
      <c r="C7177" t="s">
        <v>14314</v>
      </c>
      <c r="D7177" t="s">
        <v>9</v>
      </c>
    </row>
    <row r="7178" spans="1:4">
      <c r="A7178" t="s">
        <v>14315</v>
      </c>
      <c r="B7178" t="s">
        <v>4</v>
      </c>
      <c r="C7178" t="s">
        <v>14316</v>
      </c>
      <c r="D7178" t="s">
        <v>9</v>
      </c>
    </row>
    <row r="7179" spans="1:4">
      <c r="A7179" t="s">
        <v>14317</v>
      </c>
      <c r="B7179" t="s">
        <v>4</v>
      </c>
      <c r="C7179" t="s">
        <v>14318</v>
      </c>
      <c r="D7179" t="s">
        <v>9</v>
      </c>
    </row>
    <row r="7180" spans="1:4">
      <c r="A7180" t="s">
        <v>14319</v>
      </c>
      <c r="B7180" t="s">
        <v>4</v>
      </c>
      <c r="C7180" t="s">
        <v>14320</v>
      </c>
      <c r="D7180" t="s">
        <v>6</v>
      </c>
    </row>
    <row r="7181" spans="1:4">
      <c r="A7181" t="s">
        <v>14321</v>
      </c>
      <c r="B7181" t="s">
        <v>4</v>
      </c>
      <c r="C7181" t="s">
        <v>14322</v>
      </c>
      <c r="D7181" t="s">
        <v>9</v>
      </c>
    </row>
    <row r="7182" spans="1:4">
      <c r="A7182" t="s">
        <v>14323</v>
      </c>
      <c r="B7182" t="s">
        <v>4</v>
      </c>
      <c r="C7182" t="s">
        <v>14324</v>
      </c>
      <c r="D7182" t="s">
        <v>6</v>
      </c>
    </row>
    <row r="7183" spans="1:4">
      <c r="A7183" t="s">
        <v>14325</v>
      </c>
      <c r="B7183" t="s">
        <v>4</v>
      </c>
      <c r="C7183" t="s">
        <v>14326</v>
      </c>
      <c r="D7183" t="s">
        <v>9</v>
      </c>
    </row>
    <row r="7184" spans="1:4">
      <c r="A7184" t="s">
        <v>14327</v>
      </c>
      <c r="B7184" t="s">
        <v>4</v>
      </c>
      <c r="C7184" t="s">
        <v>14328</v>
      </c>
      <c r="D7184" t="s">
        <v>9</v>
      </c>
    </row>
    <row r="7185" spans="1:4">
      <c r="A7185" t="s">
        <v>14329</v>
      </c>
      <c r="B7185" t="s">
        <v>4</v>
      </c>
      <c r="C7185" t="s">
        <v>14330</v>
      </c>
      <c r="D7185" t="s">
        <v>9</v>
      </c>
    </row>
    <row r="7186" spans="1:4">
      <c r="A7186" t="s">
        <v>14331</v>
      </c>
      <c r="B7186" t="s">
        <v>4</v>
      </c>
      <c r="C7186" t="s">
        <v>14332</v>
      </c>
      <c r="D7186" t="s">
        <v>9</v>
      </c>
    </row>
    <row r="7187" spans="1:4">
      <c r="A7187" t="s">
        <v>14333</v>
      </c>
      <c r="B7187" t="s">
        <v>4</v>
      </c>
      <c r="C7187" t="s">
        <v>14334</v>
      </c>
      <c r="D7187" t="s">
        <v>6</v>
      </c>
    </row>
    <row r="7188" spans="1:4">
      <c r="A7188" t="s">
        <v>14335</v>
      </c>
      <c r="B7188" t="s">
        <v>4</v>
      </c>
      <c r="C7188" t="s">
        <v>14336</v>
      </c>
      <c r="D7188" t="s">
        <v>9</v>
      </c>
    </row>
    <row r="7189" spans="1:4">
      <c r="A7189" t="s">
        <v>14337</v>
      </c>
      <c r="B7189" t="s">
        <v>4</v>
      </c>
      <c r="C7189" t="s">
        <v>14338</v>
      </c>
      <c r="D7189" t="s">
        <v>9</v>
      </c>
    </row>
    <row r="7190" spans="1:4">
      <c r="A7190" t="s">
        <v>14339</v>
      </c>
      <c r="B7190" t="s">
        <v>4</v>
      </c>
      <c r="C7190" t="s">
        <v>14340</v>
      </c>
      <c r="D7190" t="s">
        <v>9</v>
      </c>
    </row>
    <row r="7191" spans="1:4">
      <c r="A7191" t="s">
        <v>14341</v>
      </c>
      <c r="B7191" t="s">
        <v>4</v>
      </c>
      <c r="C7191" t="s">
        <v>14342</v>
      </c>
      <c r="D7191" t="s">
        <v>6</v>
      </c>
    </row>
    <row r="7192" spans="1:4">
      <c r="A7192" t="s">
        <v>14343</v>
      </c>
      <c r="B7192" t="s">
        <v>4</v>
      </c>
      <c r="C7192" t="s">
        <v>14344</v>
      </c>
      <c r="D7192" t="s">
        <v>9</v>
      </c>
    </row>
    <row r="7193" spans="1:4">
      <c r="A7193" t="s">
        <v>14345</v>
      </c>
      <c r="B7193" t="s">
        <v>4</v>
      </c>
      <c r="C7193" t="s">
        <v>14346</v>
      </c>
      <c r="D7193" t="s">
        <v>9</v>
      </c>
    </row>
    <row r="7194" spans="1:4">
      <c r="A7194" t="s">
        <v>14347</v>
      </c>
      <c r="B7194" t="s">
        <v>4</v>
      </c>
      <c r="C7194" t="s">
        <v>14348</v>
      </c>
      <c r="D7194" t="s">
        <v>6</v>
      </c>
    </row>
    <row r="7195" spans="1:4">
      <c r="A7195" t="s">
        <v>14349</v>
      </c>
      <c r="B7195" t="s">
        <v>4</v>
      </c>
      <c r="C7195" t="s">
        <v>14350</v>
      </c>
      <c r="D7195" t="s">
        <v>6</v>
      </c>
    </row>
    <row r="7196" spans="1:4">
      <c r="A7196" t="s">
        <v>14351</v>
      </c>
      <c r="B7196" t="s">
        <v>4</v>
      </c>
      <c r="C7196" t="s">
        <v>14352</v>
      </c>
      <c r="D7196" t="s">
        <v>9</v>
      </c>
    </row>
    <row r="7197" spans="1:4">
      <c r="A7197" t="s">
        <v>14353</v>
      </c>
      <c r="B7197" t="s">
        <v>4</v>
      </c>
      <c r="C7197" t="s">
        <v>14354</v>
      </c>
      <c r="D7197" t="s">
        <v>9</v>
      </c>
    </row>
    <row r="7198" spans="1:4">
      <c r="A7198" t="s">
        <v>14355</v>
      </c>
      <c r="B7198" t="s">
        <v>4</v>
      </c>
      <c r="C7198" t="s">
        <v>14356</v>
      </c>
      <c r="D7198" t="s">
        <v>9</v>
      </c>
    </row>
    <row r="7199" spans="1:4">
      <c r="A7199" t="s">
        <v>14357</v>
      </c>
      <c r="B7199" t="s">
        <v>4</v>
      </c>
      <c r="C7199" t="s">
        <v>14358</v>
      </c>
      <c r="D7199" t="s">
        <v>9</v>
      </c>
    </row>
    <row r="7200" spans="1:4">
      <c r="A7200" t="s">
        <v>14359</v>
      </c>
      <c r="B7200" t="s">
        <v>4</v>
      </c>
      <c r="C7200" t="s">
        <v>14360</v>
      </c>
      <c r="D7200" t="s">
        <v>9</v>
      </c>
    </row>
    <row r="7201" spans="1:4">
      <c r="A7201" t="s">
        <v>14361</v>
      </c>
      <c r="B7201" t="s">
        <v>4</v>
      </c>
      <c r="C7201" t="s">
        <v>14362</v>
      </c>
      <c r="D7201" t="s">
        <v>9</v>
      </c>
    </row>
    <row r="7202" spans="1:4">
      <c r="A7202" t="s">
        <v>14363</v>
      </c>
      <c r="B7202" t="s">
        <v>4</v>
      </c>
      <c r="C7202" t="s">
        <v>14364</v>
      </c>
      <c r="D7202" t="s">
        <v>6</v>
      </c>
    </row>
    <row r="7203" spans="1:4">
      <c r="A7203" t="s">
        <v>14365</v>
      </c>
      <c r="B7203" t="s">
        <v>4</v>
      </c>
      <c r="C7203" t="s">
        <v>14366</v>
      </c>
      <c r="D7203" t="s">
        <v>6</v>
      </c>
    </row>
    <row r="7204" spans="1:4">
      <c r="A7204" t="s">
        <v>14367</v>
      </c>
      <c r="B7204" t="s">
        <v>4</v>
      </c>
      <c r="C7204" t="s">
        <v>14368</v>
      </c>
      <c r="D7204" t="s">
        <v>6</v>
      </c>
    </row>
    <row r="7205" spans="1:3">
      <c r="A7205" t="s">
        <v>14369</v>
      </c>
      <c r="B7205" t="s">
        <v>11592</v>
      </c>
      <c r="C7205" t="s">
        <v>14370</v>
      </c>
    </row>
    <row r="7206" spans="1:3">
      <c r="A7206" t="s">
        <v>14371</v>
      </c>
      <c r="B7206" t="s">
        <v>11592</v>
      </c>
      <c r="C7206" t="s">
        <v>14372</v>
      </c>
    </row>
    <row r="7207" spans="1:4">
      <c r="A7207" t="s">
        <v>14373</v>
      </c>
      <c r="B7207" t="s">
        <v>11592</v>
      </c>
      <c r="C7207" t="s">
        <v>14374</v>
      </c>
      <c r="D7207" t="s">
        <v>6</v>
      </c>
    </row>
    <row r="7208" spans="1:3">
      <c r="A7208" t="s">
        <v>14375</v>
      </c>
      <c r="B7208" t="s">
        <v>11592</v>
      </c>
      <c r="C7208" t="s">
        <v>14376</v>
      </c>
    </row>
    <row r="7209" spans="1:3">
      <c r="A7209" t="s">
        <v>14377</v>
      </c>
      <c r="B7209" t="s">
        <v>11592</v>
      </c>
      <c r="C7209" t="s">
        <v>14378</v>
      </c>
    </row>
    <row r="7210" spans="1:4">
      <c r="A7210" t="s">
        <v>14379</v>
      </c>
      <c r="B7210" t="s">
        <v>11592</v>
      </c>
      <c r="C7210" t="s">
        <v>14380</v>
      </c>
      <c r="D7210" t="s">
        <v>9</v>
      </c>
    </row>
    <row r="7211" spans="1:4">
      <c r="A7211" t="s">
        <v>14381</v>
      </c>
      <c r="B7211" t="s">
        <v>11592</v>
      </c>
      <c r="C7211" t="s">
        <v>14382</v>
      </c>
      <c r="D7211" t="s">
        <v>6</v>
      </c>
    </row>
    <row r="7212" spans="1:4">
      <c r="A7212" t="s">
        <v>14383</v>
      </c>
      <c r="B7212" t="s">
        <v>4</v>
      </c>
      <c r="C7212" t="s">
        <v>14384</v>
      </c>
      <c r="D7212" t="s">
        <v>9</v>
      </c>
    </row>
    <row r="7213" spans="1:4">
      <c r="A7213" t="s">
        <v>14385</v>
      </c>
      <c r="B7213" t="s">
        <v>4</v>
      </c>
      <c r="C7213" t="s">
        <v>14386</v>
      </c>
      <c r="D7213" t="s">
        <v>6</v>
      </c>
    </row>
    <row r="7214" spans="1:4">
      <c r="A7214" t="s">
        <v>14387</v>
      </c>
      <c r="B7214" t="s">
        <v>4</v>
      </c>
      <c r="C7214" t="s">
        <v>14388</v>
      </c>
      <c r="D7214" t="s">
        <v>9</v>
      </c>
    </row>
    <row r="7215" spans="1:4">
      <c r="A7215" t="s">
        <v>14389</v>
      </c>
      <c r="B7215" t="s">
        <v>4</v>
      </c>
      <c r="C7215" t="s">
        <v>14390</v>
      </c>
      <c r="D7215" t="s">
        <v>9</v>
      </c>
    </row>
    <row r="7216" spans="1:4">
      <c r="A7216" t="s">
        <v>14391</v>
      </c>
      <c r="B7216" t="s">
        <v>11592</v>
      </c>
      <c r="C7216" t="s">
        <v>14392</v>
      </c>
      <c r="D7216" t="s">
        <v>9</v>
      </c>
    </row>
    <row r="7217" spans="1:4">
      <c r="A7217" t="s">
        <v>14393</v>
      </c>
      <c r="B7217" t="s">
        <v>4</v>
      </c>
      <c r="C7217" t="s">
        <v>14394</v>
      </c>
      <c r="D7217" t="s">
        <v>9</v>
      </c>
    </row>
    <row r="7218" spans="1:4">
      <c r="A7218" t="s">
        <v>14395</v>
      </c>
      <c r="B7218" t="s">
        <v>4</v>
      </c>
      <c r="C7218" t="s">
        <v>14396</v>
      </c>
      <c r="D7218" t="s">
        <v>6</v>
      </c>
    </row>
    <row r="7219" spans="1:4">
      <c r="A7219" t="s">
        <v>14397</v>
      </c>
      <c r="B7219" t="s">
        <v>4</v>
      </c>
      <c r="C7219" t="s">
        <v>14398</v>
      </c>
      <c r="D7219" t="s">
        <v>6</v>
      </c>
    </row>
    <row r="7220" spans="1:4">
      <c r="A7220" t="s">
        <v>14399</v>
      </c>
      <c r="B7220" t="s">
        <v>4</v>
      </c>
      <c r="C7220" t="s">
        <v>14400</v>
      </c>
      <c r="D7220" t="s">
        <v>6</v>
      </c>
    </row>
    <row r="7221" spans="1:4">
      <c r="A7221" t="s">
        <v>14401</v>
      </c>
      <c r="B7221" t="s">
        <v>4</v>
      </c>
      <c r="C7221" t="s">
        <v>14402</v>
      </c>
      <c r="D7221" t="s">
        <v>6</v>
      </c>
    </row>
    <row r="7222" spans="1:4">
      <c r="A7222" t="s">
        <v>14403</v>
      </c>
      <c r="B7222" t="s">
        <v>11592</v>
      </c>
      <c r="C7222" t="s">
        <v>14404</v>
      </c>
      <c r="D7222" t="s">
        <v>6</v>
      </c>
    </row>
    <row r="7223" spans="1:4">
      <c r="A7223" t="s">
        <v>14405</v>
      </c>
      <c r="B7223" t="s">
        <v>11592</v>
      </c>
      <c r="C7223" t="s">
        <v>14406</v>
      </c>
      <c r="D7223" t="s">
        <v>9</v>
      </c>
    </row>
    <row r="7224" spans="1:4">
      <c r="A7224" t="s">
        <v>14407</v>
      </c>
      <c r="B7224" t="s">
        <v>11592</v>
      </c>
      <c r="C7224" t="s">
        <v>14408</v>
      </c>
      <c r="D7224" t="s">
        <v>6</v>
      </c>
    </row>
    <row r="7225" spans="1:4">
      <c r="A7225" t="s">
        <v>14409</v>
      </c>
      <c r="B7225" t="s">
        <v>11592</v>
      </c>
      <c r="C7225" t="s">
        <v>14410</v>
      </c>
      <c r="D7225" t="s">
        <v>9</v>
      </c>
    </row>
    <row r="7226" spans="1:4">
      <c r="A7226" t="s">
        <v>14411</v>
      </c>
      <c r="B7226" t="s">
        <v>11592</v>
      </c>
      <c r="C7226" t="s">
        <v>14412</v>
      </c>
      <c r="D7226" t="s">
        <v>9</v>
      </c>
    </row>
    <row r="7227" spans="1:4">
      <c r="A7227" t="s">
        <v>14413</v>
      </c>
      <c r="B7227" t="s">
        <v>11592</v>
      </c>
      <c r="C7227" t="s">
        <v>14414</v>
      </c>
      <c r="D7227" t="s">
        <v>9</v>
      </c>
    </row>
    <row r="7228" spans="1:4">
      <c r="A7228" t="s">
        <v>14415</v>
      </c>
      <c r="B7228" t="s">
        <v>11592</v>
      </c>
      <c r="C7228" t="s">
        <v>14416</v>
      </c>
      <c r="D7228" t="s">
        <v>9</v>
      </c>
    </row>
    <row r="7229" spans="1:3">
      <c r="A7229" t="s">
        <v>14417</v>
      </c>
      <c r="B7229" t="s">
        <v>11592</v>
      </c>
      <c r="C7229" t="s">
        <v>14418</v>
      </c>
    </row>
    <row r="7230" spans="1:3">
      <c r="A7230" t="s">
        <v>14419</v>
      </c>
      <c r="B7230" t="s">
        <v>11592</v>
      </c>
      <c r="C7230" t="s">
        <v>14420</v>
      </c>
    </row>
    <row r="7231" spans="1:3">
      <c r="A7231" t="s">
        <v>14421</v>
      </c>
      <c r="B7231" t="s">
        <v>11592</v>
      </c>
      <c r="C7231" t="s">
        <v>14422</v>
      </c>
    </row>
    <row r="7232" spans="1:3">
      <c r="A7232" t="s">
        <v>14423</v>
      </c>
      <c r="B7232" t="s">
        <v>11592</v>
      </c>
      <c r="C7232" t="s">
        <v>14424</v>
      </c>
    </row>
    <row r="7233" spans="1:3">
      <c r="A7233" t="s">
        <v>14425</v>
      </c>
      <c r="B7233" t="s">
        <v>11592</v>
      </c>
      <c r="C7233" t="s">
        <v>14426</v>
      </c>
    </row>
    <row r="7234" spans="1:3">
      <c r="A7234" t="s">
        <v>14427</v>
      </c>
      <c r="B7234" t="s">
        <v>11592</v>
      </c>
      <c r="C7234" t="s">
        <v>14428</v>
      </c>
    </row>
    <row r="7235" spans="1:3">
      <c r="A7235" t="s">
        <v>14429</v>
      </c>
      <c r="B7235" t="s">
        <v>11592</v>
      </c>
      <c r="C7235" t="s">
        <v>14430</v>
      </c>
    </row>
    <row r="7236" spans="1:3">
      <c r="A7236" t="s">
        <v>14431</v>
      </c>
      <c r="B7236" t="s">
        <v>11592</v>
      </c>
      <c r="C7236" t="s">
        <v>14432</v>
      </c>
    </row>
    <row r="7237" spans="1:3">
      <c r="A7237" t="s">
        <v>14433</v>
      </c>
      <c r="B7237" t="s">
        <v>11592</v>
      </c>
      <c r="C7237" t="s">
        <v>14434</v>
      </c>
    </row>
    <row r="7238" spans="1:4">
      <c r="A7238" t="s">
        <v>14435</v>
      </c>
      <c r="B7238" t="s">
        <v>11592</v>
      </c>
      <c r="C7238" t="s">
        <v>14436</v>
      </c>
      <c r="D7238" t="s">
        <v>6</v>
      </c>
    </row>
    <row r="7239" spans="1:3">
      <c r="A7239" t="s">
        <v>14437</v>
      </c>
      <c r="B7239" t="s">
        <v>11592</v>
      </c>
      <c r="C7239" t="s">
        <v>14438</v>
      </c>
    </row>
    <row r="7240" spans="1:3">
      <c r="A7240" t="s">
        <v>14439</v>
      </c>
      <c r="B7240" t="s">
        <v>11592</v>
      </c>
      <c r="C7240" t="s">
        <v>14440</v>
      </c>
    </row>
    <row r="7241" spans="1:4">
      <c r="A7241" t="s">
        <v>14441</v>
      </c>
      <c r="B7241" t="s">
        <v>11592</v>
      </c>
      <c r="C7241" t="s">
        <v>14442</v>
      </c>
      <c r="D7241" t="s">
        <v>9</v>
      </c>
    </row>
    <row r="7242" spans="1:3">
      <c r="A7242" t="s">
        <v>14443</v>
      </c>
      <c r="B7242" t="s">
        <v>11592</v>
      </c>
      <c r="C7242" t="s">
        <v>14444</v>
      </c>
    </row>
    <row r="7243" spans="1:3">
      <c r="A7243" t="s">
        <v>14445</v>
      </c>
      <c r="B7243" t="s">
        <v>11592</v>
      </c>
      <c r="C7243" t="s">
        <v>14446</v>
      </c>
    </row>
    <row r="7244" spans="1:3">
      <c r="A7244" t="s">
        <v>14447</v>
      </c>
      <c r="B7244" t="s">
        <v>11592</v>
      </c>
      <c r="C7244" t="s">
        <v>14448</v>
      </c>
    </row>
    <row r="7245" spans="1:4">
      <c r="A7245" t="s">
        <v>14449</v>
      </c>
      <c r="B7245" t="s">
        <v>4</v>
      </c>
      <c r="C7245" t="s">
        <v>14450</v>
      </c>
      <c r="D7245" t="s">
        <v>6</v>
      </c>
    </row>
    <row r="7246" spans="1:4">
      <c r="A7246" t="s">
        <v>14451</v>
      </c>
      <c r="B7246" t="s">
        <v>4</v>
      </c>
      <c r="C7246" t="s">
        <v>14452</v>
      </c>
      <c r="D7246" t="s">
        <v>6</v>
      </c>
    </row>
    <row r="7247" spans="1:4">
      <c r="A7247" t="s">
        <v>14453</v>
      </c>
      <c r="B7247" t="s">
        <v>4</v>
      </c>
      <c r="C7247" t="s">
        <v>14454</v>
      </c>
      <c r="D7247" t="s">
        <v>9</v>
      </c>
    </row>
    <row r="7248" spans="1:4">
      <c r="A7248" t="s">
        <v>14455</v>
      </c>
      <c r="B7248" t="s">
        <v>4</v>
      </c>
      <c r="C7248" t="s">
        <v>14456</v>
      </c>
      <c r="D7248" t="s">
        <v>6</v>
      </c>
    </row>
    <row r="7249" spans="1:4">
      <c r="A7249" t="s">
        <v>14457</v>
      </c>
      <c r="B7249" t="s">
        <v>4</v>
      </c>
      <c r="C7249" t="s">
        <v>14458</v>
      </c>
      <c r="D7249" t="s">
        <v>9</v>
      </c>
    </row>
    <row r="7250" spans="1:4">
      <c r="A7250" t="s">
        <v>14459</v>
      </c>
      <c r="B7250" t="s">
        <v>4</v>
      </c>
      <c r="C7250" t="s">
        <v>14460</v>
      </c>
      <c r="D7250" t="s">
        <v>6</v>
      </c>
    </row>
    <row r="7251" spans="1:4">
      <c r="A7251" t="s">
        <v>14461</v>
      </c>
      <c r="B7251" t="s">
        <v>4</v>
      </c>
      <c r="C7251" t="s">
        <v>14462</v>
      </c>
      <c r="D7251" t="s">
        <v>6</v>
      </c>
    </row>
    <row r="7252" spans="1:4">
      <c r="A7252" t="s">
        <v>14463</v>
      </c>
      <c r="B7252" t="s">
        <v>4</v>
      </c>
      <c r="C7252" t="s">
        <v>14464</v>
      </c>
      <c r="D7252" t="s">
        <v>6</v>
      </c>
    </row>
    <row r="7253" spans="1:4">
      <c r="A7253" t="s">
        <v>14465</v>
      </c>
      <c r="B7253" t="s">
        <v>4</v>
      </c>
      <c r="C7253" t="s">
        <v>14466</v>
      </c>
      <c r="D7253" t="s">
        <v>6</v>
      </c>
    </row>
    <row r="7254" spans="1:4">
      <c r="A7254" t="s">
        <v>14467</v>
      </c>
      <c r="B7254" t="s">
        <v>4</v>
      </c>
      <c r="C7254" t="s">
        <v>14468</v>
      </c>
      <c r="D7254" t="s">
        <v>6</v>
      </c>
    </row>
    <row r="7255" spans="1:4">
      <c r="A7255" t="s">
        <v>14469</v>
      </c>
      <c r="B7255" t="s">
        <v>4</v>
      </c>
      <c r="C7255" t="s">
        <v>14470</v>
      </c>
      <c r="D7255" t="s">
        <v>6</v>
      </c>
    </row>
    <row r="7256" spans="1:4">
      <c r="A7256" t="s">
        <v>14471</v>
      </c>
      <c r="B7256" t="s">
        <v>4</v>
      </c>
      <c r="C7256" t="s">
        <v>14472</v>
      </c>
      <c r="D7256" t="s">
        <v>6</v>
      </c>
    </row>
    <row r="7257" spans="1:4">
      <c r="A7257" t="s">
        <v>14473</v>
      </c>
      <c r="B7257" t="s">
        <v>4</v>
      </c>
      <c r="C7257" t="s">
        <v>14474</v>
      </c>
      <c r="D7257" t="s">
        <v>9</v>
      </c>
    </row>
    <row r="7258" spans="1:4">
      <c r="A7258" t="s">
        <v>14475</v>
      </c>
      <c r="B7258" t="s">
        <v>4</v>
      </c>
      <c r="C7258" t="s">
        <v>14476</v>
      </c>
      <c r="D7258" t="s">
        <v>6</v>
      </c>
    </row>
    <row r="7259" spans="1:4">
      <c r="A7259" t="s">
        <v>14477</v>
      </c>
      <c r="B7259" t="s">
        <v>4</v>
      </c>
      <c r="C7259" t="s">
        <v>14478</v>
      </c>
      <c r="D7259" t="s">
        <v>6</v>
      </c>
    </row>
    <row r="7260" spans="1:4">
      <c r="A7260" t="s">
        <v>14479</v>
      </c>
      <c r="B7260" t="s">
        <v>4</v>
      </c>
      <c r="C7260" t="s">
        <v>14480</v>
      </c>
      <c r="D7260" t="s">
        <v>9</v>
      </c>
    </row>
    <row r="7261" spans="1:4">
      <c r="A7261" t="s">
        <v>14481</v>
      </c>
      <c r="B7261" t="s">
        <v>4</v>
      </c>
      <c r="C7261" t="s">
        <v>14482</v>
      </c>
      <c r="D7261" t="s">
        <v>6</v>
      </c>
    </row>
    <row r="7262" spans="1:4">
      <c r="A7262" t="s">
        <v>14483</v>
      </c>
      <c r="B7262" t="s">
        <v>4</v>
      </c>
      <c r="C7262" t="s">
        <v>14484</v>
      </c>
      <c r="D7262" t="s">
        <v>9</v>
      </c>
    </row>
    <row r="7263" spans="1:4">
      <c r="A7263" t="s">
        <v>14485</v>
      </c>
      <c r="B7263" t="s">
        <v>4</v>
      </c>
      <c r="C7263" t="s">
        <v>14486</v>
      </c>
      <c r="D7263" t="s">
        <v>9</v>
      </c>
    </row>
    <row r="7264" spans="1:4">
      <c r="A7264" t="s">
        <v>14487</v>
      </c>
      <c r="B7264" t="s">
        <v>4</v>
      </c>
      <c r="C7264" t="s">
        <v>14488</v>
      </c>
      <c r="D7264" t="s">
        <v>9</v>
      </c>
    </row>
    <row r="7265" spans="1:4">
      <c r="A7265" t="s">
        <v>14489</v>
      </c>
      <c r="B7265" t="s">
        <v>4</v>
      </c>
      <c r="C7265" t="s">
        <v>14490</v>
      </c>
      <c r="D7265" t="s">
        <v>9</v>
      </c>
    </row>
    <row r="7266" spans="1:4">
      <c r="A7266" t="s">
        <v>14491</v>
      </c>
      <c r="B7266" t="s">
        <v>4</v>
      </c>
      <c r="C7266" t="s">
        <v>14492</v>
      </c>
      <c r="D7266" t="s">
        <v>6</v>
      </c>
    </row>
    <row r="7267" spans="1:4">
      <c r="A7267" t="s">
        <v>14493</v>
      </c>
      <c r="B7267" t="s">
        <v>4</v>
      </c>
      <c r="C7267" t="s">
        <v>14494</v>
      </c>
      <c r="D7267" t="s">
        <v>9</v>
      </c>
    </row>
    <row r="7268" spans="1:4">
      <c r="A7268" t="s">
        <v>14495</v>
      </c>
      <c r="B7268" t="s">
        <v>4</v>
      </c>
      <c r="C7268" t="s">
        <v>14496</v>
      </c>
      <c r="D7268" t="s">
        <v>9</v>
      </c>
    </row>
    <row r="7269" spans="1:4">
      <c r="A7269" t="s">
        <v>14497</v>
      </c>
      <c r="B7269" t="s">
        <v>4</v>
      </c>
      <c r="C7269" t="s">
        <v>14498</v>
      </c>
      <c r="D7269" t="s">
        <v>6</v>
      </c>
    </row>
    <row r="7270" spans="1:4">
      <c r="A7270" t="s">
        <v>14499</v>
      </c>
      <c r="B7270" t="s">
        <v>4</v>
      </c>
      <c r="C7270" t="s">
        <v>14500</v>
      </c>
      <c r="D7270" t="s">
        <v>6</v>
      </c>
    </row>
    <row r="7271" spans="1:4">
      <c r="A7271" t="s">
        <v>14501</v>
      </c>
      <c r="B7271" t="s">
        <v>4</v>
      </c>
      <c r="C7271" t="s">
        <v>14502</v>
      </c>
      <c r="D7271" t="s">
        <v>6</v>
      </c>
    </row>
    <row r="7272" spans="1:4">
      <c r="A7272" t="s">
        <v>14503</v>
      </c>
      <c r="B7272" t="s">
        <v>4</v>
      </c>
      <c r="C7272" t="s">
        <v>14504</v>
      </c>
      <c r="D7272" t="s">
        <v>6</v>
      </c>
    </row>
    <row r="7273" spans="1:4">
      <c r="A7273" t="s">
        <v>14505</v>
      </c>
      <c r="B7273" t="s">
        <v>4</v>
      </c>
      <c r="C7273" t="s">
        <v>14506</v>
      </c>
      <c r="D7273" t="s">
        <v>6</v>
      </c>
    </row>
    <row r="7274" spans="1:4">
      <c r="A7274" t="s">
        <v>14507</v>
      </c>
      <c r="B7274" t="s">
        <v>4</v>
      </c>
      <c r="C7274" t="s">
        <v>14508</v>
      </c>
      <c r="D7274" t="s">
        <v>6</v>
      </c>
    </row>
    <row r="7275" spans="1:4">
      <c r="A7275" t="s">
        <v>14509</v>
      </c>
      <c r="B7275" t="s">
        <v>4</v>
      </c>
      <c r="C7275" t="s">
        <v>14510</v>
      </c>
      <c r="D7275" t="s">
        <v>6</v>
      </c>
    </row>
    <row r="7276" spans="1:4">
      <c r="A7276" t="s">
        <v>14511</v>
      </c>
      <c r="B7276" t="s">
        <v>4</v>
      </c>
      <c r="C7276" t="s">
        <v>14512</v>
      </c>
      <c r="D7276" t="s">
        <v>6</v>
      </c>
    </row>
    <row r="7277" spans="1:4">
      <c r="A7277" t="s">
        <v>14513</v>
      </c>
      <c r="B7277" t="s">
        <v>4</v>
      </c>
      <c r="C7277" t="s">
        <v>14514</v>
      </c>
      <c r="D7277" t="s">
        <v>9</v>
      </c>
    </row>
    <row r="7278" spans="1:4">
      <c r="A7278" t="s">
        <v>14515</v>
      </c>
      <c r="B7278" t="s">
        <v>4</v>
      </c>
      <c r="C7278" t="s">
        <v>14516</v>
      </c>
      <c r="D7278" t="s">
        <v>6</v>
      </c>
    </row>
    <row r="7279" spans="1:4">
      <c r="A7279" t="s">
        <v>14517</v>
      </c>
      <c r="B7279" t="s">
        <v>4</v>
      </c>
      <c r="C7279" t="s">
        <v>14518</v>
      </c>
      <c r="D7279" t="s">
        <v>6</v>
      </c>
    </row>
    <row r="7280" spans="1:4">
      <c r="A7280" t="s">
        <v>14519</v>
      </c>
      <c r="B7280" t="s">
        <v>4</v>
      </c>
      <c r="C7280" t="s">
        <v>14520</v>
      </c>
      <c r="D7280" t="s">
        <v>6</v>
      </c>
    </row>
    <row r="7281" spans="1:4">
      <c r="A7281" t="s">
        <v>14521</v>
      </c>
      <c r="B7281" t="s">
        <v>4</v>
      </c>
      <c r="C7281" t="s">
        <v>14522</v>
      </c>
      <c r="D7281" t="s">
        <v>9</v>
      </c>
    </row>
    <row r="7282" spans="1:4">
      <c r="A7282" t="s">
        <v>14523</v>
      </c>
      <c r="B7282" t="s">
        <v>4</v>
      </c>
      <c r="C7282" t="s">
        <v>14524</v>
      </c>
      <c r="D7282" t="s">
        <v>6</v>
      </c>
    </row>
    <row r="7283" spans="1:4">
      <c r="A7283" t="s">
        <v>14525</v>
      </c>
      <c r="B7283" t="s">
        <v>4</v>
      </c>
      <c r="C7283" t="s">
        <v>14526</v>
      </c>
      <c r="D7283" t="s">
        <v>9</v>
      </c>
    </row>
    <row r="7284" spans="1:4">
      <c r="A7284" t="s">
        <v>14527</v>
      </c>
      <c r="B7284" t="s">
        <v>4</v>
      </c>
      <c r="C7284" t="s">
        <v>14528</v>
      </c>
      <c r="D7284" t="s">
        <v>6</v>
      </c>
    </row>
    <row r="7285" spans="1:4">
      <c r="A7285" t="s">
        <v>14529</v>
      </c>
      <c r="B7285" t="s">
        <v>4</v>
      </c>
      <c r="C7285" t="s">
        <v>14530</v>
      </c>
      <c r="D7285" t="s">
        <v>9</v>
      </c>
    </row>
    <row r="7286" spans="1:4">
      <c r="A7286" t="s">
        <v>14531</v>
      </c>
      <c r="B7286" t="s">
        <v>4</v>
      </c>
      <c r="C7286" t="s">
        <v>14532</v>
      </c>
      <c r="D7286" t="s">
        <v>6</v>
      </c>
    </row>
    <row r="7287" spans="1:4">
      <c r="A7287" t="s">
        <v>14533</v>
      </c>
      <c r="B7287" t="s">
        <v>4</v>
      </c>
      <c r="C7287" t="s">
        <v>14534</v>
      </c>
      <c r="D7287" t="s">
        <v>6</v>
      </c>
    </row>
    <row r="7288" spans="1:4">
      <c r="A7288" t="s">
        <v>14535</v>
      </c>
      <c r="B7288" t="s">
        <v>4</v>
      </c>
      <c r="C7288" t="s">
        <v>14536</v>
      </c>
      <c r="D7288" t="s">
        <v>6</v>
      </c>
    </row>
    <row r="7289" spans="1:4">
      <c r="A7289" t="s">
        <v>14537</v>
      </c>
      <c r="B7289" t="s">
        <v>4</v>
      </c>
      <c r="C7289" t="s">
        <v>14538</v>
      </c>
      <c r="D7289" t="s">
        <v>6</v>
      </c>
    </row>
    <row r="7290" spans="1:4">
      <c r="A7290" t="s">
        <v>14539</v>
      </c>
      <c r="B7290" t="s">
        <v>4</v>
      </c>
      <c r="C7290" t="s">
        <v>14540</v>
      </c>
      <c r="D7290" t="s">
        <v>6</v>
      </c>
    </row>
    <row r="7291" spans="1:4">
      <c r="A7291" t="s">
        <v>14541</v>
      </c>
      <c r="B7291" t="s">
        <v>4</v>
      </c>
      <c r="C7291" t="s">
        <v>14542</v>
      </c>
      <c r="D7291" t="s">
        <v>9</v>
      </c>
    </row>
    <row r="7292" spans="1:4">
      <c r="A7292" t="s">
        <v>14543</v>
      </c>
      <c r="B7292" t="s">
        <v>4</v>
      </c>
      <c r="C7292" t="s">
        <v>14544</v>
      </c>
      <c r="D7292" t="s">
        <v>9</v>
      </c>
    </row>
    <row r="7293" spans="1:4">
      <c r="A7293" t="s">
        <v>14545</v>
      </c>
      <c r="B7293" t="s">
        <v>4</v>
      </c>
      <c r="C7293" t="s">
        <v>14546</v>
      </c>
      <c r="D7293" t="s">
        <v>9</v>
      </c>
    </row>
    <row r="7294" spans="1:4">
      <c r="A7294" t="s">
        <v>14547</v>
      </c>
      <c r="B7294" t="s">
        <v>4</v>
      </c>
      <c r="C7294" t="s">
        <v>14548</v>
      </c>
      <c r="D7294" t="s">
        <v>6</v>
      </c>
    </row>
    <row r="7295" spans="1:4">
      <c r="A7295" t="s">
        <v>14549</v>
      </c>
      <c r="B7295" t="s">
        <v>4</v>
      </c>
      <c r="C7295" t="s">
        <v>14550</v>
      </c>
      <c r="D7295" t="s">
        <v>6</v>
      </c>
    </row>
    <row r="7296" spans="1:4">
      <c r="A7296" t="s">
        <v>14551</v>
      </c>
      <c r="B7296" t="s">
        <v>4</v>
      </c>
      <c r="C7296" t="s">
        <v>14552</v>
      </c>
      <c r="D7296" t="s">
        <v>6</v>
      </c>
    </row>
    <row r="7297" spans="1:4">
      <c r="A7297" t="s">
        <v>14553</v>
      </c>
      <c r="B7297" t="s">
        <v>4</v>
      </c>
      <c r="C7297" t="s">
        <v>14554</v>
      </c>
      <c r="D7297" t="s">
        <v>9</v>
      </c>
    </row>
    <row r="7298" spans="1:4">
      <c r="A7298" t="s">
        <v>14555</v>
      </c>
      <c r="B7298" t="s">
        <v>4</v>
      </c>
      <c r="C7298" t="s">
        <v>14556</v>
      </c>
      <c r="D7298" t="s">
        <v>6</v>
      </c>
    </row>
    <row r="7299" spans="1:4">
      <c r="A7299" t="s">
        <v>14557</v>
      </c>
      <c r="B7299" t="s">
        <v>4</v>
      </c>
      <c r="C7299" t="s">
        <v>14558</v>
      </c>
      <c r="D7299" t="s">
        <v>9</v>
      </c>
    </row>
    <row r="7300" spans="1:4">
      <c r="A7300" t="s">
        <v>14559</v>
      </c>
      <c r="B7300" t="s">
        <v>4</v>
      </c>
      <c r="C7300" t="s">
        <v>14560</v>
      </c>
      <c r="D7300" t="s">
        <v>9</v>
      </c>
    </row>
    <row r="7301" spans="1:4">
      <c r="A7301" t="s">
        <v>14561</v>
      </c>
      <c r="B7301" t="s">
        <v>4</v>
      </c>
      <c r="C7301" t="s">
        <v>14562</v>
      </c>
      <c r="D7301" t="s">
        <v>6</v>
      </c>
    </row>
    <row r="7302" spans="1:4">
      <c r="A7302" t="s">
        <v>14563</v>
      </c>
      <c r="B7302" t="s">
        <v>4</v>
      </c>
      <c r="C7302" t="s">
        <v>14564</v>
      </c>
      <c r="D7302" t="s">
        <v>9</v>
      </c>
    </row>
    <row r="7303" spans="1:4">
      <c r="A7303" t="s">
        <v>14565</v>
      </c>
      <c r="B7303" t="s">
        <v>4</v>
      </c>
      <c r="C7303" t="s">
        <v>14566</v>
      </c>
      <c r="D7303" t="s">
        <v>6</v>
      </c>
    </row>
    <row r="7304" spans="1:4">
      <c r="A7304" t="s">
        <v>14567</v>
      </c>
      <c r="B7304" t="s">
        <v>4</v>
      </c>
      <c r="C7304" t="s">
        <v>14568</v>
      </c>
      <c r="D7304" t="s">
        <v>6</v>
      </c>
    </row>
    <row r="7305" spans="1:4">
      <c r="A7305" t="s">
        <v>14569</v>
      </c>
      <c r="B7305" t="s">
        <v>4</v>
      </c>
      <c r="C7305" t="s">
        <v>14570</v>
      </c>
      <c r="D7305" t="s">
        <v>6</v>
      </c>
    </row>
    <row r="7306" spans="1:4">
      <c r="A7306" t="s">
        <v>14571</v>
      </c>
      <c r="B7306" t="s">
        <v>4</v>
      </c>
      <c r="C7306" t="s">
        <v>14572</v>
      </c>
      <c r="D7306" t="s">
        <v>6</v>
      </c>
    </row>
    <row r="7307" spans="1:4">
      <c r="A7307" t="s">
        <v>14573</v>
      </c>
      <c r="B7307" t="s">
        <v>4</v>
      </c>
      <c r="C7307" t="s">
        <v>14574</v>
      </c>
      <c r="D7307" t="s">
        <v>6</v>
      </c>
    </row>
    <row r="7308" spans="1:4">
      <c r="A7308" t="s">
        <v>14575</v>
      </c>
      <c r="B7308" t="s">
        <v>4</v>
      </c>
      <c r="C7308" t="s">
        <v>14576</v>
      </c>
      <c r="D7308" t="s">
        <v>6</v>
      </c>
    </row>
    <row r="7309" spans="1:4">
      <c r="A7309" t="s">
        <v>14577</v>
      </c>
      <c r="B7309" t="s">
        <v>4</v>
      </c>
      <c r="C7309" t="s">
        <v>14578</v>
      </c>
      <c r="D7309" t="s">
        <v>9</v>
      </c>
    </row>
    <row r="7310" spans="1:4">
      <c r="A7310" t="s">
        <v>14579</v>
      </c>
      <c r="B7310" t="s">
        <v>4</v>
      </c>
      <c r="C7310" t="s">
        <v>14580</v>
      </c>
      <c r="D7310" t="s">
        <v>9</v>
      </c>
    </row>
    <row r="7311" spans="1:4">
      <c r="A7311" t="s">
        <v>14581</v>
      </c>
      <c r="B7311" t="s">
        <v>4</v>
      </c>
      <c r="C7311" t="s">
        <v>14582</v>
      </c>
      <c r="D7311" t="s">
        <v>6</v>
      </c>
    </row>
    <row r="7312" spans="1:4">
      <c r="A7312" t="s">
        <v>14583</v>
      </c>
      <c r="B7312" t="s">
        <v>4</v>
      </c>
      <c r="C7312" t="s">
        <v>14584</v>
      </c>
      <c r="D7312" t="s">
        <v>6</v>
      </c>
    </row>
    <row r="7313" spans="1:4">
      <c r="A7313" t="s">
        <v>14585</v>
      </c>
      <c r="B7313" t="s">
        <v>4</v>
      </c>
      <c r="C7313" t="s">
        <v>14586</v>
      </c>
      <c r="D7313" t="s">
        <v>6</v>
      </c>
    </row>
    <row r="7314" spans="1:4">
      <c r="A7314" t="s">
        <v>14587</v>
      </c>
      <c r="B7314" t="s">
        <v>4</v>
      </c>
      <c r="C7314" t="s">
        <v>14588</v>
      </c>
      <c r="D7314" t="s">
        <v>6</v>
      </c>
    </row>
    <row r="7315" spans="1:4">
      <c r="A7315" t="s">
        <v>14589</v>
      </c>
      <c r="B7315" t="s">
        <v>4</v>
      </c>
      <c r="C7315" t="s">
        <v>14590</v>
      </c>
      <c r="D7315" t="s">
        <v>9</v>
      </c>
    </row>
    <row r="7316" spans="1:4">
      <c r="A7316" t="s">
        <v>14591</v>
      </c>
      <c r="B7316" t="s">
        <v>4</v>
      </c>
      <c r="C7316" t="s">
        <v>14592</v>
      </c>
      <c r="D7316" t="s">
        <v>9</v>
      </c>
    </row>
    <row r="7317" spans="1:4">
      <c r="A7317" t="s">
        <v>14593</v>
      </c>
      <c r="B7317" t="s">
        <v>4</v>
      </c>
      <c r="C7317" t="s">
        <v>14594</v>
      </c>
      <c r="D7317" t="s">
        <v>9</v>
      </c>
    </row>
    <row r="7318" spans="1:4">
      <c r="A7318" t="s">
        <v>14595</v>
      </c>
      <c r="B7318" t="s">
        <v>4</v>
      </c>
      <c r="C7318" t="s">
        <v>14596</v>
      </c>
      <c r="D7318" t="s">
        <v>9</v>
      </c>
    </row>
    <row r="7319" spans="1:4">
      <c r="A7319" t="s">
        <v>14597</v>
      </c>
      <c r="B7319" t="s">
        <v>4</v>
      </c>
      <c r="C7319" t="s">
        <v>14598</v>
      </c>
      <c r="D7319" t="s">
        <v>9</v>
      </c>
    </row>
    <row r="7320" spans="1:4">
      <c r="A7320" t="s">
        <v>14599</v>
      </c>
      <c r="B7320" t="s">
        <v>4</v>
      </c>
      <c r="C7320" t="s">
        <v>14600</v>
      </c>
      <c r="D7320" t="s">
        <v>6</v>
      </c>
    </row>
    <row r="7321" spans="1:4">
      <c r="A7321" t="s">
        <v>14601</v>
      </c>
      <c r="B7321" t="s">
        <v>4</v>
      </c>
      <c r="C7321" t="s">
        <v>14602</v>
      </c>
      <c r="D7321" t="s">
        <v>6</v>
      </c>
    </row>
    <row r="7322" spans="1:4">
      <c r="A7322" t="s">
        <v>14603</v>
      </c>
      <c r="B7322" t="s">
        <v>4</v>
      </c>
      <c r="C7322" t="s">
        <v>14604</v>
      </c>
      <c r="D7322" t="s">
        <v>6</v>
      </c>
    </row>
    <row r="7323" spans="1:4">
      <c r="A7323" t="s">
        <v>14605</v>
      </c>
      <c r="B7323" t="s">
        <v>4</v>
      </c>
      <c r="C7323" t="s">
        <v>14606</v>
      </c>
      <c r="D7323" t="s">
        <v>6</v>
      </c>
    </row>
    <row r="7324" spans="1:4">
      <c r="A7324" t="s">
        <v>14607</v>
      </c>
      <c r="B7324" t="s">
        <v>4</v>
      </c>
      <c r="C7324" t="s">
        <v>14608</v>
      </c>
      <c r="D7324" t="s">
        <v>9</v>
      </c>
    </row>
    <row r="7325" spans="1:4">
      <c r="A7325" t="s">
        <v>14609</v>
      </c>
      <c r="B7325" t="s">
        <v>4</v>
      </c>
      <c r="C7325" t="s">
        <v>14610</v>
      </c>
      <c r="D7325" t="s">
        <v>6</v>
      </c>
    </row>
    <row r="7326" spans="1:4">
      <c r="A7326" t="s">
        <v>14611</v>
      </c>
      <c r="B7326" t="s">
        <v>4</v>
      </c>
      <c r="C7326" t="s">
        <v>14612</v>
      </c>
      <c r="D7326" t="s">
        <v>6</v>
      </c>
    </row>
    <row r="7327" spans="1:4">
      <c r="A7327" t="s">
        <v>14613</v>
      </c>
      <c r="B7327" t="s">
        <v>4</v>
      </c>
      <c r="C7327" t="s">
        <v>14614</v>
      </c>
      <c r="D7327" t="s">
        <v>6</v>
      </c>
    </row>
    <row r="7328" spans="1:4">
      <c r="A7328" t="s">
        <v>14615</v>
      </c>
      <c r="B7328" t="s">
        <v>4</v>
      </c>
      <c r="C7328" t="s">
        <v>14616</v>
      </c>
      <c r="D7328" t="s">
        <v>6</v>
      </c>
    </row>
    <row r="7329" spans="1:4">
      <c r="A7329" t="s">
        <v>14617</v>
      </c>
      <c r="B7329" t="s">
        <v>4</v>
      </c>
      <c r="C7329" t="s">
        <v>14618</v>
      </c>
      <c r="D7329" t="s">
        <v>6</v>
      </c>
    </row>
    <row r="7330" spans="1:4">
      <c r="A7330" t="s">
        <v>14619</v>
      </c>
      <c r="B7330" t="s">
        <v>4</v>
      </c>
      <c r="C7330" t="s">
        <v>14620</v>
      </c>
      <c r="D7330" t="s">
        <v>9</v>
      </c>
    </row>
    <row r="7331" spans="1:4">
      <c r="A7331" t="s">
        <v>14621</v>
      </c>
      <c r="B7331" t="s">
        <v>4</v>
      </c>
      <c r="C7331" t="s">
        <v>14622</v>
      </c>
      <c r="D7331" t="s">
        <v>9</v>
      </c>
    </row>
    <row r="7332" spans="1:4">
      <c r="A7332" t="s">
        <v>14623</v>
      </c>
      <c r="B7332" t="s">
        <v>4</v>
      </c>
      <c r="C7332" t="s">
        <v>14624</v>
      </c>
      <c r="D7332" t="s">
        <v>6</v>
      </c>
    </row>
    <row r="7333" spans="1:4">
      <c r="A7333" t="s">
        <v>14625</v>
      </c>
      <c r="B7333" t="s">
        <v>4</v>
      </c>
      <c r="C7333" t="s">
        <v>14626</v>
      </c>
      <c r="D7333" t="s">
        <v>6</v>
      </c>
    </row>
    <row r="7334" spans="1:4">
      <c r="A7334" t="s">
        <v>14627</v>
      </c>
      <c r="B7334" t="s">
        <v>4</v>
      </c>
      <c r="C7334" t="s">
        <v>14628</v>
      </c>
      <c r="D7334" t="s">
        <v>6</v>
      </c>
    </row>
    <row r="7335" spans="1:4">
      <c r="A7335" t="s">
        <v>14629</v>
      </c>
      <c r="B7335" t="s">
        <v>4</v>
      </c>
      <c r="C7335" t="s">
        <v>14630</v>
      </c>
      <c r="D7335" t="s">
        <v>6</v>
      </c>
    </row>
    <row r="7336" spans="1:4">
      <c r="A7336" t="s">
        <v>14631</v>
      </c>
      <c r="B7336" t="s">
        <v>4</v>
      </c>
      <c r="C7336" t="s">
        <v>14632</v>
      </c>
      <c r="D7336" t="s">
        <v>9</v>
      </c>
    </row>
    <row r="7337" spans="1:4">
      <c r="A7337" t="s">
        <v>14633</v>
      </c>
      <c r="B7337" t="s">
        <v>4</v>
      </c>
      <c r="C7337" t="s">
        <v>14634</v>
      </c>
      <c r="D7337" t="s">
        <v>6</v>
      </c>
    </row>
    <row r="7338" spans="1:4">
      <c r="A7338" t="s">
        <v>14635</v>
      </c>
      <c r="B7338" t="s">
        <v>4</v>
      </c>
      <c r="C7338" t="s">
        <v>14636</v>
      </c>
      <c r="D7338" t="s">
        <v>6</v>
      </c>
    </row>
    <row r="7339" spans="1:4">
      <c r="A7339" t="s">
        <v>14637</v>
      </c>
      <c r="B7339" t="s">
        <v>4</v>
      </c>
      <c r="C7339" t="s">
        <v>14638</v>
      </c>
      <c r="D7339" t="s">
        <v>6</v>
      </c>
    </row>
    <row r="7340" spans="1:4">
      <c r="A7340" t="s">
        <v>14639</v>
      </c>
      <c r="B7340" t="s">
        <v>4</v>
      </c>
      <c r="C7340" t="s">
        <v>14640</v>
      </c>
      <c r="D7340" t="s">
        <v>9</v>
      </c>
    </row>
    <row r="7341" spans="1:4">
      <c r="A7341" t="s">
        <v>14641</v>
      </c>
      <c r="B7341" t="s">
        <v>4</v>
      </c>
      <c r="C7341" t="s">
        <v>14642</v>
      </c>
      <c r="D7341" t="s">
        <v>6</v>
      </c>
    </row>
    <row r="7342" spans="1:4">
      <c r="A7342" t="s">
        <v>14643</v>
      </c>
      <c r="B7342" t="s">
        <v>4</v>
      </c>
      <c r="C7342" t="s">
        <v>14644</v>
      </c>
      <c r="D7342" t="s">
        <v>9</v>
      </c>
    </row>
    <row r="7343" spans="1:4">
      <c r="A7343" t="s">
        <v>14645</v>
      </c>
      <c r="B7343" t="s">
        <v>4</v>
      </c>
      <c r="C7343" t="s">
        <v>14646</v>
      </c>
      <c r="D7343" t="s">
        <v>9</v>
      </c>
    </row>
    <row r="7344" spans="1:4">
      <c r="A7344" t="s">
        <v>14647</v>
      </c>
      <c r="B7344" t="s">
        <v>4</v>
      </c>
      <c r="C7344" t="s">
        <v>14648</v>
      </c>
      <c r="D7344" t="s">
        <v>6</v>
      </c>
    </row>
    <row r="7345" spans="1:4">
      <c r="A7345" t="s">
        <v>14649</v>
      </c>
      <c r="B7345" t="s">
        <v>4</v>
      </c>
      <c r="C7345" t="s">
        <v>14650</v>
      </c>
      <c r="D7345" t="s">
        <v>6</v>
      </c>
    </row>
    <row r="7346" spans="1:4">
      <c r="A7346" t="s">
        <v>14651</v>
      </c>
      <c r="B7346" t="s">
        <v>4</v>
      </c>
      <c r="C7346" t="s">
        <v>14652</v>
      </c>
      <c r="D7346" t="s">
        <v>6</v>
      </c>
    </row>
    <row r="7347" spans="1:4">
      <c r="A7347" t="s">
        <v>14653</v>
      </c>
      <c r="B7347" t="s">
        <v>4</v>
      </c>
      <c r="C7347" t="s">
        <v>14654</v>
      </c>
      <c r="D7347" t="s">
        <v>9</v>
      </c>
    </row>
    <row r="7348" spans="1:4">
      <c r="A7348" t="s">
        <v>14655</v>
      </c>
      <c r="B7348" t="s">
        <v>4</v>
      </c>
      <c r="C7348" t="s">
        <v>14656</v>
      </c>
      <c r="D7348" t="s">
        <v>9</v>
      </c>
    </row>
    <row r="7349" spans="1:4">
      <c r="A7349" t="s">
        <v>14657</v>
      </c>
      <c r="B7349" t="s">
        <v>4</v>
      </c>
      <c r="C7349" t="s">
        <v>14658</v>
      </c>
      <c r="D7349" t="s">
        <v>9</v>
      </c>
    </row>
    <row r="7350" spans="1:4">
      <c r="A7350" t="s">
        <v>14659</v>
      </c>
      <c r="B7350" t="s">
        <v>4</v>
      </c>
      <c r="C7350" t="s">
        <v>14660</v>
      </c>
      <c r="D7350" t="s">
        <v>9</v>
      </c>
    </row>
    <row r="7351" spans="1:4">
      <c r="A7351" t="s">
        <v>14661</v>
      </c>
      <c r="B7351" t="s">
        <v>4</v>
      </c>
      <c r="C7351" t="s">
        <v>14662</v>
      </c>
      <c r="D7351" t="s">
        <v>6</v>
      </c>
    </row>
    <row r="7352" spans="1:4">
      <c r="A7352" t="s">
        <v>14663</v>
      </c>
      <c r="B7352" t="s">
        <v>4</v>
      </c>
      <c r="C7352" t="s">
        <v>14664</v>
      </c>
      <c r="D7352" t="s">
        <v>6</v>
      </c>
    </row>
    <row r="7353" spans="1:4">
      <c r="A7353" t="s">
        <v>14665</v>
      </c>
      <c r="B7353" t="s">
        <v>4</v>
      </c>
      <c r="C7353" t="s">
        <v>14666</v>
      </c>
      <c r="D7353" t="s">
        <v>6</v>
      </c>
    </row>
    <row r="7354" spans="1:4">
      <c r="A7354" t="s">
        <v>14667</v>
      </c>
      <c r="B7354" t="s">
        <v>4</v>
      </c>
      <c r="C7354" t="s">
        <v>14668</v>
      </c>
      <c r="D7354" t="s">
        <v>9</v>
      </c>
    </row>
    <row r="7355" spans="1:4">
      <c r="A7355" t="s">
        <v>14669</v>
      </c>
      <c r="B7355" t="s">
        <v>4</v>
      </c>
      <c r="C7355" t="s">
        <v>14670</v>
      </c>
      <c r="D7355" t="s">
        <v>6</v>
      </c>
    </row>
    <row r="7356" spans="1:4">
      <c r="A7356" t="s">
        <v>14671</v>
      </c>
      <c r="B7356" t="s">
        <v>4</v>
      </c>
      <c r="C7356" t="s">
        <v>14672</v>
      </c>
      <c r="D7356" t="s">
        <v>6</v>
      </c>
    </row>
    <row r="7357" spans="1:4">
      <c r="A7357" t="s">
        <v>14673</v>
      </c>
      <c r="B7357" t="s">
        <v>4</v>
      </c>
      <c r="C7357" t="s">
        <v>14674</v>
      </c>
      <c r="D7357" t="s">
        <v>9</v>
      </c>
    </row>
    <row r="7358" spans="1:4">
      <c r="A7358" t="s">
        <v>14675</v>
      </c>
      <c r="B7358" t="s">
        <v>4</v>
      </c>
      <c r="C7358" t="s">
        <v>14676</v>
      </c>
      <c r="D7358" t="s">
        <v>9</v>
      </c>
    </row>
    <row r="7359" spans="1:4">
      <c r="A7359" t="s">
        <v>14677</v>
      </c>
      <c r="B7359" t="s">
        <v>4</v>
      </c>
      <c r="C7359" t="s">
        <v>14678</v>
      </c>
      <c r="D7359" t="s">
        <v>9</v>
      </c>
    </row>
    <row r="7360" spans="1:4">
      <c r="A7360" t="s">
        <v>14679</v>
      </c>
      <c r="B7360" t="s">
        <v>4</v>
      </c>
      <c r="C7360" t="s">
        <v>14680</v>
      </c>
      <c r="D7360" t="s">
        <v>6</v>
      </c>
    </row>
    <row r="7361" spans="1:4">
      <c r="A7361" t="s">
        <v>14681</v>
      </c>
      <c r="B7361" t="s">
        <v>4</v>
      </c>
      <c r="C7361" t="s">
        <v>14682</v>
      </c>
      <c r="D7361" t="s">
        <v>6</v>
      </c>
    </row>
    <row r="7362" spans="1:4">
      <c r="A7362" t="s">
        <v>14683</v>
      </c>
      <c r="B7362" t="s">
        <v>4</v>
      </c>
      <c r="C7362" t="s">
        <v>14684</v>
      </c>
      <c r="D7362" t="s">
        <v>9</v>
      </c>
    </row>
    <row r="7363" spans="1:4">
      <c r="A7363" t="s">
        <v>14685</v>
      </c>
      <c r="B7363" t="s">
        <v>4</v>
      </c>
      <c r="C7363" t="s">
        <v>14686</v>
      </c>
      <c r="D7363" t="s">
        <v>6</v>
      </c>
    </row>
    <row r="7364" spans="1:4">
      <c r="A7364" t="s">
        <v>14687</v>
      </c>
      <c r="B7364" t="s">
        <v>4</v>
      </c>
      <c r="C7364" t="s">
        <v>14688</v>
      </c>
      <c r="D7364" t="s">
        <v>6</v>
      </c>
    </row>
    <row r="7365" spans="1:4">
      <c r="A7365" t="s">
        <v>14689</v>
      </c>
      <c r="B7365" t="s">
        <v>4</v>
      </c>
      <c r="C7365" t="s">
        <v>14690</v>
      </c>
      <c r="D7365" t="s">
        <v>6</v>
      </c>
    </row>
    <row r="7366" spans="1:4">
      <c r="A7366" t="s">
        <v>14691</v>
      </c>
      <c r="B7366" t="s">
        <v>4</v>
      </c>
      <c r="C7366" t="s">
        <v>14692</v>
      </c>
      <c r="D7366" t="s">
        <v>6</v>
      </c>
    </row>
    <row r="7367" spans="1:4">
      <c r="A7367" t="s">
        <v>14693</v>
      </c>
      <c r="B7367" t="s">
        <v>4</v>
      </c>
      <c r="C7367" t="s">
        <v>14694</v>
      </c>
      <c r="D7367" t="s">
        <v>6</v>
      </c>
    </row>
    <row r="7368" spans="1:4">
      <c r="A7368" t="s">
        <v>14695</v>
      </c>
      <c r="B7368" t="s">
        <v>4</v>
      </c>
      <c r="C7368" t="s">
        <v>14696</v>
      </c>
      <c r="D7368" t="s">
        <v>6</v>
      </c>
    </row>
    <row r="7369" spans="1:4">
      <c r="A7369" t="s">
        <v>14697</v>
      </c>
      <c r="B7369" t="s">
        <v>4</v>
      </c>
      <c r="C7369" t="s">
        <v>14698</v>
      </c>
      <c r="D7369" t="s">
        <v>6</v>
      </c>
    </row>
    <row r="7370" spans="1:4">
      <c r="A7370" t="s">
        <v>14699</v>
      </c>
      <c r="B7370" t="s">
        <v>4</v>
      </c>
      <c r="C7370" t="s">
        <v>14700</v>
      </c>
      <c r="D7370" t="s">
        <v>9</v>
      </c>
    </row>
    <row r="7371" spans="1:4">
      <c r="A7371" t="s">
        <v>14701</v>
      </c>
      <c r="B7371" t="s">
        <v>4</v>
      </c>
      <c r="C7371" t="s">
        <v>14702</v>
      </c>
      <c r="D7371" t="s">
        <v>9</v>
      </c>
    </row>
    <row r="7372" spans="1:4">
      <c r="A7372" t="s">
        <v>14703</v>
      </c>
      <c r="B7372" t="s">
        <v>4</v>
      </c>
      <c r="C7372" t="s">
        <v>14704</v>
      </c>
      <c r="D7372" t="s">
        <v>6</v>
      </c>
    </row>
    <row r="7373" spans="1:4">
      <c r="A7373" t="s">
        <v>14705</v>
      </c>
      <c r="B7373" t="s">
        <v>4</v>
      </c>
      <c r="C7373" t="s">
        <v>14706</v>
      </c>
      <c r="D7373" t="s">
        <v>9</v>
      </c>
    </row>
    <row r="7374" spans="1:4">
      <c r="A7374" t="s">
        <v>14707</v>
      </c>
      <c r="B7374" t="s">
        <v>4</v>
      </c>
      <c r="C7374" t="s">
        <v>14708</v>
      </c>
      <c r="D7374" t="s">
        <v>6</v>
      </c>
    </row>
    <row r="7375" spans="1:4">
      <c r="A7375" t="s">
        <v>14709</v>
      </c>
      <c r="B7375" t="s">
        <v>4</v>
      </c>
      <c r="C7375" t="s">
        <v>14710</v>
      </c>
      <c r="D7375" t="s">
        <v>6</v>
      </c>
    </row>
    <row r="7376" spans="1:4">
      <c r="A7376" t="s">
        <v>14711</v>
      </c>
      <c r="B7376" t="s">
        <v>4</v>
      </c>
      <c r="C7376" t="s">
        <v>14712</v>
      </c>
      <c r="D7376" t="s">
        <v>6</v>
      </c>
    </row>
    <row r="7377" spans="1:4">
      <c r="A7377" t="s">
        <v>14713</v>
      </c>
      <c r="B7377" t="s">
        <v>4</v>
      </c>
      <c r="C7377" t="s">
        <v>14714</v>
      </c>
      <c r="D7377" t="s">
        <v>9</v>
      </c>
    </row>
    <row r="7378" spans="1:4">
      <c r="A7378" t="s">
        <v>14715</v>
      </c>
      <c r="B7378" t="s">
        <v>4</v>
      </c>
      <c r="C7378" t="s">
        <v>14716</v>
      </c>
      <c r="D7378" t="s">
        <v>9</v>
      </c>
    </row>
    <row r="7379" spans="1:4">
      <c r="A7379" t="s">
        <v>14717</v>
      </c>
      <c r="B7379" t="s">
        <v>4</v>
      </c>
      <c r="C7379" t="s">
        <v>14718</v>
      </c>
      <c r="D7379" t="s">
        <v>6</v>
      </c>
    </row>
    <row r="7380" spans="1:4">
      <c r="A7380" t="s">
        <v>14719</v>
      </c>
      <c r="B7380" t="s">
        <v>4</v>
      </c>
      <c r="C7380" t="s">
        <v>14720</v>
      </c>
      <c r="D7380" t="s">
        <v>6</v>
      </c>
    </row>
    <row r="7381" spans="1:4">
      <c r="A7381" t="s">
        <v>14721</v>
      </c>
      <c r="B7381" t="s">
        <v>4</v>
      </c>
      <c r="C7381" t="s">
        <v>14722</v>
      </c>
      <c r="D7381" t="s">
        <v>6</v>
      </c>
    </row>
    <row r="7382" spans="1:4">
      <c r="A7382" t="s">
        <v>14723</v>
      </c>
      <c r="B7382" t="s">
        <v>4</v>
      </c>
      <c r="C7382" t="s">
        <v>14724</v>
      </c>
      <c r="D7382" t="s">
        <v>6</v>
      </c>
    </row>
    <row r="7383" spans="1:4">
      <c r="A7383" t="s">
        <v>14725</v>
      </c>
      <c r="B7383" t="s">
        <v>4</v>
      </c>
      <c r="C7383" t="s">
        <v>14726</v>
      </c>
      <c r="D7383" t="s">
        <v>6</v>
      </c>
    </row>
    <row r="7384" spans="1:4">
      <c r="A7384" t="s">
        <v>14727</v>
      </c>
      <c r="B7384" t="s">
        <v>4</v>
      </c>
      <c r="C7384" t="s">
        <v>14728</v>
      </c>
      <c r="D7384" t="s">
        <v>9</v>
      </c>
    </row>
    <row r="7385" spans="1:4">
      <c r="A7385" t="s">
        <v>14729</v>
      </c>
      <c r="B7385" t="s">
        <v>4</v>
      </c>
      <c r="C7385" t="s">
        <v>14730</v>
      </c>
      <c r="D7385" t="s">
        <v>9</v>
      </c>
    </row>
    <row r="7386" spans="1:4">
      <c r="A7386" t="s">
        <v>14731</v>
      </c>
      <c r="B7386" t="s">
        <v>4</v>
      </c>
      <c r="C7386" t="s">
        <v>14732</v>
      </c>
      <c r="D7386" t="s">
        <v>6</v>
      </c>
    </row>
    <row r="7387" spans="1:4">
      <c r="A7387" t="s">
        <v>14733</v>
      </c>
      <c r="B7387" t="s">
        <v>4</v>
      </c>
      <c r="C7387" t="s">
        <v>14734</v>
      </c>
      <c r="D7387" t="s">
        <v>6</v>
      </c>
    </row>
    <row r="7388" spans="1:4">
      <c r="A7388" t="s">
        <v>14735</v>
      </c>
      <c r="B7388" t="s">
        <v>4</v>
      </c>
      <c r="C7388" t="s">
        <v>14736</v>
      </c>
      <c r="D7388" t="s">
        <v>6</v>
      </c>
    </row>
    <row r="7389" spans="1:4">
      <c r="A7389" t="s">
        <v>14737</v>
      </c>
      <c r="B7389" t="s">
        <v>4</v>
      </c>
      <c r="C7389" t="s">
        <v>14738</v>
      </c>
      <c r="D7389" t="s">
        <v>6</v>
      </c>
    </row>
    <row r="7390" spans="1:4">
      <c r="A7390" t="s">
        <v>14739</v>
      </c>
      <c r="B7390" t="s">
        <v>4</v>
      </c>
      <c r="C7390" t="s">
        <v>14740</v>
      </c>
      <c r="D7390" t="s">
        <v>6</v>
      </c>
    </row>
    <row r="7391" spans="1:4">
      <c r="A7391" t="s">
        <v>14741</v>
      </c>
      <c r="B7391" t="s">
        <v>4</v>
      </c>
      <c r="C7391" t="s">
        <v>14742</v>
      </c>
      <c r="D7391" t="s">
        <v>9</v>
      </c>
    </row>
    <row r="7392" spans="1:4">
      <c r="A7392" t="s">
        <v>14743</v>
      </c>
      <c r="B7392" t="s">
        <v>4</v>
      </c>
      <c r="C7392" t="s">
        <v>14744</v>
      </c>
      <c r="D7392" t="s">
        <v>6</v>
      </c>
    </row>
    <row r="7393" spans="1:4">
      <c r="A7393" t="s">
        <v>14745</v>
      </c>
      <c r="B7393" t="s">
        <v>4</v>
      </c>
      <c r="C7393" t="s">
        <v>14746</v>
      </c>
      <c r="D7393" t="s">
        <v>6</v>
      </c>
    </row>
    <row r="7394" spans="1:4">
      <c r="A7394" t="s">
        <v>14747</v>
      </c>
      <c r="B7394" t="s">
        <v>4</v>
      </c>
      <c r="C7394" t="s">
        <v>14748</v>
      </c>
      <c r="D7394" t="s">
        <v>6</v>
      </c>
    </row>
    <row r="7395" spans="1:4">
      <c r="A7395" t="s">
        <v>14749</v>
      </c>
      <c r="B7395" t="s">
        <v>4</v>
      </c>
      <c r="C7395" t="s">
        <v>14750</v>
      </c>
      <c r="D7395" t="s">
        <v>9</v>
      </c>
    </row>
    <row r="7396" spans="1:4">
      <c r="A7396" t="s">
        <v>14751</v>
      </c>
      <c r="B7396" t="s">
        <v>4</v>
      </c>
      <c r="C7396" t="s">
        <v>14752</v>
      </c>
      <c r="D7396" t="s">
        <v>6</v>
      </c>
    </row>
    <row r="7397" spans="1:4">
      <c r="A7397" t="s">
        <v>14753</v>
      </c>
      <c r="B7397" t="s">
        <v>4</v>
      </c>
      <c r="C7397" t="s">
        <v>14754</v>
      </c>
      <c r="D7397" t="s">
        <v>9</v>
      </c>
    </row>
    <row r="7398" spans="1:4">
      <c r="A7398" t="s">
        <v>14755</v>
      </c>
      <c r="B7398" t="s">
        <v>4</v>
      </c>
      <c r="C7398" t="s">
        <v>14756</v>
      </c>
      <c r="D7398" t="s">
        <v>9</v>
      </c>
    </row>
    <row r="7399" spans="1:4">
      <c r="A7399" t="s">
        <v>14757</v>
      </c>
      <c r="B7399" t="s">
        <v>4</v>
      </c>
      <c r="C7399" t="s">
        <v>14758</v>
      </c>
      <c r="D7399" t="s">
        <v>6</v>
      </c>
    </row>
    <row r="7400" spans="1:4">
      <c r="A7400" t="s">
        <v>14759</v>
      </c>
      <c r="B7400" t="s">
        <v>4</v>
      </c>
      <c r="C7400" t="s">
        <v>14760</v>
      </c>
      <c r="D7400" t="s">
        <v>6</v>
      </c>
    </row>
    <row r="7401" spans="1:4">
      <c r="A7401" t="s">
        <v>14761</v>
      </c>
      <c r="B7401" t="s">
        <v>4</v>
      </c>
      <c r="C7401" t="s">
        <v>14762</v>
      </c>
      <c r="D7401" t="s">
        <v>6</v>
      </c>
    </row>
    <row r="7402" spans="1:4">
      <c r="A7402" t="s">
        <v>14763</v>
      </c>
      <c r="B7402" t="s">
        <v>4</v>
      </c>
      <c r="C7402" t="s">
        <v>14764</v>
      </c>
      <c r="D7402" t="s">
        <v>9</v>
      </c>
    </row>
    <row r="7403" spans="1:4">
      <c r="A7403" t="s">
        <v>14765</v>
      </c>
      <c r="B7403" t="s">
        <v>4</v>
      </c>
      <c r="C7403" t="s">
        <v>14766</v>
      </c>
      <c r="D7403" t="s">
        <v>9</v>
      </c>
    </row>
    <row r="7404" spans="1:4">
      <c r="A7404" t="s">
        <v>14767</v>
      </c>
      <c r="B7404" t="s">
        <v>4</v>
      </c>
      <c r="C7404" t="s">
        <v>14768</v>
      </c>
      <c r="D7404" t="s">
        <v>6</v>
      </c>
    </row>
    <row r="7405" spans="1:4">
      <c r="A7405" t="s">
        <v>14769</v>
      </c>
      <c r="B7405" t="s">
        <v>4</v>
      </c>
      <c r="C7405" t="s">
        <v>14770</v>
      </c>
      <c r="D7405" t="s">
        <v>9</v>
      </c>
    </row>
    <row r="7406" spans="1:4">
      <c r="A7406" t="s">
        <v>14771</v>
      </c>
      <c r="B7406" t="s">
        <v>4</v>
      </c>
      <c r="C7406" t="s">
        <v>14772</v>
      </c>
      <c r="D7406" t="s">
        <v>6</v>
      </c>
    </row>
    <row r="7407" spans="1:4">
      <c r="A7407" t="s">
        <v>14773</v>
      </c>
      <c r="B7407" t="s">
        <v>4</v>
      </c>
      <c r="C7407" t="s">
        <v>14774</v>
      </c>
      <c r="D7407" t="s">
        <v>9</v>
      </c>
    </row>
    <row r="7408" spans="1:4">
      <c r="A7408" t="s">
        <v>14775</v>
      </c>
      <c r="B7408" t="s">
        <v>4</v>
      </c>
      <c r="C7408" t="s">
        <v>14776</v>
      </c>
      <c r="D7408" t="s">
        <v>9</v>
      </c>
    </row>
    <row r="7409" spans="1:4">
      <c r="A7409" t="s">
        <v>14777</v>
      </c>
      <c r="B7409" t="s">
        <v>4</v>
      </c>
      <c r="C7409" t="s">
        <v>14778</v>
      </c>
      <c r="D7409" t="s">
        <v>6</v>
      </c>
    </row>
    <row r="7410" spans="1:4">
      <c r="A7410" t="s">
        <v>14779</v>
      </c>
      <c r="B7410" t="s">
        <v>4</v>
      </c>
      <c r="C7410" t="s">
        <v>14780</v>
      </c>
      <c r="D7410" t="s">
        <v>9</v>
      </c>
    </row>
    <row r="7411" spans="1:4">
      <c r="A7411" t="s">
        <v>14781</v>
      </c>
      <c r="B7411" t="s">
        <v>4</v>
      </c>
      <c r="C7411" t="s">
        <v>14782</v>
      </c>
      <c r="D7411" t="s">
        <v>9</v>
      </c>
    </row>
    <row r="7412" spans="1:4">
      <c r="A7412" t="s">
        <v>14783</v>
      </c>
      <c r="B7412" t="s">
        <v>4</v>
      </c>
      <c r="C7412" t="s">
        <v>14784</v>
      </c>
      <c r="D7412" t="s">
        <v>9</v>
      </c>
    </row>
    <row r="7413" spans="1:4">
      <c r="A7413" t="s">
        <v>14785</v>
      </c>
      <c r="B7413" t="s">
        <v>4</v>
      </c>
      <c r="C7413" t="s">
        <v>14786</v>
      </c>
      <c r="D7413" t="s">
        <v>6</v>
      </c>
    </row>
    <row r="7414" spans="1:4">
      <c r="A7414" t="s">
        <v>14787</v>
      </c>
      <c r="B7414" t="s">
        <v>4</v>
      </c>
      <c r="C7414" t="s">
        <v>14788</v>
      </c>
      <c r="D7414" t="s">
        <v>6</v>
      </c>
    </row>
    <row r="7415" spans="1:4">
      <c r="A7415" t="s">
        <v>14789</v>
      </c>
      <c r="B7415" t="s">
        <v>4</v>
      </c>
      <c r="C7415" t="s">
        <v>14790</v>
      </c>
      <c r="D7415" t="s">
        <v>9</v>
      </c>
    </row>
    <row r="7416" spans="1:4">
      <c r="A7416" t="s">
        <v>14791</v>
      </c>
      <c r="B7416" t="s">
        <v>4</v>
      </c>
      <c r="C7416" t="s">
        <v>14792</v>
      </c>
      <c r="D7416" t="s">
        <v>9</v>
      </c>
    </row>
    <row r="7417" spans="1:4">
      <c r="A7417" t="s">
        <v>14793</v>
      </c>
      <c r="B7417" t="s">
        <v>4</v>
      </c>
      <c r="C7417" t="s">
        <v>14794</v>
      </c>
      <c r="D7417" t="s">
        <v>9</v>
      </c>
    </row>
    <row r="7418" spans="1:4">
      <c r="A7418" t="s">
        <v>14795</v>
      </c>
      <c r="B7418" t="s">
        <v>4</v>
      </c>
      <c r="C7418" t="s">
        <v>14796</v>
      </c>
      <c r="D7418" t="s">
        <v>6</v>
      </c>
    </row>
    <row r="7419" spans="1:4">
      <c r="A7419" t="s">
        <v>14797</v>
      </c>
      <c r="B7419" t="s">
        <v>4</v>
      </c>
      <c r="C7419" t="s">
        <v>14798</v>
      </c>
      <c r="D7419" t="s">
        <v>6</v>
      </c>
    </row>
    <row r="7420" spans="1:4">
      <c r="A7420" t="s">
        <v>14799</v>
      </c>
      <c r="B7420" t="s">
        <v>4</v>
      </c>
      <c r="C7420" t="s">
        <v>14800</v>
      </c>
      <c r="D7420" t="s">
        <v>9</v>
      </c>
    </row>
    <row r="7421" spans="1:4">
      <c r="A7421" t="s">
        <v>14801</v>
      </c>
      <c r="B7421" t="s">
        <v>4</v>
      </c>
      <c r="C7421" t="s">
        <v>14802</v>
      </c>
      <c r="D7421" t="s">
        <v>6</v>
      </c>
    </row>
    <row r="7422" spans="1:4">
      <c r="A7422" t="s">
        <v>14803</v>
      </c>
      <c r="B7422" t="s">
        <v>4</v>
      </c>
      <c r="C7422" t="s">
        <v>14804</v>
      </c>
      <c r="D7422" t="s">
        <v>9</v>
      </c>
    </row>
    <row r="7423" spans="1:4">
      <c r="A7423" t="s">
        <v>14805</v>
      </c>
      <c r="B7423" t="s">
        <v>4</v>
      </c>
      <c r="C7423" t="s">
        <v>14806</v>
      </c>
      <c r="D7423" t="s">
        <v>9</v>
      </c>
    </row>
    <row r="7424" spans="1:4">
      <c r="A7424" t="s">
        <v>14807</v>
      </c>
      <c r="B7424" t="s">
        <v>4</v>
      </c>
      <c r="C7424" t="s">
        <v>14808</v>
      </c>
      <c r="D7424" t="s">
        <v>6</v>
      </c>
    </row>
    <row r="7425" spans="1:4">
      <c r="A7425" t="s">
        <v>14809</v>
      </c>
      <c r="B7425" t="s">
        <v>4</v>
      </c>
      <c r="C7425" t="s">
        <v>14810</v>
      </c>
      <c r="D7425" t="s">
        <v>6</v>
      </c>
    </row>
    <row r="7426" spans="1:4">
      <c r="A7426" t="s">
        <v>14811</v>
      </c>
      <c r="B7426" t="s">
        <v>4</v>
      </c>
      <c r="C7426" t="s">
        <v>14812</v>
      </c>
      <c r="D7426" t="s">
        <v>6</v>
      </c>
    </row>
    <row r="7427" spans="1:4">
      <c r="A7427" t="s">
        <v>14813</v>
      </c>
      <c r="B7427" t="s">
        <v>4</v>
      </c>
      <c r="C7427" t="s">
        <v>14814</v>
      </c>
      <c r="D7427" t="s">
        <v>6</v>
      </c>
    </row>
    <row r="7428" spans="1:4">
      <c r="A7428" t="s">
        <v>14815</v>
      </c>
      <c r="B7428" t="s">
        <v>4</v>
      </c>
      <c r="C7428" t="s">
        <v>14816</v>
      </c>
      <c r="D7428" t="s">
        <v>6</v>
      </c>
    </row>
    <row r="7429" spans="1:4">
      <c r="A7429" t="s">
        <v>14817</v>
      </c>
      <c r="B7429" t="s">
        <v>4</v>
      </c>
      <c r="C7429" t="s">
        <v>14818</v>
      </c>
      <c r="D7429" t="s">
        <v>9</v>
      </c>
    </row>
    <row r="7430" spans="1:4">
      <c r="A7430" t="s">
        <v>14819</v>
      </c>
      <c r="B7430" t="s">
        <v>4</v>
      </c>
      <c r="C7430" t="s">
        <v>14820</v>
      </c>
      <c r="D7430" t="s">
        <v>6</v>
      </c>
    </row>
    <row r="7431" spans="1:4">
      <c r="A7431" t="s">
        <v>14821</v>
      </c>
      <c r="B7431" t="s">
        <v>4</v>
      </c>
      <c r="C7431" t="s">
        <v>14822</v>
      </c>
      <c r="D7431" t="s">
        <v>9</v>
      </c>
    </row>
    <row r="7432" spans="1:4">
      <c r="A7432" t="s">
        <v>14823</v>
      </c>
      <c r="B7432" t="s">
        <v>4</v>
      </c>
      <c r="C7432" t="s">
        <v>14824</v>
      </c>
      <c r="D7432" t="s">
        <v>9</v>
      </c>
    </row>
    <row r="7433" spans="1:4">
      <c r="A7433" t="s">
        <v>14825</v>
      </c>
      <c r="B7433" t="s">
        <v>4</v>
      </c>
      <c r="C7433" t="s">
        <v>14826</v>
      </c>
      <c r="D7433" t="s">
        <v>6</v>
      </c>
    </row>
    <row r="7434" spans="1:4">
      <c r="A7434" t="s">
        <v>14827</v>
      </c>
      <c r="B7434" t="s">
        <v>4</v>
      </c>
      <c r="C7434" t="s">
        <v>14828</v>
      </c>
      <c r="D7434" t="s">
        <v>6</v>
      </c>
    </row>
    <row r="7435" spans="1:4">
      <c r="A7435" t="s">
        <v>14829</v>
      </c>
      <c r="B7435" t="s">
        <v>4</v>
      </c>
      <c r="C7435" t="s">
        <v>14830</v>
      </c>
      <c r="D7435" t="s">
        <v>6</v>
      </c>
    </row>
    <row r="7436" spans="1:4">
      <c r="A7436" t="s">
        <v>14831</v>
      </c>
      <c r="B7436" t="s">
        <v>4</v>
      </c>
      <c r="C7436" t="s">
        <v>14832</v>
      </c>
      <c r="D7436" t="s">
        <v>6</v>
      </c>
    </row>
    <row r="7437" spans="1:4">
      <c r="A7437" t="s">
        <v>14833</v>
      </c>
      <c r="B7437" t="s">
        <v>4</v>
      </c>
      <c r="C7437" t="s">
        <v>14834</v>
      </c>
      <c r="D7437" t="s">
        <v>6</v>
      </c>
    </row>
    <row r="7438" spans="1:4">
      <c r="A7438" t="s">
        <v>14835</v>
      </c>
      <c r="B7438" t="s">
        <v>4</v>
      </c>
      <c r="C7438" t="s">
        <v>14836</v>
      </c>
      <c r="D7438" t="s">
        <v>9</v>
      </c>
    </row>
    <row r="7439" spans="1:4">
      <c r="A7439" t="s">
        <v>14837</v>
      </c>
      <c r="B7439" t="s">
        <v>4</v>
      </c>
      <c r="C7439" t="s">
        <v>14838</v>
      </c>
      <c r="D7439" t="s">
        <v>6</v>
      </c>
    </row>
    <row r="7440" spans="1:4">
      <c r="A7440" t="s">
        <v>14839</v>
      </c>
      <c r="B7440" t="s">
        <v>4</v>
      </c>
      <c r="C7440" t="s">
        <v>14840</v>
      </c>
      <c r="D7440" t="s">
        <v>6</v>
      </c>
    </row>
    <row r="7441" spans="1:4">
      <c r="A7441" t="s">
        <v>14841</v>
      </c>
      <c r="B7441" t="s">
        <v>4</v>
      </c>
      <c r="C7441" t="s">
        <v>14842</v>
      </c>
      <c r="D7441" t="s">
        <v>6</v>
      </c>
    </row>
    <row r="7442" spans="1:4">
      <c r="A7442" t="s">
        <v>14843</v>
      </c>
      <c r="B7442" t="s">
        <v>4</v>
      </c>
      <c r="C7442" t="s">
        <v>14844</v>
      </c>
      <c r="D7442" t="s">
        <v>6</v>
      </c>
    </row>
    <row r="7443" spans="1:4">
      <c r="A7443" t="s">
        <v>14845</v>
      </c>
      <c r="B7443" t="s">
        <v>4</v>
      </c>
      <c r="C7443" t="s">
        <v>14846</v>
      </c>
      <c r="D7443" t="s">
        <v>9</v>
      </c>
    </row>
    <row r="7444" spans="1:4">
      <c r="A7444" t="s">
        <v>14847</v>
      </c>
      <c r="B7444" t="s">
        <v>4</v>
      </c>
      <c r="C7444" t="s">
        <v>14848</v>
      </c>
      <c r="D7444" t="s">
        <v>6</v>
      </c>
    </row>
    <row r="7445" spans="1:3">
      <c r="A7445" t="s">
        <v>14849</v>
      </c>
      <c r="B7445" t="s">
        <v>4</v>
      </c>
      <c r="C7445" t="s">
        <v>14850</v>
      </c>
    </row>
    <row r="7446" spans="1:4">
      <c r="A7446" t="s">
        <v>14851</v>
      </c>
      <c r="B7446" t="s">
        <v>4</v>
      </c>
      <c r="C7446" t="s">
        <v>14852</v>
      </c>
      <c r="D7446" t="s">
        <v>9</v>
      </c>
    </row>
    <row r="7447" spans="1:4">
      <c r="A7447" t="s">
        <v>14853</v>
      </c>
      <c r="B7447" t="s">
        <v>4</v>
      </c>
      <c r="C7447" t="s">
        <v>14854</v>
      </c>
      <c r="D7447" t="s">
        <v>9</v>
      </c>
    </row>
    <row r="7448" spans="1:4">
      <c r="A7448" t="s">
        <v>14855</v>
      </c>
      <c r="B7448" t="s">
        <v>4</v>
      </c>
      <c r="C7448" t="s">
        <v>14856</v>
      </c>
      <c r="D7448" t="s">
        <v>9</v>
      </c>
    </row>
    <row r="7449" spans="1:4">
      <c r="A7449" t="s">
        <v>14857</v>
      </c>
      <c r="B7449" t="s">
        <v>4</v>
      </c>
      <c r="C7449" t="s">
        <v>14858</v>
      </c>
      <c r="D7449" t="s">
        <v>9</v>
      </c>
    </row>
    <row r="7450" spans="1:4">
      <c r="A7450" t="s">
        <v>14859</v>
      </c>
      <c r="B7450" t="s">
        <v>4</v>
      </c>
      <c r="C7450" t="s">
        <v>14860</v>
      </c>
      <c r="D7450" t="s">
        <v>9</v>
      </c>
    </row>
    <row r="7451" spans="1:4">
      <c r="A7451" t="s">
        <v>14861</v>
      </c>
      <c r="B7451" t="s">
        <v>4</v>
      </c>
      <c r="C7451" t="s">
        <v>14862</v>
      </c>
      <c r="D7451" t="s">
        <v>6</v>
      </c>
    </row>
    <row r="7452" spans="1:4">
      <c r="A7452" t="s">
        <v>14863</v>
      </c>
      <c r="B7452" t="s">
        <v>4</v>
      </c>
      <c r="C7452" t="s">
        <v>14864</v>
      </c>
      <c r="D7452" t="s">
        <v>6</v>
      </c>
    </row>
    <row r="7453" spans="1:4">
      <c r="A7453" t="s">
        <v>14865</v>
      </c>
      <c r="B7453" t="s">
        <v>4</v>
      </c>
      <c r="C7453" t="s">
        <v>14866</v>
      </c>
      <c r="D7453" t="s">
        <v>9</v>
      </c>
    </row>
    <row r="7454" spans="1:4">
      <c r="A7454" t="s">
        <v>14867</v>
      </c>
      <c r="B7454" t="s">
        <v>4</v>
      </c>
      <c r="C7454" t="s">
        <v>14868</v>
      </c>
      <c r="D7454" t="s">
        <v>6</v>
      </c>
    </row>
    <row r="7455" spans="1:4">
      <c r="A7455" t="s">
        <v>14869</v>
      </c>
      <c r="B7455" t="s">
        <v>4</v>
      </c>
      <c r="C7455" t="s">
        <v>14870</v>
      </c>
      <c r="D7455" t="s">
        <v>6</v>
      </c>
    </row>
    <row r="7456" spans="1:4">
      <c r="A7456" t="s">
        <v>14871</v>
      </c>
      <c r="B7456" t="s">
        <v>4</v>
      </c>
      <c r="C7456" t="s">
        <v>14872</v>
      </c>
      <c r="D7456" t="s">
        <v>6</v>
      </c>
    </row>
    <row r="7457" spans="1:4">
      <c r="A7457" t="s">
        <v>14873</v>
      </c>
      <c r="B7457" t="s">
        <v>4</v>
      </c>
      <c r="C7457" t="s">
        <v>14874</v>
      </c>
      <c r="D7457" t="s">
        <v>6</v>
      </c>
    </row>
    <row r="7458" spans="1:4">
      <c r="A7458" t="s">
        <v>14875</v>
      </c>
      <c r="B7458" t="s">
        <v>4</v>
      </c>
      <c r="C7458" t="s">
        <v>14876</v>
      </c>
      <c r="D7458" t="s">
        <v>9</v>
      </c>
    </row>
    <row r="7459" spans="1:4">
      <c r="A7459" t="s">
        <v>14877</v>
      </c>
      <c r="B7459" t="s">
        <v>4</v>
      </c>
      <c r="C7459" t="s">
        <v>14878</v>
      </c>
      <c r="D7459" t="s">
        <v>9</v>
      </c>
    </row>
    <row r="7460" spans="1:4">
      <c r="A7460" t="s">
        <v>14879</v>
      </c>
      <c r="B7460" t="s">
        <v>4</v>
      </c>
      <c r="C7460" t="s">
        <v>14880</v>
      </c>
      <c r="D7460" t="s">
        <v>6</v>
      </c>
    </row>
    <row r="7461" spans="1:4">
      <c r="A7461" t="s">
        <v>14881</v>
      </c>
      <c r="B7461" t="s">
        <v>4</v>
      </c>
      <c r="C7461" t="s">
        <v>14882</v>
      </c>
      <c r="D7461" t="s">
        <v>6</v>
      </c>
    </row>
    <row r="7462" spans="1:4">
      <c r="A7462" t="s">
        <v>14883</v>
      </c>
      <c r="B7462" t="s">
        <v>4</v>
      </c>
      <c r="C7462" t="s">
        <v>14884</v>
      </c>
      <c r="D7462" t="s">
        <v>6</v>
      </c>
    </row>
    <row r="7463" spans="1:4">
      <c r="A7463" t="s">
        <v>14885</v>
      </c>
      <c r="B7463" t="s">
        <v>4</v>
      </c>
      <c r="C7463" t="s">
        <v>14886</v>
      </c>
      <c r="D7463" t="s">
        <v>6</v>
      </c>
    </row>
    <row r="7464" spans="1:4">
      <c r="A7464" t="s">
        <v>14887</v>
      </c>
      <c r="B7464" t="s">
        <v>4</v>
      </c>
      <c r="C7464" t="s">
        <v>14888</v>
      </c>
      <c r="D7464" t="s">
        <v>9</v>
      </c>
    </row>
    <row r="7465" spans="1:4">
      <c r="A7465" t="s">
        <v>14889</v>
      </c>
      <c r="B7465" t="s">
        <v>4</v>
      </c>
      <c r="C7465" t="s">
        <v>14890</v>
      </c>
      <c r="D7465" t="s">
        <v>6</v>
      </c>
    </row>
    <row r="7466" spans="1:4">
      <c r="A7466" t="s">
        <v>14891</v>
      </c>
      <c r="B7466" t="s">
        <v>4</v>
      </c>
      <c r="C7466" t="s">
        <v>14892</v>
      </c>
      <c r="D7466" t="s">
        <v>9</v>
      </c>
    </row>
    <row r="7467" spans="1:4">
      <c r="A7467" t="s">
        <v>14893</v>
      </c>
      <c r="B7467" t="s">
        <v>4</v>
      </c>
      <c r="C7467" t="s">
        <v>14894</v>
      </c>
      <c r="D7467" t="s">
        <v>9</v>
      </c>
    </row>
    <row r="7468" spans="1:4">
      <c r="A7468" t="s">
        <v>14895</v>
      </c>
      <c r="B7468" t="s">
        <v>4</v>
      </c>
      <c r="C7468" t="s">
        <v>14896</v>
      </c>
      <c r="D7468" t="s">
        <v>6</v>
      </c>
    </row>
    <row r="7469" spans="1:4">
      <c r="A7469" t="s">
        <v>14897</v>
      </c>
      <c r="B7469" t="s">
        <v>4</v>
      </c>
      <c r="C7469" t="s">
        <v>14898</v>
      </c>
      <c r="D7469" t="s">
        <v>9</v>
      </c>
    </row>
    <row r="7470" spans="1:4">
      <c r="A7470" t="s">
        <v>14899</v>
      </c>
      <c r="B7470" t="s">
        <v>4</v>
      </c>
      <c r="C7470" t="s">
        <v>14900</v>
      </c>
      <c r="D7470" t="s">
        <v>6</v>
      </c>
    </row>
    <row r="7471" spans="1:4">
      <c r="A7471" t="s">
        <v>14901</v>
      </c>
      <c r="B7471" t="s">
        <v>4</v>
      </c>
      <c r="C7471" t="s">
        <v>14902</v>
      </c>
      <c r="D7471" t="s">
        <v>6</v>
      </c>
    </row>
    <row r="7472" spans="1:4">
      <c r="A7472" t="s">
        <v>14903</v>
      </c>
      <c r="B7472" t="s">
        <v>4</v>
      </c>
      <c r="C7472" t="s">
        <v>14904</v>
      </c>
      <c r="D7472" t="s">
        <v>6</v>
      </c>
    </row>
    <row r="7473" spans="1:4">
      <c r="A7473" t="s">
        <v>14905</v>
      </c>
      <c r="B7473" t="s">
        <v>4</v>
      </c>
      <c r="C7473" t="s">
        <v>14906</v>
      </c>
      <c r="D7473" t="s">
        <v>6</v>
      </c>
    </row>
    <row r="7474" spans="1:4">
      <c r="A7474" t="s">
        <v>14907</v>
      </c>
      <c r="B7474" t="s">
        <v>4</v>
      </c>
      <c r="C7474" t="s">
        <v>14908</v>
      </c>
      <c r="D7474" t="s">
        <v>9</v>
      </c>
    </row>
    <row r="7475" spans="1:4">
      <c r="A7475" t="s">
        <v>14909</v>
      </c>
      <c r="B7475" t="s">
        <v>4</v>
      </c>
      <c r="C7475" t="s">
        <v>14910</v>
      </c>
      <c r="D7475" t="s">
        <v>6</v>
      </c>
    </row>
    <row r="7476" spans="1:4">
      <c r="A7476" t="s">
        <v>14911</v>
      </c>
      <c r="B7476" t="s">
        <v>4</v>
      </c>
      <c r="C7476" t="s">
        <v>14912</v>
      </c>
      <c r="D7476" t="s">
        <v>9</v>
      </c>
    </row>
    <row r="7477" spans="1:4">
      <c r="A7477" t="s">
        <v>14913</v>
      </c>
      <c r="B7477" t="s">
        <v>4</v>
      </c>
      <c r="C7477" t="s">
        <v>14914</v>
      </c>
      <c r="D7477" t="s">
        <v>6</v>
      </c>
    </row>
    <row r="7478" spans="1:4">
      <c r="A7478" t="s">
        <v>14915</v>
      </c>
      <c r="B7478" t="s">
        <v>4</v>
      </c>
      <c r="C7478" t="s">
        <v>14916</v>
      </c>
      <c r="D7478" t="s">
        <v>9</v>
      </c>
    </row>
    <row r="7479" spans="1:4">
      <c r="A7479" t="s">
        <v>14917</v>
      </c>
      <c r="B7479" t="s">
        <v>4</v>
      </c>
      <c r="C7479" t="s">
        <v>14918</v>
      </c>
      <c r="D7479" t="s">
        <v>9</v>
      </c>
    </row>
    <row r="7480" spans="1:3">
      <c r="A7480" t="s">
        <v>14919</v>
      </c>
      <c r="B7480" t="s">
        <v>4</v>
      </c>
      <c r="C7480" t="s">
        <v>14920</v>
      </c>
    </row>
    <row r="7481" spans="1:4">
      <c r="A7481" t="s">
        <v>14921</v>
      </c>
      <c r="B7481" t="s">
        <v>4</v>
      </c>
      <c r="C7481" t="s">
        <v>14922</v>
      </c>
      <c r="D7481" t="s">
        <v>6</v>
      </c>
    </row>
    <row r="7482" spans="1:4">
      <c r="A7482" t="s">
        <v>14923</v>
      </c>
      <c r="B7482" t="s">
        <v>4</v>
      </c>
      <c r="C7482" t="s">
        <v>14924</v>
      </c>
      <c r="D7482" t="s">
        <v>6</v>
      </c>
    </row>
    <row r="7483" spans="1:4">
      <c r="A7483" t="s">
        <v>14925</v>
      </c>
      <c r="B7483" t="s">
        <v>4</v>
      </c>
      <c r="C7483" t="s">
        <v>14926</v>
      </c>
      <c r="D7483" t="s">
        <v>6</v>
      </c>
    </row>
    <row r="7484" spans="1:4">
      <c r="A7484" t="s">
        <v>14927</v>
      </c>
      <c r="B7484" t="s">
        <v>4</v>
      </c>
      <c r="C7484" t="s">
        <v>14928</v>
      </c>
      <c r="D7484" t="s">
        <v>6</v>
      </c>
    </row>
    <row r="7485" spans="1:4">
      <c r="A7485" t="s">
        <v>14929</v>
      </c>
      <c r="B7485" t="s">
        <v>4</v>
      </c>
      <c r="C7485" t="s">
        <v>14930</v>
      </c>
      <c r="D7485" t="s">
        <v>9</v>
      </c>
    </row>
    <row r="7486" spans="1:4">
      <c r="A7486" t="s">
        <v>14931</v>
      </c>
      <c r="B7486" t="s">
        <v>4</v>
      </c>
      <c r="C7486" t="s">
        <v>14932</v>
      </c>
      <c r="D7486" t="s">
        <v>6</v>
      </c>
    </row>
    <row r="7487" spans="1:4">
      <c r="A7487" t="s">
        <v>14933</v>
      </c>
      <c r="B7487" t="s">
        <v>4</v>
      </c>
      <c r="C7487" t="s">
        <v>14934</v>
      </c>
      <c r="D7487" t="s">
        <v>6</v>
      </c>
    </row>
    <row r="7488" spans="1:4">
      <c r="A7488" t="s">
        <v>14935</v>
      </c>
      <c r="B7488" t="s">
        <v>4</v>
      </c>
      <c r="C7488" t="s">
        <v>14936</v>
      </c>
      <c r="D7488" t="s">
        <v>6</v>
      </c>
    </row>
    <row r="7489" spans="1:4">
      <c r="A7489" t="s">
        <v>14937</v>
      </c>
      <c r="B7489" t="s">
        <v>4</v>
      </c>
      <c r="C7489" t="s">
        <v>14938</v>
      </c>
      <c r="D7489" t="s">
        <v>6</v>
      </c>
    </row>
    <row r="7490" spans="1:4">
      <c r="A7490" t="s">
        <v>14939</v>
      </c>
      <c r="B7490" t="s">
        <v>4</v>
      </c>
      <c r="C7490" t="s">
        <v>14940</v>
      </c>
      <c r="D7490" t="s">
        <v>6</v>
      </c>
    </row>
    <row r="7491" spans="1:4">
      <c r="A7491" t="s">
        <v>14941</v>
      </c>
      <c r="B7491" t="s">
        <v>4</v>
      </c>
      <c r="C7491" t="s">
        <v>14942</v>
      </c>
      <c r="D7491" t="s">
        <v>6</v>
      </c>
    </row>
    <row r="7492" spans="1:4">
      <c r="A7492" t="s">
        <v>14943</v>
      </c>
      <c r="B7492" t="s">
        <v>4</v>
      </c>
      <c r="C7492" t="s">
        <v>14944</v>
      </c>
      <c r="D7492" t="s">
        <v>6</v>
      </c>
    </row>
    <row r="7493" spans="1:4">
      <c r="A7493" t="s">
        <v>14945</v>
      </c>
      <c r="B7493" t="s">
        <v>4</v>
      </c>
      <c r="C7493" t="s">
        <v>14946</v>
      </c>
      <c r="D7493" t="s">
        <v>9</v>
      </c>
    </row>
    <row r="7494" spans="1:4">
      <c r="A7494" t="s">
        <v>14947</v>
      </c>
      <c r="B7494" t="s">
        <v>4</v>
      </c>
      <c r="C7494" t="s">
        <v>14948</v>
      </c>
      <c r="D7494" t="s">
        <v>9</v>
      </c>
    </row>
    <row r="7495" spans="1:4">
      <c r="A7495" t="s">
        <v>14949</v>
      </c>
      <c r="B7495" t="s">
        <v>4</v>
      </c>
      <c r="C7495" t="s">
        <v>14950</v>
      </c>
      <c r="D7495" t="s">
        <v>6</v>
      </c>
    </row>
    <row r="7496" spans="1:4">
      <c r="A7496" t="s">
        <v>14951</v>
      </c>
      <c r="B7496" t="s">
        <v>4</v>
      </c>
      <c r="C7496" t="s">
        <v>14952</v>
      </c>
      <c r="D7496" t="s">
        <v>9</v>
      </c>
    </row>
    <row r="7497" spans="1:4">
      <c r="A7497" t="s">
        <v>14953</v>
      </c>
      <c r="B7497" t="s">
        <v>4</v>
      </c>
      <c r="C7497" t="s">
        <v>14954</v>
      </c>
      <c r="D7497" t="s">
        <v>9</v>
      </c>
    </row>
    <row r="7498" spans="1:4">
      <c r="A7498" t="s">
        <v>14955</v>
      </c>
      <c r="B7498" t="s">
        <v>4</v>
      </c>
      <c r="C7498" t="s">
        <v>14956</v>
      </c>
      <c r="D7498" t="s">
        <v>6</v>
      </c>
    </row>
    <row r="7499" spans="1:4">
      <c r="A7499" t="s">
        <v>14957</v>
      </c>
      <c r="B7499" t="s">
        <v>4</v>
      </c>
      <c r="C7499" t="s">
        <v>14958</v>
      </c>
      <c r="D7499" t="s">
        <v>6</v>
      </c>
    </row>
    <row r="7500" spans="1:4">
      <c r="A7500" t="s">
        <v>14959</v>
      </c>
      <c r="B7500" t="s">
        <v>4</v>
      </c>
      <c r="C7500" t="s">
        <v>14960</v>
      </c>
      <c r="D7500" t="s">
        <v>6</v>
      </c>
    </row>
    <row r="7501" spans="1:4">
      <c r="A7501" t="s">
        <v>14961</v>
      </c>
      <c r="B7501" t="s">
        <v>4</v>
      </c>
      <c r="C7501" t="s">
        <v>14962</v>
      </c>
      <c r="D7501" t="s">
        <v>6</v>
      </c>
    </row>
    <row r="7502" spans="1:4">
      <c r="A7502" t="s">
        <v>14963</v>
      </c>
      <c r="B7502" t="s">
        <v>4</v>
      </c>
      <c r="C7502" t="s">
        <v>14964</v>
      </c>
      <c r="D7502" t="s">
        <v>9</v>
      </c>
    </row>
    <row r="7503" spans="1:4">
      <c r="A7503" t="s">
        <v>14965</v>
      </c>
      <c r="B7503" t="s">
        <v>4</v>
      </c>
      <c r="C7503" t="s">
        <v>14966</v>
      </c>
      <c r="D7503" t="s">
        <v>9</v>
      </c>
    </row>
    <row r="7504" spans="1:4">
      <c r="A7504" t="s">
        <v>14967</v>
      </c>
      <c r="B7504" t="s">
        <v>4</v>
      </c>
      <c r="C7504" t="s">
        <v>14968</v>
      </c>
      <c r="D7504" t="s">
        <v>6</v>
      </c>
    </row>
    <row r="7505" spans="1:4">
      <c r="A7505" t="s">
        <v>14969</v>
      </c>
      <c r="B7505" t="s">
        <v>4</v>
      </c>
      <c r="C7505" t="s">
        <v>14970</v>
      </c>
      <c r="D7505" t="s">
        <v>9</v>
      </c>
    </row>
    <row r="7506" spans="1:4">
      <c r="A7506" t="s">
        <v>14971</v>
      </c>
      <c r="B7506" t="s">
        <v>4</v>
      </c>
      <c r="C7506" t="s">
        <v>14972</v>
      </c>
      <c r="D7506" t="s">
        <v>6</v>
      </c>
    </row>
    <row r="7507" spans="1:4">
      <c r="A7507" t="s">
        <v>14973</v>
      </c>
      <c r="B7507" t="s">
        <v>4</v>
      </c>
      <c r="C7507" t="s">
        <v>14974</v>
      </c>
      <c r="D7507" t="s">
        <v>9</v>
      </c>
    </row>
    <row r="7508" spans="1:4">
      <c r="A7508" t="s">
        <v>14975</v>
      </c>
      <c r="B7508" t="s">
        <v>4</v>
      </c>
      <c r="C7508" t="s">
        <v>14976</v>
      </c>
      <c r="D7508" t="s">
        <v>6</v>
      </c>
    </row>
    <row r="7509" spans="1:4">
      <c r="A7509" t="s">
        <v>14977</v>
      </c>
      <c r="B7509" t="s">
        <v>4</v>
      </c>
      <c r="C7509" t="s">
        <v>14978</v>
      </c>
      <c r="D7509" t="s">
        <v>6</v>
      </c>
    </row>
    <row r="7510" spans="1:4">
      <c r="A7510" t="s">
        <v>14979</v>
      </c>
      <c r="B7510" t="s">
        <v>4</v>
      </c>
      <c r="C7510" t="s">
        <v>14980</v>
      </c>
      <c r="D7510" t="s">
        <v>6</v>
      </c>
    </row>
    <row r="7511" spans="1:4">
      <c r="A7511" t="s">
        <v>14981</v>
      </c>
      <c r="B7511" t="s">
        <v>4</v>
      </c>
      <c r="C7511" t="s">
        <v>14982</v>
      </c>
      <c r="D7511" t="s">
        <v>9</v>
      </c>
    </row>
    <row r="7512" spans="1:4">
      <c r="A7512" t="s">
        <v>14983</v>
      </c>
      <c r="B7512" t="s">
        <v>4</v>
      </c>
      <c r="C7512" t="s">
        <v>14984</v>
      </c>
      <c r="D7512" t="s">
        <v>6</v>
      </c>
    </row>
    <row r="7513" spans="1:4">
      <c r="A7513" t="s">
        <v>14985</v>
      </c>
      <c r="B7513" t="s">
        <v>4</v>
      </c>
      <c r="C7513" t="s">
        <v>14986</v>
      </c>
      <c r="D7513" t="s">
        <v>6</v>
      </c>
    </row>
    <row r="7514" spans="1:4">
      <c r="A7514" t="s">
        <v>14987</v>
      </c>
      <c r="B7514" t="s">
        <v>4</v>
      </c>
      <c r="C7514" t="s">
        <v>14988</v>
      </c>
      <c r="D7514" t="s">
        <v>9</v>
      </c>
    </row>
    <row r="7515" spans="1:4">
      <c r="A7515" t="s">
        <v>14989</v>
      </c>
      <c r="B7515" t="s">
        <v>4</v>
      </c>
      <c r="C7515" t="s">
        <v>14990</v>
      </c>
      <c r="D7515" t="s">
        <v>6</v>
      </c>
    </row>
    <row r="7516" spans="1:4">
      <c r="A7516" t="s">
        <v>14991</v>
      </c>
      <c r="B7516" t="s">
        <v>4</v>
      </c>
      <c r="C7516" t="s">
        <v>14992</v>
      </c>
      <c r="D7516" t="s">
        <v>9</v>
      </c>
    </row>
    <row r="7517" spans="1:4">
      <c r="A7517" t="s">
        <v>14993</v>
      </c>
      <c r="B7517" t="s">
        <v>4</v>
      </c>
      <c r="C7517" t="s">
        <v>14994</v>
      </c>
      <c r="D7517" t="s">
        <v>9</v>
      </c>
    </row>
    <row r="7518" spans="1:4">
      <c r="A7518" t="s">
        <v>14995</v>
      </c>
      <c r="B7518" t="s">
        <v>4</v>
      </c>
      <c r="C7518" t="s">
        <v>14996</v>
      </c>
      <c r="D7518" t="s">
        <v>6</v>
      </c>
    </row>
    <row r="7519" spans="1:4">
      <c r="A7519" t="s">
        <v>14997</v>
      </c>
      <c r="B7519" t="s">
        <v>4</v>
      </c>
      <c r="C7519" t="s">
        <v>14998</v>
      </c>
      <c r="D7519" t="s">
        <v>6</v>
      </c>
    </row>
    <row r="7520" spans="1:4">
      <c r="A7520" t="s">
        <v>14999</v>
      </c>
      <c r="B7520" t="s">
        <v>4</v>
      </c>
      <c r="C7520" t="s">
        <v>15000</v>
      </c>
      <c r="D7520" t="s">
        <v>9</v>
      </c>
    </row>
    <row r="7521" spans="1:4">
      <c r="A7521" t="s">
        <v>15001</v>
      </c>
      <c r="B7521" t="s">
        <v>4</v>
      </c>
      <c r="C7521" t="s">
        <v>15002</v>
      </c>
      <c r="D7521" t="s">
        <v>6</v>
      </c>
    </row>
    <row r="7522" spans="1:4">
      <c r="A7522" t="s">
        <v>15003</v>
      </c>
      <c r="B7522" t="s">
        <v>4</v>
      </c>
      <c r="C7522" t="s">
        <v>15004</v>
      </c>
      <c r="D7522" t="s">
        <v>9</v>
      </c>
    </row>
    <row r="7523" spans="1:4">
      <c r="A7523" t="s">
        <v>15005</v>
      </c>
      <c r="B7523" t="s">
        <v>4</v>
      </c>
      <c r="C7523" t="s">
        <v>15006</v>
      </c>
      <c r="D7523" t="s">
        <v>6</v>
      </c>
    </row>
    <row r="7524" spans="1:4">
      <c r="A7524" t="s">
        <v>15007</v>
      </c>
      <c r="B7524" t="s">
        <v>4</v>
      </c>
      <c r="C7524" t="s">
        <v>15008</v>
      </c>
      <c r="D7524" t="s">
        <v>9</v>
      </c>
    </row>
    <row r="7525" spans="1:4">
      <c r="A7525" t="s">
        <v>15009</v>
      </c>
      <c r="B7525" t="s">
        <v>4</v>
      </c>
      <c r="C7525" t="s">
        <v>15010</v>
      </c>
      <c r="D7525" t="s">
        <v>6</v>
      </c>
    </row>
    <row r="7526" spans="1:4">
      <c r="A7526" t="s">
        <v>15011</v>
      </c>
      <c r="B7526" t="s">
        <v>4</v>
      </c>
      <c r="C7526" t="s">
        <v>15012</v>
      </c>
      <c r="D7526" t="s">
        <v>9</v>
      </c>
    </row>
    <row r="7527" spans="1:4">
      <c r="A7527" t="s">
        <v>15013</v>
      </c>
      <c r="B7527" t="s">
        <v>4</v>
      </c>
      <c r="C7527" t="s">
        <v>15014</v>
      </c>
      <c r="D7527" t="s">
        <v>9</v>
      </c>
    </row>
    <row r="7528" spans="1:4">
      <c r="A7528" t="s">
        <v>15015</v>
      </c>
      <c r="B7528" t="s">
        <v>4</v>
      </c>
      <c r="C7528" t="s">
        <v>15016</v>
      </c>
      <c r="D7528" t="s">
        <v>6</v>
      </c>
    </row>
    <row r="7529" spans="1:4">
      <c r="A7529" t="s">
        <v>15017</v>
      </c>
      <c r="B7529" t="s">
        <v>4</v>
      </c>
      <c r="C7529" t="s">
        <v>15018</v>
      </c>
      <c r="D7529" t="s">
        <v>6</v>
      </c>
    </row>
    <row r="7530" spans="1:4">
      <c r="A7530" t="s">
        <v>15019</v>
      </c>
      <c r="B7530" t="s">
        <v>4</v>
      </c>
      <c r="C7530" t="s">
        <v>15020</v>
      </c>
      <c r="D7530" t="s">
        <v>9</v>
      </c>
    </row>
    <row r="7531" spans="1:4">
      <c r="A7531" t="s">
        <v>15021</v>
      </c>
      <c r="B7531" t="s">
        <v>4</v>
      </c>
      <c r="C7531" t="s">
        <v>15022</v>
      </c>
      <c r="D7531" t="s">
        <v>6</v>
      </c>
    </row>
    <row r="7532" spans="1:4">
      <c r="A7532" t="s">
        <v>15023</v>
      </c>
      <c r="B7532" t="s">
        <v>4</v>
      </c>
      <c r="C7532" t="s">
        <v>15024</v>
      </c>
      <c r="D7532" t="s">
        <v>6</v>
      </c>
    </row>
    <row r="7533" spans="1:4">
      <c r="A7533" t="s">
        <v>15025</v>
      </c>
      <c r="B7533" t="s">
        <v>4</v>
      </c>
      <c r="C7533" t="s">
        <v>15026</v>
      </c>
      <c r="D7533" t="s">
        <v>6</v>
      </c>
    </row>
    <row r="7534" spans="1:4">
      <c r="A7534" t="s">
        <v>15027</v>
      </c>
      <c r="B7534" t="s">
        <v>4</v>
      </c>
      <c r="C7534" t="s">
        <v>15028</v>
      </c>
      <c r="D7534" t="s">
        <v>9</v>
      </c>
    </row>
    <row r="7535" spans="1:4">
      <c r="A7535" t="s">
        <v>15029</v>
      </c>
      <c r="B7535" t="s">
        <v>4</v>
      </c>
      <c r="C7535" t="s">
        <v>15030</v>
      </c>
      <c r="D7535" t="s">
        <v>6</v>
      </c>
    </row>
    <row r="7536" spans="1:4">
      <c r="A7536" t="s">
        <v>15031</v>
      </c>
      <c r="B7536" t="s">
        <v>4</v>
      </c>
      <c r="C7536" t="s">
        <v>15032</v>
      </c>
      <c r="D7536" t="s">
        <v>6</v>
      </c>
    </row>
    <row r="7537" spans="1:4">
      <c r="A7537" t="s">
        <v>15033</v>
      </c>
      <c r="B7537" t="s">
        <v>4</v>
      </c>
      <c r="C7537" t="s">
        <v>15034</v>
      </c>
      <c r="D7537" t="s">
        <v>6</v>
      </c>
    </row>
    <row r="7538" spans="1:4">
      <c r="A7538" t="s">
        <v>15035</v>
      </c>
      <c r="B7538" t="s">
        <v>4</v>
      </c>
      <c r="C7538" t="s">
        <v>15036</v>
      </c>
      <c r="D7538" t="s">
        <v>6</v>
      </c>
    </row>
    <row r="7539" spans="1:4">
      <c r="A7539" t="s">
        <v>15037</v>
      </c>
      <c r="B7539" t="s">
        <v>4</v>
      </c>
      <c r="C7539" t="s">
        <v>15038</v>
      </c>
      <c r="D7539" t="s">
        <v>9</v>
      </c>
    </row>
    <row r="7540" spans="1:4">
      <c r="A7540" t="s">
        <v>15039</v>
      </c>
      <c r="B7540" t="s">
        <v>4</v>
      </c>
      <c r="C7540" t="s">
        <v>15040</v>
      </c>
      <c r="D7540" t="s">
        <v>6</v>
      </c>
    </row>
    <row r="7541" spans="1:4">
      <c r="A7541" t="s">
        <v>15041</v>
      </c>
      <c r="B7541" t="s">
        <v>4</v>
      </c>
      <c r="C7541" t="s">
        <v>15042</v>
      </c>
      <c r="D7541" t="s">
        <v>6</v>
      </c>
    </row>
    <row r="7542" spans="1:4">
      <c r="A7542" t="s">
        <v>15043</v>
      </c>
      <c r="B7542" t="s">
        <v>4</v>
      </c>
      <c r="C7542" t="s">
        <v>15044</v>
      </c>
      <c r="D7542" t="s">
        <v>6</v>
      </c>
    </row>
    <row r="7543" spans="1:4">
      <c r="A7543" t="s">
        <v>15045</v>
      </c>
      <c r="B7543" t="s">
        <v>4</v>
      </c>
      <c r="C7543" t="s">
        <v>15046</v>
      </c>
      <c r="D7543" t="s">
        <v>9</v>
      </c>
    </row>
    <row r="7544" spans="1:4">
      <c r="A7544" t="s">
        <v>15047</v>
      </c>
      <c r="B7544" t="s">
        <v>4</v>
      </c>
      <c r="C7544" t="s">
        <v>15048</v>
      </c>
      <c r="D7544" t="s">
        <v>6</v>
      </c>
    </row>
    <row r="7545" spans="1:4">
      <c r="A7545" t="s">
        <v>15049</v>
      </c>
      <c r="B7545" t="s">
        <v>4</v>
      </c>
      <c r="C7545" t="s">
        <v>15050</v>
      </c>
      <c r="D7545" t="s">
        <v>6</v>
      </c>
    </row>
    <row r="7546" spans="1:4">
      <c r="A7546" t="s">
        <v>15051</v>
      </c>
      <c r="B7546" t="s">
        <v>4</v>
      </c>
      <c r="C7546" t="s">
        <v>15052</v>
      </c>
      <c r="D7546" t="s">
        <v>6</v>
      </c>
    </row>
    <row r="7547" spans="1:4">
      <c r="A7547" t="s">
        <v>15053</v>
      </c>
      <c r="B7547" t="s">
        <v>4</v>
      </c>
      <c r="C7547" t="s">
        <v>15054</v>
      </c>
      <c r="D7547" t="s">
        <v>6</v>
      </c>
    </row>
    <row r="7548" spans="1:4">
      <c r="A7548" t="s">
        <v>15055</v>
      </c>
      <c r="B7548" t="s">
        <v>4</v>
      </c>
      <c r="C7548" t="s">
        <v>15056</v>
      </c>
      <c r="D7548" t="s">
        <v>6</v>
      </c>
    </row>
    <row r="7549" spans="1:4">
      <c r="A7549" t="s">
        <v>15057</v>
      </c>
      <c r="B7549" t="s">
        <v>4</v>
      </c>
      <c r="C7549" t="s">
        <v>15058</v>
      </c>
      <c r="D7549" t="s">
        <v>6</v>
      </c>
    </row>
    <row r="7550" spans="1:4">
      <c r="A7550" t="s">
        <v>15059</v>
      </c>
      <c r="B7550" t="s">
        <v>4</v>
      </c>
      <c r="C7550" t="s">
        <v>15060</v>
      </c>
      <c r="D7550" t="s">
        <v>6</v>
      </c>
    </row>
    <row r="7551" spans="1:4">
      <c r="A7551" t="s">
        <v>15061</v>
      </c>
      <c r="B7551" t="s">
        <v>4</v>
      </c>
      <c r="C7551" t="s">
        <v>15062</v>
      </c>
      <c r="D7551" t="s">
        <v>9</v>
      </c>
    </row>
    <row r="7552" spans="1:4">
      <c r="A7552" t="s">
        <v>15063</v>
      </c>
      <c r="B7552" t="s">
        <v>4</v>
      </c>
      <c r="C7552" t="s">
        <v>15064</v>
      </c>
      <c r="D7552" t="s">
        <v>9</v>
      </c>
    </row>
    <row r="7553" spans="1:4">
      <c r="A7553" t="s">
        <v>15065</v>
      </c>
      <c r="B7553" t="s">
        <v>4</v>
      </c>
      <c r="C7553" t="s">
        <v>15066</v>
      </c>
      <c r="D7553" t="s">
        <v>6</v>
      </c>
    </row>
    <row r="7554" spans="1:4">
      <c r="A7554" t="s">
        <v>15067</v>
      </c>
      <c r="B7554" t="s">
        <v>4</v>
      </c>
      <c r="C7554" t="s">
        <v>15068</v>
      </c>
      <c r="D7554" t="s">
        <v>9</v>
      </c>
    </row>
    <row r="7555" spans="1:4">
      <c r="A7555" t="s">
        <v>15069</v>
      </c>
      <c r="B7555" t="s">
        <v>4</v>
      </c>
      <c r="C7555" t="s">
        <v>15070</v>
      </c>
      <c r="D7555" t="s">
        <v>9</v>
      </c>
    </row>
    <row r="7556" spans="1:4">
      <c r="A7556" t="s">
        <v>15071</v>
      </c>
      <c r="B7556" t="s">
        <v>4</v>
      </c>
      <c r="C7556" t="s">
        <v>15072</v>
      </c>
      <c r="D7556" t="s">
        <v>9</v>
      </c>
    </row>
    <row r="7557" spans="1:4">
      <c r="A7557" t="s">
        <v>15073</v>
      </c>
      <c r="B7557" t="s">
        <v>4</v>
      </c>
      <c r="C7557" t="s">
        <v>15074</v>
      </c>
      <c r="D7557" t="s">
        <v>6</v>
      </c>
    </row>
    <row r="7558" spans="1:4">
      <c r="A7558" t="s">
        <v>15075</v>
      </c>
      <c r="B7558" t="s">
        <v>4</v>
      </c>
      <c r="C7558" t="s">
        <v>15076</v>
      </c>
      <c r="D7558" t="s">
        <v>6</v>
      </c>
    </row>
    <row r="7559" spans="1:4">
      <c r="A7559" t="s">
        <v>15077</v>
      </c>
      <c r="B7559" t="s">
        <v>4</v>
      </c>
      <c r="C7559" t="s">
        <v>15078</v>
      </c>
      <c r="D7559" t="s">
        <v>9</v>
      </c>
    </row>
    <row r="7560" spans="1:4">
      <c r="A7560" t="s">
        <v>15079</v>
      </c>
      <c r="B7560" t="s">
        <v>4</v>
      </c>
      <c r="C7560" t="s">
        <v>15080</v>
      </c>
      <c r="D7560" t="s">
        <v>9</v>
      </c>
    </row>
    <row r="7561" spans="1:4">
      <c r="A7561" t="s">
        <v>15081</v>
      </c>
      <c r="B7561" t="s">
        <v>4</v>
      </c>
      <c r="C7561" t="s">
        <v>15082</v>
      </c>
      <c r="D7561" t="s">
        <v>6</v>
      </c>
    </row>
    <row r="7562" spans="1:4">
      <c r="A7562" t="s">
        <v>15083</v>
      </c>
      <c r="B7562" t="s">
        <v>4</v>
      </c>
      <c r="C7562" t="s">
        <v>15084</v>
      </c>
      <c r="D7562" t="s">
        <v>6</v>
      </c>
    </row>
    <row r="7563" spans="1:4">
      <c r="A7563" t="s">
        <v>15085</v>
      </c>
      <c r="B7563" t="s">
        <v>4</v>
      </c>
      <c r="C7563" t="s">
        <v>15086</v>
      </c>
      <c r="D7563" t="s">
        <v>6</v>
      </c>
    </row>
    <row r="7564" spans="1:4">
      <c r="A7564" t="s">
        <v>15087</v>
      </c>
      <c r="B7564" t="s">
        <v>4</v>
      </c>
      <c r="C7564" t="s">
        <v>15088</v>
      </c>
      <c r="D7564" t="s">
        <v>6</v>
      </c>
    </row>
    <row r="7565" spans="1:4">
      <c r="A7565" t="s">
        <v>15089</v>
      </c>
      <c r="B7565" t="s">
        <v>4</v>
      </c>
      <c r="C7565" t="s">
        <v>15090</v>
      </c>
      <c r="D7565" t="s">
        <v>9</v>
      </c>
    </row>
    <row r="7566" spans="1:4">
      <c r="A7566" t="s">
        <v>15091</v>
      </c>
      <c r="B7566" t="s">
        <v>4</v>
      </c>
      <c r="C7566" t="s">
        <v>15092</v>
      </c>
      <c r="D7566" t="s">
        <v>9</v>
      </c>
    </row>
    <row r="7567" spans="1:4">
      <c r="A7567" t="s">
        <v>15093</v>
      </c>
      <c r="B7567" t="s">
        <v>4</v>
      </c>
      <c r="C7567" t="s">
        <v>15094</v>
      </c>
      <c r="D7567" t="s">
        <v>9</v>
      </c>
    </row>
    <row r="7568" spans="1:4">
      <c r="A7568" t="s">
        <v>15095</v>
      </c>
      <c r="B7568" t="s">
        <v>4</v>
      </c>
      <c r="C7568" t="s">
        <v>15096</v>
      </c>
      <c r="D7568" t="s">
        <v>6</v>
      </c>
    </row>
    <row r="7569" spans="1:4">
      <c r="A7569" t="s">
        <v>15097</v>
      </c>
      <c r="B7569" t="s">
        <v>4</v>
      </c>
      <c r="C7569" t="s">
        <v>15098</v>
      </c>
      <c r="D7569" t="s">
        <v>9</v>
      </c>
    </row>
    <row r="7570" spans="1:4">
      <c r="A7570" t="s">
        <v>15099</v>
      </c>
      <c r="B7570" t="s">
        <v>4</v>
      </c>
      <c r="C7570" t="s">
        <v>15100</v>
      </c>
      <c r="D7570" t="s">
        <v>9</v>
      </c>
    </row>
    <row r="7571" spans="1:4">
      <c r="A7571" t="s">
        <v>15101</v>
      </c>
      <c r="B7571" t="s">
        <v>4</v>
      </c>
      <c r="C7571" t="s">
        <v>15102</v>
      </c>
      <c r="D7571" t="s">
        <v>6</v>
      </c>
    </row>
    <row r="7572" spans="1:4">
      <c r="A7572" t="s">
        <v>15103</v>
      </c>
      <c r="B7572" t="s">
        <v>4</v>
      </c>
      <c r="C7572" t="s">
        <v>15104</v>
      </c>
      <c r="D7572" t="s">
        <v>9</v>
      </c>
    </row>
    <row r="7573" spans="1:4">
      <c r="A7573" t="s">
        <v>15105</v>
      </c>
      <c r="B7573" t="s">
        <v>4</v>
      </c>
      <c r="C7573" t="s">
        <v>15106</v>
      </c>
      <c r="D7573" t="s">
        <v>6</v>
      </c>
    </row>
    <row r="7574" spans="1:4">
      <c r="A7574" t="s">
        <v>15107</v>
      </c>
      <c r="B7574" t="s">
        <v>4</v>
      </c>
      <c r="C7574" t="s">
        <v>15108</v>
      </c>
      <c r="D7574" t="s">
        <v>6</v>
      </c>
    </row>
    <row r="7575" spans="1:4">
      <c r="A7575" t="s">
        <v>15109</v>
      </c>
      <c r="B7575" t="s">
        <v>4</v>
      </c>
      <c r="C7575" t="s">
        <v>15110</v>
      </c>
      <c r="D7575" t="s">
        <v>6</v>
      </c>
    </row>
    <row r="7576" spans="1:4">
      <c r="A7576" t="s">
        <v>15111</v>
      </c>
      <c r="B7576" t="s">
        <v>4</v>
      </c>
      <c r="C7576" t="s">
        <v>15112</v>
      </c>
      <c r="D7576" t="s">
        <v>6</v>
      </c>
    </row>
    <row r="7577" spans="1:4">
      <c r="A7577" t="s">
        <v>15113</v>
      </c>
      <c r="B7577" t="s">
        <v>4</v>
      </c>
      <c r="C7577" t="s">
        <v>15114</v>
      </c>
      <c r="D7577" t="s">
        <v>6</v>
      </c>
    </row>
    <row r="7578" spans="1:4">
      <c r="A7578" t="s">
        <v>15115</v>
      </c>
      <c r="B7578" t="s">
        <v>4</v>
      </c>
      <c r="C7578" t="s">
        <v>15116</v>
      </c>
      <c r="D7578" t="s">
        <v>9</v>
      </c>
    </row>
    <row r="7579" spans="1:4">
      <c r="A7579" t="s">
        <v>15117</v>
      </c>
      <c r="B7579" t="s">
        <v>4</v>
      </c>
      <c r="C7579" t="s">
        <v>15118</v>
      </c>
      <c r="D7579" t="s">
        <v>6</v>
      </c>
    </row>
    <row r="7580" spans="1:4">
      <c r="A7580" t="s">
        <v>15119</v>
      </c>
      <c r="B7580" t="s">
        <v>4</v>
      </c>
      <c r="C7580" t="s">
        <v>15120</v>
      </c>
      <c r="D7580" t="s">
        <v>9</v>
      </c>
    </row>
    <row r="7581" spans="1:4">
      <c r="A7581" t="s">
        <v>15121</v>
      </c>
      <c r="B7581" t="s">
        <v>4</v>
      </c>
      <c r="C7581" t="s">
        <v>15122</v>
      </c>
      <c r="D7581" t="s">
        <v>6</v>
      </c>
    </row>
    <row r="7582" spans="1:4">
      <c r="A7582" t="s">
        <v>15123</v>
      </c>
      <c r="B7582" t="s">
        <v>4</v>
      </c>
      <c r="C7582" t="s">
        <v>15124</v>
      </c>
      <c r="D7582" t="s">
        <v>9</v>
      </c>
    </row>
    <row r="7583" spans="1:4">
      <c r="A7583" t="s">
        <v>15125</v>
      </c>
      <c r="B7583" t="s">
        <v>4</v>
      </c>
      <c r="C7583" t="s">
        <v>15126</v>
      </c>
      <c r="D7583" t="s">
        <v>9</v>
      </c>
    </row>
    <row r="7584" spans="1:4">
      <c r="A7584" t="s">
        <v>15127</v>
      </c>
      <c r="B7584" t="s">
        <v>4</v>
      </c>
      <c r="C7584" t="s">
        <v>15128</v>
      </c>
      <c r="D7584" t="s">
        <v>6</v>
      </c>
    </row>
    <row r="7585" spans="1:4">
      <c r="A7585" t="s">
        <v>15129</v>
      </c>
      <c r="B7585" t="s">
        <v>4</v>
      </c>
      <c r="C7585" t="s">
        <v>15130</v>
      </c>
      <c r="D7585" t="s">
        <v>9</v>
      </c>
    </row>
    <row r="7586" spans="1:4">
      <c r="A7586" t="s">
        <v>15131</v>
      </c>
      <c r="B7586" t="s">
        <v>4</v>
      </c>
      <c r="C7586" t="s">
        <v>15132</v>
      </c>
      <c r="D7586" t="s">
        <v>9</v>
      </c>
    </row>
    <row r="7587" spans="1:4">
      <c r="A7587" t="s">
        <v>15133</v>
      </c>
      <c r="B7587" t="s">
        <v>4</v>
      </c>
      <c r="C7587" t="s">
        <v>15134</v>
      </c>
      <c r="D7587" t="s">
        <v>6</v>
      </c>
    </row>
    <row r="7588" spans="1:4">
      <c r="A7588" t="s">
        <v>15135</v>
      </c>
      <c r="B7588" t="s">
        <v>4</v>
      </c>
      <c r="C7588" t="s">
        <v>15136</v>
      </c>
      <c r="D7588" t="s">
        <v>6</v>
      </c>
    </row>
    <row r="7589" spans="1:4">
      <c r="A7589" t="s">
        <v>15137</v>
      </c>
      <c r="B7589" t="s">
        <v>4</v>
      </c>
      <c r="C7589" t="s">
        <v>15138</v>
      </c>
      <c r="D7589" t="s">
        <v>9</v>
      </c>
    </row>
    <row r="7590" spans="1:4">
      <c r="A7590" t="s">
        <v>15139</v>
      </c>
      <c r="B7590" t="s">
        <v>4</v>
      </c>
      <c r="C7590" t="s">
        <v>15140</v>
      </c>
      <c r="D7590" t="s">
        <v>9</v>
      </c>
    </row>
    <row r="7591" spans="1:4">
      <c r="A7591" t="s">
        <v>15141</v>
      </c>
      <c r="B7591" t="s">
        <v>4</v>
      </c>
      <c r="C7591" t="s">
        <v>15142</v>
      </c>
      <c r="D7591" t="s">
        <v>6</v>
      </c>
    </row>
    <row r="7592" spans="1:4">
      <c r="A7592" t="s">
        <v>15143</v>
      </c>
      <c r="B7592" t="s">
        <v>4</v>
      </c>
      <c r="C7592" t="s">
        <v>15144</v>
      </c>
      <c r="D7592" t="s">
        <v>6</v>
      </c>
    </row>
    <row r="7593" spans="1:4">
      <c r="A7593" t="s">
        <v>15145</v>
      </c>
      <c r="B7593" t="s">
        <v>4</v>
      </c>
      <c r="C7593" t="s">
        <v>15146</v>
      </c>
      <c r="D7593" t="s">
        <v>9</v>
      </c>
    </row>
    <row r="7594" spans="1:4">
      <c r="A7594" t="s">
        <v>15147</v>
      </c>
      <c r="B7594" t="s">
        <v>4</v>
      </c>
      <c r="C7594" t="s">
        <v>15148</v>
      </c>
      <c r="D7594" t="s">
        <v>6</v>
      </c>
    </row>
    <row r="7595" spans="1:4">
      <c r="A7595" t="s">
        <v>15149</v>
      </c>
      <c r="B7595" t="s">
        <v>4</v>
      </c>
      <c r="C7595" t="s">
        <v>15150</v>
      </c>
      <c r="D7595" t="s">
        <v>6</v>
      </c>
    </row>
    <row r="7596" spans="1:4">
      <c r="A7596" t="s">
        <v>15151</v>
      </c>
      <c r="B7596" t="s">
        <v>4</v>
      </c>
      <c r="C7596" t="s">
        <v>15152</v>
      </c>
      <c r="D7596" t="s">
        <v>9</v>
      </c>
    </row>
    <row r="7597" spans="1:4">
      <c r="A7597" t="s">
        <v>15153</v>
      </c>
      <c r="B7597" t="s">
        <v>4</v>
      </c>
      <c r="C7597" t="s">
        <v>15154</v>
      </c>
      <c r="D7597" t="s">
        <v>6</v>
      </c>
    </row>
    <row r="7598" spans="1:4">
      <c r="A7598" t="s">
        <v>15155</v>
      </c>
      <c r="B7598" t="s">
        <v>4</v>
      </c>
      <c r="C7598" t="s">
        <v>15156</v>
      </c>
      <c r="D7598" t="s">
        <v>6</v>
      </c>
    </row>
    <row r="7599" spans="1:4">
      <c r="A7599" t="s">
        <v>15157</v>
      </c>
      <c r="B7599" t="s">
        <v>4</v>
      </c>
      <c r="C7599" t="s">
        <v>15158</v>
      </c>
      <c r="D7599" t="s">
        <v>9</v>
      </c>
    </row>
    <row r="7600" spans="1:4">
      <c r="A7600" t="s">
        <v>15159</v>
      </c>
      <c r="B7600" t="s">
        <v>4</v>
      </c>
      <c r="C7600" t="s">
        <v>15160</v>
      </c>
      <c r="D7600" t="s">
        <v>9</v>
      </c>
    </row>
    <row r="7601" spans="1:4">
      <c r="A7601" t="s">
        <v>15161</v>
      </c>
      <c r="B7601" t="s">
        <v>4</v>
      </c>
      <c r="C7601" t="s">
        <v>15162</v>
      </c>
      <c r="D7601" t="s">
        <v>6</v>
      </c>
    </row>
    <row r="7602" spans="1:4">
      <c r="A7602" t="s">
        <v>15163</v>
      </c>
      <c r="B7602" t="s">
        <v>4</v>
      </c>
      <c r="C7602" t="s">
        <v>15164</v>
      </c>
      <c r="D7602" t="s">
        <v>6</v>
      </c>
    </row>
    <row r="7603" spans="1:4">
      <c r="A7603" t="s">
        <v>15165</v>
      </c>
      <c r="B7603" t="s">
        <v>4</v>
      </c>
      <c r="C7603" t="s">
        <v>15166</v>
      </c>
      <c r="D7603" t="s">
        <v>9</v>
      </c>
    </row>
    <row r="7604" spans="1:4">
      <c r="A7604" t="s">
        <v>15167</v>
      </c>
      <c r="B7604" t="s">
        <v>4</v>
      </c>
      <c r="C7604" t="s">
        <v>15168</v>
      </c>
      <c r="D7604" t="s">
        <v>9</v>
      </c>
    </row>
    <row r="7605" spans="1:4">
      <c r="A7605" t="s">
        <v>15169</v>
      </c>
      <c r="B7605" t="s">
        <v>4</v>
      </c>
      <c r="C7605" t="s">
        <v>15170</v>
      </c>
      <c r="D7605" t="s">
        <v>9</v>
      </c>
    </row>
    <row r="7606" spans="1:4">
      <c r="A7606" t="s">
        <v>15171</v>
      </c>
      <c r="B7606" t="s">
        <v>4</v>
      </c>
      <c r="C7606" t="s">
        <v>15172</v>
      </c>
      <c r="D7606" t="s">
        <v>6</v>
      </c>
    </row>
    <row r="7607" spans="1:4">
      <c r="A7607" t="s">
        <v>15173</v>
      </c>
      <c r="B7607" t="s">
        <v>4</v>
      </c>
      <c r="C7607" t="s">
        <v>15174</v>
      </c>
      <c r="D7607" t="s">
        <v>6</v>
      </c>
    </row>
    <row r="7608" spans="1:4">
      <c r="A7608" t="s">
        <v>15175</v>
      </c>
      <c r="B7608" t="s">
        <v>4</v>
      </c>
      <c r="C7608" t="s">
        <v>15176</v>
      </c>
      <c r="D7608" t="s">
        <v>9</v>
      </c>
    </row>
    <row r="7609" spans="1:4">
      <c r="A7609" t="s">
        <v>15177</v>
      </c>
      <c r="B7609" t="s">
        <v>4</v>
      </c>
      <c r="C7609" t="s">
        <v>15178</v>
      </c>
      <c r="D7609" t="s">
        <v>6</v>
      </c>
    </row>
    <row r="7610" spans="1:4">
      <c r="A7610" t="s">
        <v>15179</v>
      </c>
      <c r="B7610" t="s">
        <v>4</v>
      </c>
      <c r="C7610" t="s">
        <v>15180</v>
      </c>
      <c r="D7610" t="s">
        <v>9</v>
      </c>
    </row>
    <row r="7611" spans="1:4">
      <c r="A7611" t="s">
        <v>15181</v>
      </c>
      <c r="B7611" t="s">
        <v>4</v>
      </c>
      <c r="C7611" t="s">
        <v>15182</v>
      </c>
      <c r="D7611" t="s">
        <v>9</v>
      </c>
    </row>
    <row r="7612" spans="1:4">
      <c r="A7612" t="s">
        <v>15183</v>
      </c>
      <c r="B7612" t="s">
        <v>4</v>
      </c>
      <c r="C7612" t="s">
        <v>15184</v>
      </c>
      <c r="D7612" t="s">
        <v>6</v>
      </c>
    </row>
    <row r="7613" spans="1:4">
      <c r="A7613" t="s">
        <v>15185</v>
      </c>
      <c r="B7613" t="s">
        <v>4</v>
      </c>
      <c r="C7613" t="s">
        <v>15186</v>
      </c>
      <c r="D7613" t="s">
        <v>9</v>
      </c>
    </row>
    <row r="7614" spans="1:4">
      <c r="A7614" t="s">
        <v>15187</v>
      </c>
      <c r="B7614" t="s">
        <v>4</v>
      </c>
      <c r="C7614" t="s">
        <v>15188</v>
      </c>
      <c r="D7614" t="s">
        <v>9</v>
      </c>
    </row>
    <row r="7615" spans="1:4">
      <c r="A7615" t="s">
        <v>15189</v>
      </c>
      <c r="B7615" t="s">
        <v>4</v>
      </c>
      <c r="C7615" t="s">
        <v>15190</v>
      </c>
      <c r="D7615" t="s">
        <v>6</v>
      </c>
    </row>
    <row r="7616" spans="1:4">
      <c r="A7616" t="s">
        <v>15191</v>
      </c>
      <c r="B7616" t="s">
        <v>4</v>
      </c>
      <c r="C7616" t="s">
        <v>15192</v>
      </c>
      <c r="D7616" t="s">
        <v>6</v>
      </c>
    </row>
    <row r="7617" spans="1:4">
      <c r="A7617" t="s">
        <v>15193</v>
      </c>
      <c r="B7617" t="s">
        <v>4</v>
      </c>
      <c r="C7617" t="s">
        <v>15194</v>
      </c>
      <c r="D7617" t="s">
        <v>9</v>
      </c>
    </row>
    <row r="7618" spans="1:4">
      <c r="A7618" t="s">
        <v>15195</v>
      </c>
      <c r="B7618" t="s">
        <v>4</v>
      </c>
      <c r="C7618" t="s">
        <v>15196</v>
      </c>
      <c r="D7618" t="s">
        <v>9</v>
      </c>
    </row>
    <row r="7619" spans="1:4">
      <c r="A7619" t="s">
        <v>15197</v>
      </c>
      <c r="B7619" t="s">
        <v>4</v>
      </c>
      <c r="C7619" t="s">
        <v>15198</v>
      </c>
      <c r="D7619" t="s">
        <v>9</v>
      </c>
    </row>
    <row r="7620" spans="1:4">
      <c r="A7620" t="s">
        <v>15199</v>
      </c>
      <c r="B7620" t="s">
        <v>4</v>
      </c>
      <c r="C7620" t="s">
        <v>15200</v>
      </c>
      <c r="D7620" t="s">
        <v>9</v>
      </c>
    </row>
    <row r="7621" spans="1:4">
      <c r="A7621" t="s">
        <v>15201</v>
      </c>
      <c r="B7621" t="s">
        <v>4</v>
      </c>
      <c r="C7621" t="s">
        <v>15202</v>
      </c>
      <c r="D7621" t="s">
        <v>9</v>
      </c>
    </row>
    <row r="7622" spans="1:4">
      <c r="A7622" t="s">
        <v>15203</v>
      </c>
      <c r="B7622" t="s">
        <v>4</v>
      </c>
      <c r="C7622" t="s">
        <v>15204</v>
      </c>
      <c r="D7622" t="s">
        <v>9</v>
      </c>
    </row>
    <row r="7623" spans="1:4">
      <c r="A7623" t="s">
        <v>15205</v>
      </c>
      <c r="B7623" t="s">
        <v>4</v>
      </c>
      <c r="C7623" t="s">
        <v>15206</v>
      </c>
      <c r="D7623" t="s">
        <v>6</v>
      </c>
    </row>
    <row r="7624" spans="1:4">
      <c r="A7624" t="s">
        <v>15207</v>
      </c>
      <c r="B7624" t="s">
        <v>4</v>
      </c>
      <c r="C7624" t="s">
        <v>15208</v>
      </c>
      <c r="D7624" t="s">
        <v>9</v>
      </c>
    </row>
    <row r="7625" spans="1:4">
      <c r="A7625" t="s">
        <v>15209</v>
      </c>
      <c r="B7625" t="s">
        <v>4</v>
      </c>
      <c r="C7625" t="s">
        <v>15210</v>
      </c>
      <c r="D7625" t="s">
        <v>6</v>
      </c>
    </row>
    <row r="7626" spans="1:4">
      <c r="A7626" t="s">
        <v>15211</v>
      </c>
      <c r="B7626" t="s">
        <v>4</v>
      </c>
      <c r="C7626" t="s">
        <v>15212</v>
      </c>
      <c r="D7626" t="s">
        <v>9</v>
      </c>
    </row>
    <row r="7627" spans="1:4">
      <c r="A7627" t="s">
        <v>15213</v>
      </c>
      <c r="B7627" t="s">
        <v>4</v>
      </c>
      <c r="C7627" t="s">
        <v>15214</v>
      </c>
      <c r="D7627" t="s">
        <v>6</v>
      </c>
    </row>
    <row r="7628" spans="1:4">
      <c r="A7628" t="s">
        <v>15215</v>
      </c>
      <c r="B7628" t="s">
        <v>4</v>
      </c>
      <c r="C7628" t="s">
        <v>15216</v>
      </c>
      <c r="D7628" t="s">
        <v>6</v>
      </c>
    </row>
    <row r="7629" spans="1:4">
      <c r="A7629" t="s">
        <v>15217</v>
      </c>
      <c r="B7629" t="s">
        <v>4</v>
      </c>
      <c r="C7629" t="s">
        <v>15218</v>
      </c>
      <c r="D7629" t="s">
        <v>6</v>
      </c>
    </row>
    <row r="7630" spans="1:4">
      <c r="A7630" t="s">
        <v>15219</v>
      </c>
      <c r="B7630" t="s">
        <v>4</v>
      </c>
      <c r="C7630" t="s">
        <v>15220</v>
      </c>
      <c r="D7630" t="s">
        <v>9</v>
      </c>
    </row>
    <row r="7631" spans="1:4">
      <c r="A7631" t="s">
        <v>15221</v>
      </c>
      <c r="B7631" t="s">
        <v>4</v>
      </c>
      <c r="C7631" t="s">
        <v>15222</v>
      </c>
      <c r="D7631" t="s">
        <v>6</v>
      </c>
    </row>
    <row r="7632" spans="1:4">
      <c r="A7632" t="s">
        <v>15223</v>
      </c>
      <c r="B7632" t="s">
        <v>4</v>
      </c>
      <c r="C7632" t="s">
        <v>15224</v>
      </c>
      <c r="D7632" t="s">
        <v>6</v>
      </c>
    </row>
    <row r="7633" spans="1:4">
      <c r="A7633" t="s">
        <v>15225</v>
      </c>
      <c r="B7633" t="s">
        <v>4</v>
      </c>
      <c r="C7633" t="s">
        <v>15226</v>
      </c>
      <c r="D7633" t="s">
        <v>9</v>
      </c>
    </row>
    <row r="7634" spans="1:4">
      <c r="A7634" t="s">
        <v>15227</v>
      </c>
      <c r="B7634" t="s">
        <v>4</v>
      </c>
      <c r="C7634" t="s">
        <v>15228</v>
      </c>
      <c r="D7634" t="s">
        <v>9</v>
      </c>
    </row>
    <row r="7635" spans="1:4">
      <c r="A7635" t="s">
        <v>15229</v>
      </c>
      <c r="B7635" t="s">
        <v>4</v>
      </c>
      <c r="C7635" t="s">
        <v>15230</v>
      </c>
      <c r="D7635" t="s">
        <v>9</v>
      </c>
    </row>
    <row r="7636" spans="1:4">
      <c r="A7636" t="s">
        <v>15231</v>
      </c>
      <c r="B7636" t="s">
        <v>4</v>
      </c>
      <c r="C7636" t="s">
        <v>15232</v>
      </c>
      <c r="D7636" t="s">
        <v>6</v>
      </c>
    </row>
    <row r="7637" spans="1:4">
      <c r="A7637" t="s">
        <v>15233</v>
      </c>
      <c r="B7637" t="s">
        <v>4</v>
      </c>
      <c r="C7637" t="s">
        <v>15234</v>
      </c>
      <c r="D7637" t="s">
        <v>9</v>
      </c>
    </row>
    <row r="7638" spans="1:4">
      <c r="A7638" t="s">
        <v>15235</v>
      </c>
      <c r="B7638" t="s">
        <v>4</v>
      </c>
      <c r="C7638" t="s">
        <v>15236</v>
      </c>
      <c r="D7638" t="s">
        <v>6</v>
      </c>
    </row>
    <row r="7639" spans="1:4">
      <c r="A7639" t="s">
        <v>15237</v>
      </c>
      <c r="B7639" t="s">
        <v>4</v>
      </c>
      <c r="C7639" t="s">
        <v>15238</v>
      </c>
      <c r="D7639" t="s">
        <v>6</v>
      </c>
    </row>
    <row r="7640" spans="1:4">
      <c r="A7640" t="s">
        <v>15239</v>
      </c>
      <c r="B7640" t="s">
        <v>4</v>
      </c>
      <c r="C7640" t="s">
        <v>15240</v>
      </c>
      <c r="D7640" t="s">
        <v>6</v>
      </c>
    </row>
    <row r="7641" spans="1:4">
      <c r="A7641" t="s">
        <v>15241</v>
      </c>
      <c r="B7641" t="s">
        <v>4</v>
      </c>
      <c r="C7641" t="s">
        <v>15242</v>
      </c>
      <c r="D7641" t="s">
        <v>9</v>
      </c>
    </row>
    <row r="7642" spans="1:4">
      <c r="A7642" t="s">
        <v>15243</v>
      </c>
      <c r="B7642" t="s">
        <v>4</v>
      </c>
      <c r="C7642" t="s">
        <v>15244</v>
      </c>
      <c r="D7642" t="s">
        <v>6</v>
      </c>
    </row>
    <row r="7643" spans="1:4">
      <c r="A7643" t="s">
        <v>15245</v>
      </c>
      <c r="B7643" t="s">
        <v>4</v>
      </c>
      <c r="C7643" t="s">
        <v>15246</v>
      </c>
      <c r="D7643" t="s">
        <v>9</v>
      </c>
    </row>
    <row r="7644" spans="1:4">
      <c r="A7644" t="s">
        <v>15247</v>
      </c>
      <c r="B7644" t="s">
        <v>4</v>
      </c>
      <c r="C7644" t="s">
        <v>15248</v>
      </c>
      <c r="D7644" t="s">
        <v>6</v>
      </c>
    </row>
    <row r="7645" spans="1:4">
      <c r="A7645" t="s">
        <v>15249</v>
      </c>
      <c r="B7645" t="s">
        <v>4</v>
      </c>
      <c r="C7645" t="s">
        <v>15250</v>
      </c>
      <c r="D7645" t="s">
        <v>6</v>
      </c>
    </row>
    <row r="7646" spans="1:4">
      <c r="A7646" t="s">
        <v>15251</v>
      </c>
      <c r="B7646" t="s">
        <v>4</v>
      </c>
      <c r="C7646" t="s">
        <v>15252</v>
      </c>
      <c r="D7646" t="s">
        <v>6</v>
      </c>
    </row>
    <row r="7647" spans="1:4">
      <c r="A7647" t="s">
        <v>15253</v>
      </c>
      <c r="B7647" t="s">
        <v>4</v>
      </c>
      <c r="C7647" t="s">
        <v>15254</v>
      </c>
      <c r="D7647" t="s">
        <v>6</v>
      </c>
    </row>
    <row r="7648" spans="1:4">
      <c r="A7648" t="s">
        <v>15255</v>
      </c>
      <c r="B7648" t="s">
        <v>4</v>
      </c>
      <c r="C7648" t="s">
        <v>15256</v>
      </c>
      <c r="D7648" t="s">
        <v>6</v>
      </c>
    </row>
    <row r="7649" spans="1:4">
      <c r="A7649" t="s">
        <v>15257</v>
      </c>
      <c r="B7649" t="s">
        <v>4</v>
      </c>
      <c r="C7649" t="s">
        <v>15258</v>
      </c>
      <c r="D7649" t="s">
        <v>6</v>
      </c>
    </row>
    <row r="7650" spans="1:4">
      <c r="A7650" t="s">
        <v>15259</v>
      </c>
      <c r="B7650" t="s">
        <v>4</v>
      </c>
      <c r="C7650" t="s">
        <v>15260</v>
      </c>
      <c r="D7650" t="s">
        <v>9</v>
      </c>
    </row>
    <row r="7651" spans="1:4">
      <c r="A7651" t="s">
        <v>15261</v>
      </c>
      <c r="B7651" t="s">
        <v>4</v>
      </c>
      <c r="C7651" t="s">
        <v>15262</v>
      </c>
      <c r="D7651" t="s">
        <v>6</v>
      </c>
    </row>
    <row r="7652" spans="1:4">
      <c r="A7652" t="s">
        <v>15263</v>
      </c>
      <c r="B7652" t="s">
        <v>4</v>
      </c>
      <c r="C7652" t="s">
        <v>15264</v>
      </c>
      <c r="D7652" t="s">
        <v>6</v>
      </c>
    </row>
    <row r="7653" spans="1:4">
      <c r="A7653" t="s">
        <v>15265</v>
      </c>
      <c r="B7653" t="s">
        <v>4</v>
      </c>
      <c r="C7653" t="s">
        <v>15266</v>
      </c>
      <c r="D7653" t="s">
        <v>9</v>
      </c>
    </row>
    <row r="7654" spans="1:4">
      <c r="A7654" t="s">
        <v>15267</v>
      </c>
      <c r="B7654" t="s">
        <v>4</v>
      </c>
      <c r="C7654" t="s">
        <v>15268</v>
      </c>
      <c r="D7654" t="s">
        <v>6</v>
      </c>
    </row>
    <row r="7655" spans="1:4">
      <c r="A7655" t="s">
        <v>15269</v>
      </c>
      <c r="B7655" t="s">
        <v>4</v>
      </c>
      <c r="C7655" t="s">
        <v>15270</v>
      </c>
      <c r="D7655" t="s">
        <v>6</v>
      </c>
    </row>
    <row r="7656" spans="1:4">
      <c r="A7656" t="s">
        <v>15271</v>
      </c>
      <c r="B7656" t="s">
        <v>4</v>
      </c>
      <c r="C7656" t="s">
        <v>15272</v>
      </c>
      <c r="D7656" t="s">
        <v>6</v>
      </c>
    </row>
    <row r="7657" spans="1:4">
      <c r="A7657" t="s">
        <v>15273</v>
      </c>
      <c r="B7657" t="s">
        <v>4</v>
      </c>
      <c r="C7657" t="s">
        <v>15274</v>
      </c>
      <c r="D7657" t="s">
        <v>6</v>
      </c>
    </row>
    <row r="7658" spans="1:4">
      <c r="A7658" t="s">
        <v>15275</v>
      </c>
      <c r="B7658" t="s">
        <v>4</v>
      </c>
      <c r="C7658" t="s">
        <v>15276</v>
      </c>
      <c r="D7658" t="s">
        <v>9</v>
      </c>
    </row>
    <row r="7659" spans="1:4">
      <c r="A7659" t="s">
        <v>15277</v>
      </c>
      <c r="B7659" t="s">
        <v>4</v>
      </c>
      <c r="C7659" t="s">
        <v>15278</v>
      </c>
      <c r="D7659" t="s">
        <v>6</v>
      </c>
    </row>
    <row r="7660" spans="1:4">
      <c r="A7660" t="s">
        <v>15279</v>
      </c>
      <c r="B7660" t="s">
        <v>4</v>
      </c>
      <c r="C7660" t="s">
        <v>15280</v>
      </c>
      <c r="D7660" t="s">
        <v>9</v>
      </c>
    </row>
    <row r="7661" spans="1:4">
      <c r="A7661" t="s">
        <v>15281</v>
      </c>
      <c r="B7661" t="s">
        <v>4</v>
      </c>
      <c r="C7661" t="s">
        <v>15282</v>
      </c>
      <c r="D7661" t="s">
        <v>9</v>
      </c>
    </row>
    <row r="7662" spans="1:4">
      <c r="A7662" t="s">
        <v>15283</v>
      </c>
      <c r="B7662" t="s">
        <v>4</v>
      </c>
      <c r="C7662" t="s">
        <v>15284</v>
      </c>
      <c r="D7662" t="s">
        <v>9</v>
      </c>
    </row>
    <row r="7663" spans="1:4">
      <c r="A7663" t="s">
        <v>15285</v>
      </c>
      <c r="B7663" t="s">
        <v>4</v>
      </c>
      <c r="C7663" t="s">
        <v>15286</v>
      </c>
      <c r="D7663" t="s">
        <v>9</v>
      </c>
    </row>
    <row r="7664" spans="1:4">
      <c r="A7664" t="s">
        <v>15287</v>
      </c>
      <c r="B7664" t="s">
        <v>4</v>
      </c>
      <c r="C7664" t="s">
        <v>15288</v>
      </c>
      <c r="D7664" t="s">
        <v>9</v>
      </c>
    </row>
    <row r="7665" spans="1:4">
      <c r="A7665" t="s">
        <v>15289</v>
      </c>
      <c r="B7665" t="s">
        <v>4</v>
      </c>
      <c r="C7665" t="s">
        <v>15290</v>
      </c>
      <c r="D7665" t="s">
        <v>6</v>
      </c>
    </row>
    <row r="7666" spans="1:4">
      <c r="A7666" t="s">
        <v>15291</v>
      </c>
      <c r="B7666" t="s">
        <v>4</v>
      </c>
      <c r="C7666" t="s">
        <v>15292</v>
      </c>
      <c r="D7666" t="s">
        <v>6</v>
      </c>
    </row>
    <row r="7667" spans="1:4">
      <c r="A7667" t="s">
        <v>15293</v>
      </c>
      <c r="B7667" t="s">
        <v>4</v>
      </c>
      <c r="C7667" t="s">
        <v>15294</v>
      </c>
      <c r="D7667" t="s">
        <v>9</v>
      </c>
    </row>
    <row r="7668" spans="1:4">
      <c r="A7668" t="s">
        <v>15295</v>
      </c>
      <c r="B7668" t="s">
        <v>4</v>
      </c>
      <c r="C7668" t="s">
        <v>15296</v>
      </c>
      <c r="D7668" t="s">
        <v>6</v>
      </c>
    </row>
    <row r="7669" spans="1:4">
      <c r="A7669" t="s">
        <v>15297</v>
      </c>
      <c r="B7669" t="s">
        <v>4</v>
      </c>
      <c r="C7669" t="s">
        <v>15298</v>
      </c>
      <c r="D7669" t="s">
        <v>9</v>
      </c>
    </row>
    <row r="7670" spans="1:4">
      <c r="A7670" t="s">
        <v>15299</v>
      </c>
      <c r="B7670" t="s">
        <v>4</v>
      </c>
      <c r="C7670" t="s">
        <v>15300</v>
      </c>
      <c r="D7670" t="s">
        <v>9</v>
      </c>
    </row>
    <row r="7671" spans="1:4">
      <c r="A7671" t="s">
        <v>15301</v>
      </c>
      <c r="B7671" t="s">
        <v>4</v>
      </c>
      <c r="C7671" t="s">
        <v>15302</v>
      </c>
      <c r="D7671" t="s">
        <v>6</v>
      </c>
    </row>
    <row r="7672" spans="1:4">
      <c r="A7672" t="s">
        <v>15303</v>
      </c>
      <c r="B7672" t="s">
        <v>4</v>
      </c>
      <c r="C7672" t="s">
        <v>15304</v>
      </c>
      <c r="D7672" t="s">
        <v>6</v>
      </c>
    </row>
    <row r="7673" spans="1:4">
      <c r="A7673" t="s">
        <v>15305</v>
      </c>
      <c r="B7673" t="s">
        <v>4</v>
      </c>
      <c r="C7673" t="s">
        <v>15306</v>
      </c>
      <c r="D7673" t="s">
        <v>6</v>
      </c>
    </row>
    <row r="7674" spans="1:4">
      <c r="A7674" t="s">
        <v>15307</v>
      </c>
      <c r="B7674" t="s">
        <v>4</v>
      </c>
      <c r="C7674" t="s">
        <v>15308</v>
      </c>
      <c r="D7674" t="s">
        <v>6</v>
      </c>
    </row>
    <row r="7675" spans="1:4">
      <c r="A7675" t="s">
        <v>15309</v>
      </c>
      <c r="B7675" t="s">
        <v>4</v>
      </c>
      <c r="C7675" t="s">
        <v>15310</v>
      </c>
      <c r="D7675" t="s">
        <v>6</v>
      </c>
    </row>
    <row r="7676" spans="1:4">
      <c r="A7676" t="s">
        <v>15311</v>
      </c>
      <c r="B7676" t="s">
        <v>4</v>
      </c>
      <c r="C7676" t="s">
        <v>15312</v>
      </c>
      <c r="D7676" t="s">
        <v>6</v>
      </c>
    </row>
    <row r="7677" spans="1:4">
      <c r="A7677" t="s">
        <v>15313</v>
      </c>
      <c r="B7677" t="s">
        <v>4</v>
      </c>
      <c r="C7677" t="s">
        <v>15314</v>
      </c>
      <c r="D7677" t="s">
        <v>6</v>
      </c>
    </row>
    <row r="7678" spans="1:4">
      <c r="A7678" t="s">
        <v>15315</v>
      </c>
      <c r="B7678" t="s">
        <v>4</v>
      </c>
      <c r="C7678" t="s">
        <v>15316</v>
      </c>
      <c r="D7678" t="s">
        <v>6</v>
      </c>
    </row>
    <row r="7679" spans="1:4">
      <c r="A7679" t="s">
        <v>15317</v>
      </c>
      <c r="B7679" t="s">
        <v>4</v>
      </c>
      <c r="C7679" t="s">
        <v>15318</v>
      </c>
      <c r="D7679" t="s">
        <v>6</v>
      </c>
    </row>
    <row r="7680" spans="1:4">
      <c r="A7680" t="s">
        <v>15319</v>
      </c>
      <c r="B7680" t="s">
        <v>4</v>
      </c>
      <c r="C7680" t="s">
        <v>15320</v>
      </c>
      <c r="D7680" t="s">
        <v>9</v>
      </c>
    </row>
    <row r="7681" spans="1:4">
      <c r="A7681" t="s">
        <v>15321</v>
      </c>
      <c r="B7681" t="s">
        <v>4</v>
      </c>
      <c r="C7681" t="s">
        <v>15322</v>
      </c>
      <c r="D7681" t="s">
        <v>9</v>
      </c>
    </row>
    <row r="7682" spans="1:4">
      <c r="A7682" t="s">
        <v>15323</v>
      </c>
      <c r="B7682" t="s">
        <v>4</v>
      </c>
      <c r="C7682" t="s">
        <v>15324</v>
      </c>
      <c r="D7682" t="s">
        <v>6</v>
      </c>
    </row>
    <row r="7683" spans="1:4">
      <c r="A7683" t="s">
        <v>15325</v>
      </c>
      <c r="B7683" t="s">
        <v>4</v>
      </c>
      <c r="C7683" t="s">
        <v>15326</v>
      </c>
      <c r="D7683" t="s">
        <v>9</v>
      </c>
    </row>
    <row r="7684" spans="1:4">
      <c r="A7684" t="s">
        <v>15327</v>
      </c>
      <c r="B7684" t="s">
        <v>4</v>
      </c>
      <c r="C7684" t="s">
        <v>15328</v>
      </c>
      <c r="D7684" t="s">
        <v>9</v>
      </c>
    </row>
    <row r="7685" spans="1:4">
      <c r="A7685" t="s">
        <v>15329</v>
      </c>
      <c r="B7685" t="s">
        <v>4</v>
      </c>
      <c r="C7685" t="s">
        <v>15330</v>
      </c>
      <c r="D7685" t="s">
        <v>9</v>
      </c>
    </row>
    <row r="7686" spans="1:4">
      <c r="A7686" t="s">
        <v>15331</v>
      </c>
      <c r="B7686" t="s">
        <v>4</v>
      </c>
      <c r="C7686" t="s">
        <v>15332</v>
      </c>
      <c r="D7686" t="s">
        <v>9</v>
      </c>
    </row>
    <row r="7687" spans="1:4">
      <c r="A7687" t="s">
        <v>15333</v>
      </c>
      <c r="B7687" t="s">
        <v>4</v>
      </c>
      <c r="C7687" t="s">
        <v>15334</v>
      </c>
      <c r="D7687" t="s">
        <v>9</v>
      </c>
    </row>
    <row r="7688" spans="1:4">
      <c r="A7688" t="s">
        <v>15335</v>
      </c>
      <c r="B7688" t="s">
        <v>4</v>
      </c>
      <c r="C7688" t="s">
        <v>15336</v>
      </c>
      <c r="D7688" t="s">
        <v>6</v>
      </c>
    </row>
    <row r="7689" spans="1:4">
      <c r="A7689" t="s">
        <v>15337</v>
      </c>
      <c r="B7689" t="s">
        <v>4</v>
      </c>
      <c r="C7689" t="s">
        <v>15338</v>
      </c>
      <c r="D7689" t="s">
        <v>6</v>
      </c>
    </row>
    <row r="7690" spans="1:4">
      <c r="A7690" t="s">
        <v>15339</v>
      </c>
      <c r="B7690" t="s">
        <v>4</v>
      </c>
      <c r="C7690" t="s">
        <v>15340</v>
      </c>
      <c r="D7690" t="s">
        <v>9</v>
      </c>
    </row>
    <row r="7691" spans="1:4">
      <c r="A7691" t="s">
        <v>15341</v>
      </c>
      <c r="B7691" t="s">
        <v>4</v>
      </c>
      <c r="C7691" t="s">
        <v>15342</v>
      </c>
      <c r="D7691" t="s">
        <v>6</v>
      </c>
    </row>
    <row r="7692" spans="1:4">
      <c r="A7692" t="s">
        <v>15343</v>
      </c>
      <c r="B7692" t="s">
        <v>4</v>
      </c>
      <c r="C7692" t="s">
        <v>15344</v>
      </c>
      <c r="D7692" t="s">
        <v>9</v>
      </c>
    </row>
    <row r="7693" spans="1:4">
      <c r="A7693" t="s">
        <v>15345</v>
      </c>
      <c r="B7693" t="s">
        <v>4</v>
      </c>
      <c r="C7693" t="s">
        <v>15346</v>
      </c>
      <c r="D7693" t="s">
        <v>6</v>
      </c>
    </row>
    <row r="7694" spans="1:4">
      <c r="A7694" t="s">
        <v>15347</v>
      </c>
      <c r="B7694" t="s">
        <v>4</v>
      </c>
      <c r="C7694" t="s">
        <v>15348</v>
      </c>
      <c r="D7694" t="s">
        <v>9</v>
      </c>
    </row>
    <row r="7695" spans="1:4">
      <c r="A7695" t="s">
        <v>15349</v>
      </c>
      <c r="B7695" t="s">
        <v>4</v>
      </c>
      <c r="C7695" t="s">
        <v>15350</v>
      </c>
      <c r="D7695" t="s">
        <v>6</v>
      </c>
    </row>
    <row r="7696" spans="1:4">
      <c r="A7696" t="s">
        <v>15351</v>
      </c>
      <c r="B7696" t="s">
        <v>4</v>
      </c>
      <c r="C7696" t="s">
        <v>15352</v>
      </c>
      <c r="D7696" t="s">
        <v>9</v>
      </c>
    </row>
    <row r="7697" spans="1:4">
      <c r="A7697" t="s">
        <v>15353</v>
      </c>
      <c r="B7697" t="s">
        <v>4</v>
      </c>
      <c r="C7697" t="s">
        <v>15354</v>
      </c>
      <c r="D7697" t="s">
        <v>9</v>
      </c>
    </row>
    <row r="7698" spans="1:4">
      <c r="A7698" t="s">
        <v>15355</v>
      </c>
      <c r="B7698" t="s">
        <v>4</v>
      </c>
      <c r="C7698" t="s">
        <v>15356</v>
      </c>
      <c r="D7698" t="s">
        <v>9</v>
      </c>
    </row>
    <row r="7699" spans="1:4">
      <c r="A7699" t="s">
        <v>15357</v>
      </c>
      <c r="B7699" t="s">
        <v>4</v>
      </c>
      <c r="C7699" t="s">
        <v>15358</v>
      </c>
      <c r="D7699" t="s">
        <v>6</v>
      </c>
    </row>
    <row r="7700" spans="1:4">
      <c r="A7700" t="s">
        <v>15359</v>
      </c>
      <c r="B7700" t="s">
        <v>4</v>
      </c>
      <c r="C7700" t="s">
        <v>15360</v>
      </c>
      <c r="D7700" t="s">
        <v>6</v>
      </c>
    </row>
    <row r="7701" spans="1:4">
      <c r="A7701" t="s">
        <v>15361</v>
      </c>
      <c r="B7701" t="s">
        <v>4</v>
      </c>
      <c r="C7701" t="s">
        <v>15362</v>
      </c>
      <c r="D7701" t="s">
        <v>9</v>
      </c>
    </row>
    <row r="7702" spans="1:4">
      <c r="A7702" t="s">
        <v>15363</v>
      </c>
      <c r="B7702" t="s">
        <v>4</v>
      </c>
      <c r="C7702" t="s">
        <v>15364</v>
      </c>
      <c r="D7702" t="s">
        <v>6</v>
      </c>
    </row>
    <row r="7703" spans="1:4">
      <c r="A7703" t="s">
        <v>15365</v>
      </c>
      <c r="B7703" t="s">
        <v>4</v>
      </c>
      <c r="C7703" t="s">
        <v>15366</v>
      </c>
      <c r="D7703" t="s">
        <v>6</v>
      </c>
    </row>
    <row r="7704" spans="1:4">
      <c r="A7704" t="s">
        <v>15367</v>
      </c>
      <c r="B7704" t="s">
        <v>4</v>
      </c>
      <c r="C7704" t="s">
        <v>15368</v>
      </c>
      <c r="D7704" t="s">
        <v>6</v>
      </c>
    </row>
    <row r="7705" spans="1:4">
      <c r="A7705" t="s">
        <v>15369</v>
      </c>
      <c r="B7705" t="s">
        <v>4</v>
      </c>
      <c r="C7705" t="s">
        <v>15370</v>
      </c>
      <c r="D7705" t="s">
        <v>9</v>
      </c>
    </row>
    <row r="7706" spans="1:4">
      <c r="A7706" t="s">
        <v>15371</v>
      </c>
      <c r="B7706" t="s">
        <v>4</v>
      </c>
      <c r="C7706" t="s">
        <v>15372</v>
      </c>
      <c r="D7706" t="s">
        <v>9</v>
      </c>
    </row>
    <row r="7707" spans="1:4">
      <c r="A7707" t="s">
        <v>15373</v>
      </c>
      <c r="B7707" t="s">
        <v>4</v>
      </c>
      <c r="C7707" t="s">
        <v>15374</v>
      </c>
      <c r="D7707" t="s">
        <v>6</v>
      </c>
    </row>
    <row r="7708" spans="1:4">
      <c r="A7708" t="s">
        <v>15375</v>
      </c>
      <c r="B7708" t="s">
        <v>4</v>
      </c>
      <c r="C7708" t="s">
        <v>15376</v>
      </c>
      <c r="D7708" t="s">
        <v>9</v>
      </c>
    </row>
    <row r="7709" spans="1:4">
      <c r="A7709" t="s">
        <v>15377</v>
      </c>
      <c r="B7709" t="s">
        <v>4</v>
      </c>
      <c r="C7709" t="s">
        <v>15378</v>
      </c>
      <c r="D7709" t="s">
        <v>6</v>
      </c>
    </row>
    <row r="7710" spans="1:4">
      <c r="A7710" t="s">
        <v>15379</v>
      </c>
      <c r="B7710" t="s">
        <v>4</v>
      </c>
      <c r="C7710" t="s">
        <v>15380</v>
      </c>
      <c r="D7710" t="s">
        <v>6</v>
      </c>
    </row>
    <row r="7711" spans="1:4">
      <c r="A7711" t="s">
        <v>15381</v>
      </c>
      <c r="B7711" t="s">
        <v>4</v>
      </c>
      <c r="C7711" t="s">
        <v>15382</v>
      </c>
      <c r="D7711" t="s">
        <v>6</v>
      </c>
    </row>
    <row r="7712" spans="1:4">
      <c r="A7712" t="s">
        <v>15383</v>
      </c>
      <c r="B7712" t="s">
        <v>4</v>
      </c>
      <c r="C7712" t="s">
        <v>15384</v>
      </c>
      <c r="D7712" t="s">
        <v>9</v>
      </c>
    </row>
    <row r="7713" spans="1:4">
      <c r="A7713" t="s">
        <v>15385</v>
      </c>
      <c r="B7713" t="s">
        <v>4</v>
      </c>
      <c r="C7713" t="s">
        <v>15386</v>
      </c>
      <c r="D7713" t="s">
        <v>6</v>
      </c>
    </row>
    <row r="7714" spans="1:4">
      <c r="A7714" t="s">
        <v>15387</v>
      </c>
      <c r="B7714" t="s">
        <v>4</v>
      </c>
      <c r="C7714" t="s">
        <v>15388</v>
      </c>
      <c r="D7714" t="s">
        <v>9</v>
      </c>
    </row>
    <row r="7715" spans="1:4">
      <c r="A7715" t="s">
        <v>15389</v>
      </c>
      <c r="B7715" t="s">
        <v>4</v>
      </c>
      <c r="C7715" t="s">
        <v>15390</v>
      </c>
      <c r="D7715" t="s">
        <v>9</v>
      </c>
    </row>
    <row r="7716" spans="1:4">
      <c r="A7716" t="s">
        <v>15391</v>
      </c>
      <c r="B7716" t="s">
        <v>4</v>
      </c>
      <c r="C7716" t="s">
        <v>15392</v>
      </c>
      <c r="D7716" t="s">
        <v>9</v>
      </c>
    </row>
    <row r="7717" spans="1:4">
      <c r="A7717" t="s">
        <v>15393</v>
      </c>
      <c r="B7717" t="s">
        <v>4</v>
      </c>
      <c r="C7717" t="s">
        <v>15394</v>
      </c>
      <c r="D7717" t="s">
        <v>9</v>
      </c>
    </row>
    <row r="7718" spans="1:4">
      <c r="A7718" t="s">
        <v>15395</v>
      </c>
      <c r="B7718" t="s">
        <v>4</v>
      </c>
      <c r="C7718" t="s">
        <v>15396</v>
      </c>
      <c r="D7718" t="s">
        <v>6</v>
      </c>
    </row>
    <row r="7719" spans="1:4">
      <c r="A7719" t="s">
        <v>15397</v>
      </c>
      <c r="B7719" t="s">
        <v>4</v>
      </c>
      <c r="C7719" t="s">
        <v>15398</v>
      </c>
      <c r="D7719" t="s">
        <v>6</v>
      </c>
    </row>
    <row r="7720" spans="1:4">
      <c r="A7720" t="s">
        <v>15399</v>
      </c>
      <c r="B7720" t="s">
        <v>4</v>
      </c>
      <c r="C7720" t="s">
        <v>15400</v>
      </c>
      <c r="D7720" t="s">
        <v>6</v>
      </c>
    </row>
    <row r="7721" spans="1:4">
      <c r="A7721" t="s">
        <v>15401</v>
      </c>
      <c r="B7721" t="s">
        <v>4</v>
      </c>
      <c r="C7721" t="s">
        <v>15402</v>
      </c>
      <c r="D7721" t="s">
        <v>6</v>
      </c>
    </row>
    <row r="7722" spans="1:4">
      <c r="A7722" t="s">
        <v>15403</v>
      </c>
      <c r="B7722" t="s">
        <v>4</v>
      </c>
      <c r="C7722" t="s">
        <v>15404</v>
      </c>
      <c r="D7722" t="s">
        <v>6</v>
      </c>
    </row>
    <row r="7723" spans="1:4">
      <c r="A7723" t="s">
        <v>15405</v>
      </c>
      <c r="B7723" t="s">
        <v>4</v>
      </c>
      <c r="C7723" t="s">
        <v>15406</v>
      </c>
      <c r="D7723" t="s">
        <v>6</v>
      </c>
    </row>
    <row r="7724" spans="1:4">
      <c r="A7724" t="s">
        <v>15407</v>
      </c>
      <c r="B7724" t="s">
        <v>4</v>
      </c>
      <c r="C7724" t="s">
        <v>15408</v>
      </c>
      <c r="D7724" t="s">
        <v>9</v>
      </c>
    </row>
    <row r="7725" spans="1:4">
      <c r="A7725" t="s">
        <v>15409</v>
      </c>
      <c r="B7725" t="s">
        <v>4</v>
      </c>
      <c r="C7725" t="s">
        <v>15410</v>
      </c>
      <c r="D7725" t="s">
        <v>6</v>
      </c>
    </row>
    <row r="7726" spans="1:4">
      <c r="A7726" t="s">
        <v>15411</v>
      </c>
      <c r="B7726" t="s">
        <v>4</v>
      </c>
      <c r="C7726" t="s">
        <v>15412</v>
      </c>
      <c r="D7726" t="s">
        <v>6</v>
      </c>
    </row>
    <row r="7727" spans="1:4">
      <c r="A7727" t="s">
        <v>15413</v>
      </c>
      <c r="B7727" t="s">
        <v>4</v>
      </c>
      <c r="C7727" t="s">
        <v>15414</v>
      </c>
      <c r="D7727" t="s">
        <v>6</v>
      </c>
    </row>
    <row r="7728" spans="1:4">
      <c r="A7728" t="s">
        <v>15415</v>
      </c>
      <c r="B7728" t="s">
        <v>4</v>
      </c>
      <c r="C7728" t="s">
        <v>15416</v>
      </c>
      <c r="D7728" t="s">
        <v>9</v>
      </c>
    </row>
    <row r="7729" spans="1:4">
      <c r="A7729" t="s">
        <v>15417</v>
      </c>
      <c r="B7729" t="s">
        <v>4</v>
      </c>
      <c r="C7729" t="s">
        <v>15418</v>
      </c>
      <c r="D7729" t="s">
        <v>6</v>
      </c>
    </row>
    <row r="7730" spans="1:4">
      <c r="A7730" t="s">
        <v>15419</v>
      </c>
      <c r="B7730" t="s">
        <v>4</v>
      </c>
      <c r="C7730" t="s">
        <v>15420</v>
      </c>
      <c r="D7730" t="s">
        <v>9</v>
      </c>
    </row>
    <row r="7731" spans="1:4">
      <c r="A7731" t="s">
        <v>15421</v>
      </c>
      <c r="B7731" t="s">
        <v>4</v>
      </c>
      <c r="C7731" t="s">
        <v>15422</v>
      </c>
      <c r="D7731" t="s">
        <v>6</v>
      </c>
    </row>
    <row r="7732" spans="1:4">
      <c r="A7732" t="s">
        <v>15423</v>
      </c>
      <c r="B7732" t="s">
        <v>4</v>
      </c>
      <c r="C7732" t="s">
        <v>15424</v>
      </c>
      <c r="D7732" t="s">
        <v>9</v>
      </c>
    </row>
    <row r="7733" spans="1:4">
      <c r="A7733" t="s">
        <v>15425</v>
      </c>
      <c r="B7733" t="s">
        <v>4</v>
      </c>
      <c r="C7733" t="s">
        <v>15426</v>
      </c>
      <c r="D7733" t="s">
        <v>6</v>
      </c>
    </row>
    <row r="7734" spans="1:4">
      <c r="A7734" t="s">
        <v>15427</v>
      </c>
      <c r="B7734" t="s">
        <v>4</v>
      </c>
      <c r="C7734" t="s">
        <v>15428</v>
      </c>
      <c r="D7734" t="s">
        <v>9</v>
      </c>
    </row>
    <row r="7735" spans="1:4">
      <c r="A7735" t="s">
        <v>15429</v>
      </c>
      <c r="B7735" t="s">
        <v>4</v>
      </c>
      <c r="C7735" t="s">
        <v>15430</v>
      </c>
      <c r="D7735" t="s">
        <v>6</v>
      </c>
    </row>
    <row r="7736" spans="1:4">
      <c r="A7736" t="s">
        <v>15431</v>
      </c>
      <c r="B7736" t="s">
        <v>4</v>
      </c>
      <c r="C7736" t="s">
        <v>15432</v>
      </c>
      <c r="D7736" t="s">
        <v>6</v>
      </c>
    </row>
    <row r="7737" spans="1:4">
      <c r="A7737" t="s">
        <v>15433</v>
      </c>
      <c r="B7737" t="s">
        <v>4</v>
      </c>
      <c r="C7737" t="s">
        <v>15434</v>
      </c>
      <c r="D7737" t="s">
        <v>6</v>
      </c>
    </row>
    <row r="7738" spans="1:4">
      <c r="A7738" t="s">
        <v>15435</v>
      </c>
      <c r="B7738" t="s">
        <v>4</v>
      </c>
      <c r="C7738" t="s">
        <v>15436</v>
      </c>
      <c r="D7738" t="s">
        <v>6</v>
      </c>
    </row>
    <row r="7739" spans="1:4">
      <c r="A7739" t="s">
        <v>15437</v>
      </c>
      <c r="B7739" t="s">
        <v>4</v>
      </c>
      <c r="C7739" t="s">
        <v>15438</v>
      </c>
      <c r="D7739" t="s">
        <v>9</v>
      </c>
    </row>
    <row r="7740" spans="1:4">
      <c r="A7740" t="s">
        <v>15439</v>
      </c>
      <c r="B7740" t="s">
        <v>4</v>
      </c>
      <c r="C7740" t="s">
        <v>15440</v>
      </c>
      <c r="D7740" t="s">
        <v>9</v>
      </c>
    </row>
    <row r="7741" spans="1:4">
      <c r="A7741" t="s">
        <v>15441</v>
      </c>
      <c r="B7741" t="s">
        <v>4</v>
      </c>
      <c r="C7741" t="s">
        <v>15442</v>
      </c>
      <c r="D7741" t="s">
        <v>6</v>
      </c>
    </row>
    <row r="7742" spans="1:4">
      <c r="A7742" t="s">
        <v>15443</v>
      </c>
      <c r="B7742" t="s">
        <v>4</v>
      </c>
      <c r="C7742" t="s">
        <v>15444</v>
      </c>
      <c r="D7742" t="s">
        <v>6</v>
      </c>
    </row>
    <row r="7743" spans="1:4">
      <c r="A7743" t="s">
        <v>15445</v>
      </c>
      <c r="B7743" t="s">
        <v>4</v>
      </c>
      <c r="C7743" t="s">
        <v>15446</v>
      </c>
      <c r="D7743" t="s">
        <v>9</v>
      </c>
    </row>
    <row r="7744" spans="1:4">
      <c r="A7744" t="s">
        <v>15447</v>
      </c>
      <c r="B7744" t="s">
        <v>4</v>
      </c>
      <c r="C7744" t="s">
        <v>15448</v>
      </c>
      <c r="D7744" t="s">
        <v>6</v>
      </c>
    </row>
    <row r="7745" spans="1:4">
      <c r="A7745" t="s">
        <v>15449</v>
      </c>
      <c r="B7745" t="s">
        <v>4</v>
      </c>
      <c r="C7745" t="s">
        <v>15450</v>
      </c>
      <c r="D7745" t="s">
        <v>6</v>
      </c>
    </row>
    <row r="7746" spans="1:4">
      <c r="A7746" t="s">
        <v>15451</v>
      </c>
      <c r="B7746" t="s">
        <v>4</v>
      </c>
      <c r="C7746" t="s">
        <v>15452</v>
      </c>
      <c r="D7746" t="s">
        <v>6</v>
      </c>
    </row>
    <row r="7747" spans="1:4">
      <c r="A7747" t="s">
        <v>15453</v>
      </c>
      <c r="B7747" t="s">
        <v>4</v>
      </c>
      <c r="C7747" t="s">
        <v>15454</v>
      </c>
      <c r="D7747" t="s">
        <v>6</v>
      </c>
    </row>
    <row r="7748" spans="1:4">
      <c r="A7748" t="s">
        <v>15455</v>
      </c>
      <c r="B7748" t="s">
        <v>4</v>
      </c>
      <c r="C7748" t="s">
        <v>15456</v>
      </c>
      <c r="D7748" t="s">
        <v>6</v>
      </c>
    </row>
    <row r="7749" spans="1:4">
      <c r="A7749" t="s">
        <v>15457</v>
      </c>
      <c r="B7749" t="s">
        <v>4</v>
      </c>
      <c r="C7749" t="s">
        <v>15458</v>
      </c>
      <c r="D7749" t="s">
        <v>6</v>
      </c>
    </row>
    <row r="7750" spans="1:4">
      <c r="A7750" t="s">
        <v>15459</v>
      </c>
      <c r="B7750" t="s">
        <v>4</v>
      </c>
      <c r="C7750" t="s">
        <v>15460</v>
      </c>
      <c r="D7750" t="s">
        <v>6</v>
      </c>
    </row>
    <row r="7751" spans="1:4">
      <c r="A7751" t="s">
        <v>15461</v>
      </c>
      <c r="B7751" t="s">
        <v>4</v>
      </c>
      <c r="C7751" t="s">
        <v>15462</v>
      </c>
      <c r="D7751" t="s">
        <v>6</v>
      </c>
    </row>
    <row r="7752" spans="1:4">
      <c r="A7752" t="s">
        <v>15463</v>
      </c>
      <c r="B7752" t="s">
        <v>4</v>
      </c>
      <c r="C7752" t="s">
        <v>15464</v>
      </c>
      <c r="D7752" t="s">
        <v>6</v>
      </c>
    </row>
    <row r="7753" spans="1:4">
      <c r="A7753" t="s">
        <v>15465</v>
      </c>
      <c r="B7753" t="s">
        <v>4</v>
      </c>
      <c r="C7753" t="s">
        <v>15466</v>
      </c>
      <c r="D7753" t="s">
        <v>9</v>
      </c>
    </row>
    <row r="7754" spans="1:4">
      <c r="A7754" t="s">
        <v>15467</v>
      </c>
      <c r="B7754" t="s">
        <v>4</v>
      </c>
      <c r="C7754" t="s">
        <v>15468</v>
      </c>
      <c r="D7754" t="s">
        <v>9</v>
      </c>
    </row>
    <row r="7755" spans="1:4">
      <c r="A7755" t="s">
        <v>15469</v>
      </c>
      <c r="B7755" t="s">
        <v>4</v>
      </c>
      <c r="C7755" t="s">
        <v>15470</v>
      </c>
      <c r="D7755" t="s">
        <v>6</v>
      </c>
    </row>
    <row r="7756" spans="1:4">
      <c r="A7756" t="s">
        <v>15471</v>
      </c>
      <c r="B7756" t="s">
        <v>4</v>
      </c>
      <c r="C7756" t="s">
        <v>15472</v>
      </c>
      <c r="D7756" t="s">
        <v>9</v>
      </c>
    </row>
    <row r="7757" spans="1:3">
      <c r="A7757" t="s">
        <v>15473</v>
      </c>
      <c r="B7757" t="s">
        <v>4</v>
      </c>
      <c r="C7757" t="s">
        <v>15474</v>
      </c>
    </row>
    <row r="7758" spans="1:4">
      <c r="A7758" t="s">
        <v>15475</v>
      </c>
      <c r="B7758" t="s">
        <v>4</v>
      </c>
      <c r="C7758" t="s">
        <v>15476</v>
      </c>
      <c r="D7758" t="s">
        <v>9</v>
      </c>
    </row>
    <row r="7759" spans="1:4">
      <c r="A7759" t="s">
        <v>15477</v>
      </c>
      <c r="B7759" t="s">
        <v>4</v>
      </c>
      <c r="C7759" t="s">
        <v>15478</v>
      </c>
      <c r="D7759" t="s">
        <v>6</v>
      </c>
    </row>
    <row r="7760" spans="1:4">
      <c r="A7760" t="s">
        <v>15479</v>
      </c>
      <c r="B7760" t="s">
        <v>4</v>
      </c>
      <c r="C7760" t="s">
        <v>15480</v>
      </c>
      <c r="D7760" t="s">
        <v>9</v>
      </c>
    </row>
    <row r="7761" spans="1:4">
      <c r="A7761" t="s">
        <v>15481</v>
      </c>
      <c r="B7761" t="s">
        <v>4</v>
      </c>
      <c r="C7761" t="s">
        <v>15482</v>
      </c>
      <c r="D7761" t="s">
        <v>9</v>
      </c>
    </row>
    <row r="7762" spans="1:4">
      <c r="A7762" t="s">
        <v>15483</v>
      </c>
      <c r="B7762" t="s">
        <v>4</v>
      </c>
      <c r="C7762" t="s">
        <v>15484</v>
      </c>
      <c r="D7762" t="s">
        <v>6</v>
      </c>
    </row>
    <row r="7763" spans="1:4">
      <c r="A7763" t="s">
        <v>15485</v>
      </c>
      <c r="B7763" t="s">
        <v>4</v>
      </c>
      <c r="C7763" t="s">
        <v>15486</v>
      </c>
      <c r="D7763" t="s">
        <v>6</v>
      </c>
    </row>
    <row r="7764" spans="1:4">
      <c r="A7764" t="s">
        <v>15487</v>
      </c>
      <c r="B7764" t="s">
        <v>4</v>
      </c>
      <c r="C7764" t="s">
        <v>15488</v>
      </c>
      <c r="D7764" t="s">
        <v>9</v>
      </c>
    </row>
    <row r="7765" spans="1:4">
      <c r="A7765" t="s">
        <v>15489</v>
      </c>
      <c r="B7765" t="s">
        <v>4</v>
      </c>
      <c r="C7765" t="s">
        <v>15490</v>
      </c>
      <c r="D7765" t="s">
        <v>6</v>
      </c>
    </row>
    <row r="7766" spans="1:4">
      <c r="A7766" t="s">
        <v>15491</v>
      </c>
      <c r="B7766" t="s">
        <v>4</v>
      </c>
      <c r="C7766" t="s">
        <v>15492</v>
      </c>
      <c r="D7766" t="s">
        <v>6</v>
      </c>
    </row>
    <row r="7767" spans="1:4">
      <c r="A7767" t="s">
        <v>15493</v>
      </c>
      <c r="B7767" t="s">
        <v>4</v>
      </c>
      <c r="C7767" t="s">
        <v>15494</v>
      </c>
      <c r="D7767" t="s">
        <v>9</v>
      </c>
    </row>
    <row r="7768" spans="1:4">
      <c r="A7768" t="s">
        <v>15495</v>
      </c>
      <c r="B7768" t="s">
        <v>4</v>
      </c>
      <c r="C7768" t="s">
        <v>15496</v>
      </c>
      <c r="D7768" t="s">
        <v>6</v>
      </c>
    </row>
    <row r="7769" spans="1:4">
      <c r="A7769" t="s">
        <v>15497</v>
      </c>
      <c r="B7769" t="s">
        <v>4</v>
      </c>
      <c r="C7769" t="s">
        <v>15498</v>
      </c>
      <c r="D7769" t="s">
        <v>9</v>
      </c>
    </row>
    <row r="7770" spans="1:4">
      <c r="A7770" t="s">
        <v>15499</v>
      </c>
      <c r="B7770" t="s">
        <v>4</v>
      </c>
      <c r="C7770" t="s">
        <v>15500</v>
      </c>
      <c r="D7770" t="s">
        <v>6</v>
      </c>
    </row>
    <row r="7771" spans="1:4">
      <c r="A7771" t="s">
        <v>15501</v>
      </c>
      <c r="B7771" t="s">
        <v>4</v>
      </c>
      <c r="C7771" t="s">
        <v>15502</v>
      </c>
      <c r="D7771" t="s">
        <v>6</v>
      </c>
    </row>
    <row r="7772" spans="1:4">
      <c r="A7772" t="s">
        <v>15503</v>
      </c>
      <c r="B7772" t="s">
        <v>4</v>
      </c>
      <c r="C7772" t="s">
        <v>15504</v>
      </c>
      <c r="D7772" t="s">
        <v>6</v>
      </c>
    </row>
    <row r="7773" spans="1:4">
      <c r="A7773" t="s">
        <v>15505</v>
      </c>
      <c r="B7773" t="s">
        <v>4</v>
      </c>
      <c r="C7773" t="s">
        <v>15506</v>
      </c>
      <c r="D7773" t="s">
        <v>9</v>
      </c>
    </row>
    <row r="7774" spans="1:4">
      <c r="A7774" t="s">
        <v>15507</v>
      </c>
      <c r="B7774" t="s">
        <v>4</v>
      </c>
      <c r="C7774" t="s">
        <v>15508</v>
      </c>
      <c r="D7774" t="s">
        <v>9</v>
      </c>
    </row>
    <row r="7775" spans="1:4">
      <c r="A7775" t="s">
        <v>15509</v>
      </c>
      <c r="B7775" t="s">
        <v>4</v>
      </c>
      <c r="C7775" t="s">
        <v>15510</v>
      </c>
      <c r="D7775" t="s">
        <v>6</v>
      </c>
    </row>
    <row r="7776" spans="1:4">
      <c r="A7776" t="s">
        <v>15511</v>
      </c>
      <c r="B7776" t="s">
        <v>4</v>
      </c>
      <c r="C7776" t="s">
        <v>15512</v>
      </c>
      <c r="D7776" t="s">
        <v>6</v>
      </c>
    </row>
    <row r="7777" spans="1:3">
      <c r="A7777" t="s">
        <v>15513</v>
      </c>
      <c r="B7777" t="s">
        <v>4</v>
      </c>
      <c r="C7777" t="s">
        <v>15514</v>
      </c>
    </row>
    <row r="7778" spans="1:4">
      <c r="A7778" t="s">
        <v>15515</v>
      </c>
      <c r="B7778" t="s">
        <v>4</v>
      </c>
      <c r="C7778" t="s">
        <v>15516</v>
      </c>
      <c r="D7778" t="s">
        <v>6</v>
      </c>
    </row>
    <row r="7779" spans="1:4">
      <c r="A7779" t="s">
        <v>15517</v>
      </c>
      <c r="B7779" t="s">
        <v>4</v>
      </c>
      <c r="C7779" t="s">
        <v>15518</v>
      </c>
      <c r="D7779" t="s">
        <v>9</v>
      </c>
    </row>
    <row r="7780" spans="1:4">
      <c r="A7780" t="s">
        <v>15519</v>
      </c>
      <c r="B7780" t="s">
        <v>4</v>
      </c>
      <c r="C7780" t="s">
        <v>15520</v>
      </c>
      <c r="D7780" t="s">
        <v>9</v>
      </c>
    </row>
    <row r="7781" spans="1:4">
      <c r="A7781" t="s">
        <v>15521</v>
      </c>
      <c r="B7781" t="s">
        <v>4</v>
      </c>
      <c r="C7781" t="s">
        <v>15522</v>
      </c>
      <c r="D7781" t="s">
        <v>6</v>
      </c>
    </row>
    <row r="7782" spans="1:4">
      <c r="A7782" t="s">
        <v>15523</v>
      </c>
      <c r="B7782" t="s">
        <v>4</v>
      </c>
      <c r="C7782" t="s">
        <v>15524</v>
      </c>
      <c r="D7782" t="s">
        <v>9</v>
      </c>
    </row>
    <row r="7783" spans="1:4">
      <c r="A7783" t="s">
        <v>15525</v>
      </c>
      <c r="B7783" t="s">
        <v>4</v>
      </c>
      <c r="C7783" t="s">
        <v>15526</v>
      </c>
      <c r="D7783" t="s">
        <v>6</v>
      </c>
    </row>
    <row r="7784" spans="1:4">
      <c r="A7784" t="s">
        <v>15527</v>
      </c>
      <c r="B7784" t="s">
        <v>4</v>
      </c>
      <c r="C7784" t="s">
        <v>15528</v>
      </c>
      <c r="D7784" t="s">
        <v>9</v>
      </c>
    </row>
    <row r="7785" spans="1:4">
      <c r="A7785" t="s">
        <v>15529</v>
      </c>
      <c r="B7785" t="s">
        <v>4</v>
      </c>
      <c r="C7785" t="s">
        <v>15530</v>
      </c>
      <c r="D7785" t="s">
        <v>9</v>
      </c>
    </row>
    <row r="7786" spans="1:4">
      <c r="A7786" t="s">
        <v>15531</v>
      </c>
      <c r="B7786" t="s">
        <v>4</v>
      </c>
      <c r="C7786" t="s">
        <v>15532</v>
      </c>
      <c r="D7786" t="s">
        <v>6</v>
      </c>
    </row>
    <row r="7787" spans="1:4">
      <c r="A7787" t="s">
        <v>15533</v>
      </c>
      <c r="B7787" t="s">
        <v>4</v>
      </c>
      <c r="C7787" t="s">
        <v>15534</v>
      </c>
      <c r="D7787" t="s">
        <v>6</v>
      </c>
    </row>
    <row r="7788" spans="1:4">
      <c r="A7788" t="s">
        <v>15535</v>
      </c>
      <c r="B7788" t="s">
        <v>4</v>
      </c>
      <c r="C7788" t="s">
        <v>15536</v>
      </c>
      <c r="D7788" t="s">
        <v>9</v>
      </c>
    </row>
    <row r="7789" spans="1:4">
      <c r="A7789" t="s">
        <v>15537</v>
      </c>
      <c r="B7789" t="s">
        <v>4</v>
      </c>
      <c r="C7789" t="s">
        <v>15538</v>
      </c>
      <c r="D7789" t="s">
        <v>9</v>
      </c>
    </row>
    <row r="7790" spans="1:4">
      <c r="A7790" t="s">
        <v>15539</v>
      </c>
      <c r="B7790" t="s">
        <v>4</v>
      </c>
      <c r="C7790" t="s">
        <v>15540</v>
      </c>
      <c r="D7790" t="s">
        <v>6</v>
      </c>
    </row>
    <row r="7791" spans="1:4">
      <c r="A7791" t="s">
        <v>15541</v>
      </c>
      <c r="B7791" t="s">
        <v>4</v>
      </c>
      <c r="C7791" t="s">
        <v>15542</v>
      </c>
      <c r="D7791" t="s">
        <v>6</v>
      </c>
    </row>
    <row r="7792" spans="1:4">
      <c r="A7792" t="s">
        <v>15543</v>
      </c>
      <c r="B7792" t="s">
        <v>4</v>
      </c>
      <c r="C7792" t="s">
        <v>15544</v>
      </c>
      <c r="D7792" t="s">
        <v>6</v>
      </c>
    </row>
    <row r="7793" spans="1:4">
      <c r="A7793" t="s">
        <v>15545</v>
      </c>
      <c r="B7793" t="s">
        <v>4</v>
      </c>
      <c r="C7793" t="s">
        <v>15546</v>
      </c>
      <c r="D7793" t="s">
        <v>9</v>
      </c>
    </row>
    <row r="7794" spans="1:4">
      <c r="A7794" t="s">
        <v>15547</v>
      </c>
      <c r="B7794" t="s">
        <v>4</v>
      </c>
      <c r="C7794" t="s">
        <v>15548</v>
      </c>
      <c r="D7794" t="s">
        <v>6</v>
      </c>
    </row>
    <row r="7795" spans="1:4">
      <c r="A7795" t="s">
        <v>15549</v>
      </c>
      <c r="B7795" t="s">
        <v>4</v>
      </c>
      <c r="C7795" t="s">
        <v>15550</v>
      </c>
      <c r="D7795" t="s">
        <v>9</v>
      </c>
    </row>
    <row r="7796" spans="1:4">
      <c r="A7796" t="s">
        <v>15551</v>
      </c>
      <c r="B7796" t="s">
        <v>4</v>
      </c>
      <c r="C7796" t="s">
        <v>15552</v>
      </c>
      <c r="D7796" t="s">
        <v>9</v>
      </c>
    </row>
    <row r="7797" spans="1:4">
      <c r="A7797" t="s">
        <v>15553</v>
      </c>
      <c r="B7797" t="s">
        <v>4</v>
      </c>
      <c r="C7797" t="s">
        <v>15554</v>
      </c>
      <c r="D7797" t="s">
        <v>9</v>
      </c>
    </row>
    <row r="7798" spans="1:4">
      <c r="A7798" t="s">
        <v>15555</v>
      </c>
      <c r="B7798" t="s">
        <v>4</v>
      </c>
      <c r="C7798" t="s">
        <v>15556</v>
      </c>
      <c r="D7798" t="s">
        <v>6</v>
      </c>
    </row>
    <row r="7799" spans="1:4">
      <c r="A7799" t="s">
        <v>15557</v>
      </c>
      <c r="B7799" t="s">
        <v>4</v>
      </c>
      <c r="C7799" t="s">
        <v>15558</v>
      </c>
      <c r="D7799" t="s">
        <v>9</v>
      </c>
    </row>
    <row r="7800" spans="1:4">
      <c r="A7800" t="s">
        <v>15559</v>
      </c>
      <c r="B7800" t="s">
        <v>4</v>
      </c>
      <c r="C7800" t="s">
        <v>15560</v>
      </c>
      <c r="D7800" t="s">
        <v>6</v>
      </c>
    </row>
    <row r="7801" spans="1:4">
      <c r="A7801" t="s">
        <v>15561</v>
      </c>
      <c r="B7801" t="s">
        <v>4</v>
      </c>
      <c r="C7801" t="s">
        <v>15562</v>
      </c>
      <c r="D7801" t="s">
        <v>6</v>
      </c>
    </row>
    <row r="7802" spans="1:4">
      <c r="A7802" t="s">
        <v>15563</v>
      </c>
      <c r="B7802" t="s">
        <v>4</v>
      </c>
      <c r="C7802" t="s">
        <v>15564</v>
      </c>
      <c r="D7802" t="s">
        <v>6</v>
      </c>
    </row>
    <row r="7803" spans="1:4">
      <c r="A7803" t="s">
        <v>15565</v>
      </c>
      <c r="B7803" t="s">
        <v>4</v>
      </c>
      <c r="C7803" t="s">
        <v>15566</v>
      </c>
      <c r="D7803" t="s">
        <v>6</v>
      </c>
    </row>
    <row r="7804" spans="1:4">
      <c r="A7804" t="s">
        <v>15567</v>
      </c>
      <c r="B7804" t="s">
        <v>4</v>
      </c>
      <c r="C7804" t="s">
        <v>15568</v>
      </c>
      <c r="D7804" t="s">
        <v>6</v>
      </c>
    </row>
    <row r="7805" spans="1:4">
      <c r="A7805" t="s">
        <v>15569</v>
      </c>
      <c r="B7805" t="s">
        <v>4</v>
      </c>
      <c r="C7805" t="s">
        <v>15570</v>
      </c>
      <c r="D7805" t="s">
        <v>6</v>
      </c>
    </row>
    <row r="7806" spans="1:4">
      <c r="A7806" t="s">
        <v>15571</v>
      </c>
      <c r="B7806" t="s">
        <v>4</v>
      </c>
      <c r="C7806" t="s">
        <v>15572</v>
      </c>
      <c r="D7806" t="s">
        <v>9</v>
      </c>
    </row>
    <row r="7807" spans="1:4">
      <c r="A7807" t="s">
        <v>15573</v>
      </c>
      <c r="B7807" t="s">
        <v>4</v>
      </c>
      <c r="C7807" t="s">
        <v>15574</v>
      </c>
      <c r="D7807" t="s">
        <v>6</v>
      </c>
    </row>
    <row r="7808" spans="1:4">
      <c r="A7808" t="s">
        <v>15575</v>
      </c>
      <c r="B7808" t="s">
        <v>4</v>
      </c>
      <c r="C7808" t="s">
        <v>15576</v>
      </c>
      <c r="D7808" t="s">
        <v>6</v>
      </c>
    </row>
    <row r="7809" spans="1:4">
      <c r="A7809" t="s">
        <v>15577</v>
      </c>
      <c r="B7809" t="s">
        <v>4</v>
      </c>
      <c r="C7809" t="s">
        <v>15578</v>
      </c>
      <c r="D7809" t="s">
        <v>6</v>
      </c>
    </row>
    <row r="7810" spans="1:4">
      <c r="A7810" t="s">
        <v>15579</v>
      </c>
      <c r="B7810" t="s">
        <v>4</v>
      </c>
      <c r="C7810" t="s">
        <v>15580</v>
      </c>
      <c r="D7810" t="s">
        <v>9</v>
      </c>
    </row>
    <row r="7811" spans="1:4">
      <c r="A7811" t="s">
        <v>15581</v>
      </c>
      <c r="B7811" t="s">
        <v>4</v>
      </c>
      <c r="C7811" t="s">
        <v>15582</v>
      </c>
      <c r="D7811" t="s">
        <v>6</v>
      </c>
    </row>
    <row r="7812" spans="1:4">
      <c r="A7812" t="s">
        <v>15583</v>
      </c>
      <c r="B7812" t="s">
        <v>4</v>
      </c>
      <c r="C7812" t="s">
        <v>15584</v>
      </c>
      <c r="D7812" t="s">
        <v>6</v>
      </c>
    </row>
    <row r="7813" spans="1:4">
      <c r="A7813" t="s">
        <v>15585</v>
      </c>
      <c r="B7813" t="s">
        <v>4</v>
      </c>
      <c r="C7813" t="s">
        <v>15586</v>
      </c>
      <c r="D7813" t="s">
        <v>9</v>
      </c>
    </row>
    <row r="7814" spans="1:4">
      <c r="A7814" t="s">
        <v>15587</v>
      </c>
      <c r="B7814" t="s">
        <v>4</v>
      </c>
      <c r="C7814" t="s">
        <v>15588</v>
      </c>
      <c r="D7814" t="s">
        <v>9</v>
      </c>
    </row>
    <row r="7815" spans="1:4">
      <c r="A7815" t="s">
        <v>15589</v>
      </c>
      <c r="B7815" t="s">
        <v>4</v>
      </c>
      <c r="C7815" t="s">
        <v>15590</v>
      </c>
      <c r="D7815" t="s">
        <v>6</v>
      </c>
    </row>
    <row r="7816" spans="1:4">
      <c r="A7816" t="s">
        <v>15591</v>
      </c>
      <c r="B7816" t="s">
        <v>4</v>
      </c>
      <c r="C7816" t="s">
        <v>15592</v>
      </c>
      <c r="D7816" t="s">
        <v>9</v>
      </c>
    </row>
    <row r="7817" spans="1:4">
      <c r="A7817" t="s">
        <v>15593</v>
      </c>
      <c r="B7817" t="s">
        <v>4</v>
      </c>
      <c r="C7817" t="s">
        <v>15594</v>
      </c>
      <c r="D7817" t="s">
        <v>6</v>
      </c>
    </row>
    <row r="7818" spans="1:4">
      <c r="A7818" t="s">
        <v>15595</v>
      </c>
      <c r="B7818" t="s">
        <v>4</v>
      </c>
      <c r="C7818" t="s">
        <v>15596</v>
      </c>
      <c r="D7818" t="s">
        <v>6</v>
      </c>
    </row>
    <row r="7819" spans="1:4">
      <c r="A7819" t="s">
        <v>15597</v>
      </c>
      <c r="B7819" t="s">
        <v>4</v>
      </c>
      <c r="C7819" t="s">
        <v>15598</v>
      </c>
      <c r="D7819" t="s">
        <v>9</v>
      </c>
    </row>
    <row r="7820" spans="1:4">
      <c r="A7820" t="s">
        <v>15599</v>
      </c>
      <c r="B7820" t="s">
        <v>4</v>
      </c>
      <c r="C7820" t="s">
        <v>15600</v>
      </c>
      <c r="D7820" t="s">
        <v>9</v>
      </c>
    </row>
    <row r="7821" spans="1:3">
      <c r="A7821" t="s">
        <v>15601</v>
      </c>
      <c r="B7821" t="s">
        <v>4</v>
      </c>
      <c r="C7821" t="s">
        <v>15602</v>
      </c>
    </row>
    <row r="7822" spans="1:4">
      <c r="A7822" t="s">
        <v>15603</v>
      </c>
      <c r="B7822" t="s">
        <v>4</v>
      </c>
      <c r="C7822" t="s">
        <v>15604</v>
      </c>
      <c r="D7822" t="s">
        <v>6</v>
      </c>
    </row>
    <row r="7823" spans="1:4">
      <c r="A7823" t="s">
        <v>15605</v>
      </c>
      <c r="B7823" t="s">
        <v>4</v>
      </c>
      <c r="C7823" t="s">
        <v>15606</v>
      </c>
      <c r="D7823" t="s">
        <v>9</v>
      </c>
    </row>
    <row r="7824" spans="1:4">
      <c r="A7824" t="s">
        <v>15607</v>
      </c>
      <c r="B7824" t="s">
        <v>4</v>
      </c>
      <c r="C7824" t="s">
        <v>15608</v>
      </c>
      <c r="D7824" t="s">
        <v>6</v>
      </c>
    </row>
    <row r="7825" spans="1:4">
      <c r="A7825" t="s">
        <v>15609</v>
      </c>
      <c r="B7825" t="s">
        <v>4</v>
      </c>
      <c r="C7825" t="s">
        <v>15610</v>
      </c>
      <c r="D7825" t="s">
        <v>6</v>
      </c>
    </row>
    <row r="7826" spans="1:4">
      <c r="A7826" t="s">
        <v>15611</v>
      </c>
      <c r="B7826" t="s">
        <v>4</v>
      </c>
      <c r="C7826" t="s">
        <v>15612</v>
      </c>
      <c r="D7826" t="s">
        <v>6</v>
      </c>
    </row>
    <row r="7827" spans="1:4">
      <c r="A7827" t="s">
        <v>15613</v>
      </c>
      <c r="B7827" t="s">
        <v>4</v>
      </c>
      <c r="C7827" t="s">
        <v>15614</v>
      </c>
      <c r="D7827" t="s">
        <v>6</v>
      </c>
    </row>
    <row r="7828" spans="1:4">
      <c r="A7828" t="s">
        <v>15615</v>
      </c>
      <c r="B7828" t="s">
        <v>4</v>
      </c>
      <c r="C7828" t="s">
        <v>15616</v>
      </c>
      <c r="D7828" t="s">
        <v>6</v>
      </c>
    </row>
    <row r="7829" spans="1:4">
      <c r="A7829" t="s">
        <v>15617</v>
      </c>
      <c r="B7829" t="s">
        <v>4</v>
      </c>
      <c r="C7829" t="s">
        <v>15618</v>
      </c>
      <c r="D7829" t="s">
        <v>9</v>
      </c>
    </row>
    <row r="7830" spans="1:4">
      <c r="A7830" t="s">
        <v>15619</v>
      </c>
      <c r="B7830" t="s">
        <v>4</v>
      </c>
      <c r="C7830" t="s">
        <v>15620</v>
      </c>
      <c r="D7830" t="s">
        <v>9</v>
      </c>
    </row>
    <row r="7831" spans="1:4">
      <c r="A7831" t="s">
        <v>15621</v>
      </c>
      <c r="B7831" t="s">
        <v>4</v>
      </c>
      <c r="C7831" t="s">
        <v>15622</v>
      </c>
      <c r="D7831" t="s">
        <v>6</v>
      </c>
    </row>
    <row r="7832" spans="1:4">
      <c r="A7832" t="s">
        <v>15623</v>
      </c>
      <c r="B7832" t="s">
        <v>4</v>
      </c>
      <c r="C7832" t="s">
        <v>15624</v>
      </c>
      <c r="D7832" t="s">
        <v>6</v>
      </c>
    </row>
    <row r="7833" spans="1:4">
      <c r="A7833" t="s">
        <v>15625</v>
      </c>
      <c r="B7833" t="s">
        <v>4</v>
      </c>
      <c r="C7833" t="s">
        <v>15626</v>
      </c>
      <c r="D7833" t="s">
        <v>6</v>
      </c>
    </row>
    <row r="7834" spans="1:4">
      <c r="A7834" t="s">
        <v>15627</v>
      </c>
      <c r="B7834" t="s">
        <v>4</v>
      </c>
      <c r="C7834" t="s">
        <v>15628</v>
      </c>
      <c r="D7834" t="s">
        <v>6</v>
      </c>
    </row>
    <row r="7835" spans="1:4">
      <c r="A7835" t="s">
        <v>15629</v>
      </c>
      <c r="B7835" t="s">
        <v>4</v>
      </c>
      <c r="C7835" t="s">
        <v>15630</v>
      </c>
      <c r="D7835" t="s">
        <v>6</v>
      </c>
    </row>
    <row r="7836" spans="1:4">
      <c r="A7836" t="s">
        <v>15631</v>
      </c>
      <c r="B7836" t="s">
        <v>4</v>
      </c>
      <c r="C7836" t="s">
        <v>15632</v>
      </c>
      <c r="D7836" t="s">
        <v>9</v>
      </c>
    </row>
    <row r="7837" spans="1:4">
      <c r="A7837" t="s">
        <v>15633</v>
      </c>
      <c r="B7837" t="s">
        <v>4</v>
      </c>
      <c r="C7837" t="s">
        <v>15634</v>
      </c>
      <c r="D7837" t="s">
        <v>6</v>
      </c>
    </row>
    <row r="7838" spans="1:4">
      <c r="A7838" t="s">
        <v>15635</v>
      </c>
      <c r="B7838" t="s">
        <v>4</v>
      </c>
      <c r="C7838" t="s">
        <v>15636</v>
      </c>
      <c r="D7838" t="s">
        <v>6</v>
      </c>
    </row>
    <row r="7839" spans="1:4">
      <c r="A7839" t="s">
        <v>15637</v>
      </c>
      <c r="B7839" t="s">
        <v>4</v>
      </c>
      <c r="C7839" t="s">
        <v>15638</v>
      </c>
      <c r="D7839" t="s">
        <v>9</v>
      </c>
    </row>
    <row r="7840" spans="1:4">
      <c r="A7840" t="s">
        <v>15639</v>
      </c>
      <c r="B7840" t="s">
        <v>4</v>
      </c>
      <c r="C7840" t="s">
        <v>15640</v>
      </c>
      <c r="D7840" t="s">
        <v>9</v>
      </c>
    </row>
    <row r="7841" spans="1:4">
      <c r="A7841" t="s">
        <v>15641</v>
      </c>
      <c r="B7841" t="s">
        <v>4</v>
      </c>
      <c r="C7841" t="s">
        <v>15642</v>
      </c>
      <c r="D7841" t="s">
        <v>6</v>
      </c>
    </row>
    <row r="7842" spans="1:4">
      <c r="A7842" t="s">
        <v>15643</v>
      </c>
      <c r="B7842" t="s">
        <v>4</v>
      </c>
      <c r="C7842" t="s">
        <v>15644</v>
      </c>
      <c r="D7842" t="s">
        <v>6</v>
      </c>
    </row>
    <row r="7843" spans="1:4">
      <c r="A7843" t="s">
        <v>15645</v>
      </c>
      <c r="B7843" t="s">
        <v>4</v>
      </c>
      <c r="C7843" t="s">
        <v>15646</v>
      </c>
      <c r="D7843" t="s">
        <v>6</v>
      </c>
    </row>
    <row r="7844" spans="1:4">
      <c r="A7844" t="s">
        <v>15647</v>
      </c>
      <c r="B7844" t="s">
        <v>4</v>
      </c>
      <c r="C7844" t="s">
        <v>15648</v>
      </c>
      <c r="D7844" t="s">
        <v>6</v>
      </c>
    </row>
    <row r="7845" spans="1:4">
      <c r="A7845" t="s">
        <v>15649</v>
      </c>
      <c r="B7845" t="s">
        <v>4</v>
      </c>
      <c r="C7845" t="s">
        <v>15650</v>
      </c>
      <c r="D7845" t="s">
        <v>6</v>
      </c>
    </row>
    <row r="7846" spans="1:4">
      <c r="A7846" t="s">
        <v>15651</v>
      </c>
      <c r="B7846" t="s">
        <v>4</v>
      </c>
      <c r="C7846" t="s">
        <v>15652</v>
      </c>
      <c r="D7846" t="s">
        <v>6</v>
      </c>
    </row>
    <row r="7847" spans="1:4">
      <c r="A7847" t="s">
        <v>15653</v>
      </c>
      <c r="B7847" t="s">
        <v>4</v>
      </c>
      <c r="C7847" t="s">
        <v>15654</v>
      </c>
      <c r="D7847" t="s">
        <v>9</v>
      </c>
    </row>
    <row r="7848" spans="1:4">
      <c r="A7848" t="s">
        <v>15655</v>
      </c>
      <c r="B7848" t="s">
        <v>4</v>
      </c>
      <c r="C7848" t="s">
        <v>15656</v>
      </c>
      <c r="D7848" t="s">
        <v>6</v>
      </c>
    </row>
    <row r="7849" spans="1:4">
      <c r="A7849" t="s">
        <v>15657</v>
      </c>
      <c r="B7849" t="s">
        <v>4</v>
      </c>
      <c r="C7849" t="s">
        <v>15658</v>
      </c>
      <c r="D7849" t="s">
        <v>9</v>
      </c>
    </row>
    <row r="7850" spans="1:4">
      <c r="A7850" t="s">
        <v>15659</v>
      </c>
      <c r="B7850" t="s">
        <v>4</v>
      </c>
      <c r="C7850" t="s">
        <v>15660</v>
      </c>
      <c r="D7850" t="s">
        <v>9</v>
      </c>
    </row>
    <row r="7851" spans="1:4">
      <c r="A7851" t="s">
        <v>15661</v>
      </c>
      <c r="B7851" t="s">
        <v>4</v>
      </c>
      <c r="C7851" t="s">
        <v>15662</v>
      </c>
      <c r="D7851" t="s">
        <v>6</v>
      </c>
    </row>
    <row r="7852" spans="1:4">
      <c r="A7852" t="s">
        <v>15663</v>
      </c>
      <c r="B7852" t="s">
        <v>4</v>
      </c>
      <c r="C7852" t="s">
        <v>15664</v>
      </c>
      <c r="D7852" t="s">
        <v>6</v>
      </c>
    </row>
    <row r="7853" spans="1:4">
      <c r="A7853" t="s">
        <v>15665</v>
      </c>
      <c r="B7853" t="s">
        <v>4</v>
      </c>
      <c r="C7853" t="s">
        <v>15666</v>
      </c>
      <c r="D7853" t="s">
        <v>6</v>
      </c>
    </row>
    <row r="7854" spans="1:4">
      <c r="A7854" t="s">
        <v>15667</v>
      </c>
      <c r="B7854" t="s">
        <v>4</v>
      </c>
      <c r="C7854" t="s">
        <v>15668</v>
      </c>
      <c r="D7854" t="s">
        <v>9</v>
      </c>
    </row>
    <row r="7855" spans="1:4">
      <c r="A7855" t="s">
        <v>15669</v>
      </c>
      <c r="B7855" t="s">
        <v>4</v>
      </c>
      <c r="C7855" t="s">
        <v>15670</v>
      </c>
      <c r="D7855" t="s">
        <v>6</v>
      </c>
    </row>
    <row r="7856" spans="1:4">
      <c r="A7856" t="s">
        <v>15671</v>
      </c>
      <c r="B7856" t="s">
        <v>4</v>
      </c>
      <c r="C7856" t="s">
        <v>15672</v>
      </c>
      <c r="D7856" t="s">
        <v>6</v>
      </c>
    </row>
    <row r="7857" spans="1:4">
      <c r="A7857" t="s">
        <v>15673</v>
      </c>
      <c r="B7857" t="s">
        <v>4</v>
      </c>
      <c r="C7857" t="s">
        <v>15674</v>
      </c>
      <c r="D7857" t="s">
        <v>6</v>
      </c>
    </row>
    <row r="7858" spans="1:4">
      <c r="A7858" t="s">
        <v>15675</v>
      </c>
      <c r="B7858" t="s">
        <v>4</v>
      </c>
      <c r="C7858" t="s">
        <v>15676</v>
      </c>
      <c r="D7858" t="s">
        <v>6</v>
      </c>
    </row>
    <row r="7859" spans="1:4">
      <c r="A7859" t="s">
        <v>15677</v>
      </c>
      <c r="B7859" t="s">
        <v>4</v>
      </c>
      <c r="C7859" t="s">
        <v>15678</v>
      </c>
      <c r="D7859" t="s">
        <v>6</v>
      </c>
    </row>
    <row r="7860" spans="1:4">
      <c r="A7860" t="s">
        <v>15679</v>
      </c>
      <c r="B7860" t="s">
        <v>4</v>
      </c>
      <c r="C7860" t="s">
        <v>15680</v>
      </c>
      <c r="D7860" t="s">
        <v>6</v>
      </c>
    </row>
    <row r="7861" spans="1:4">
      <c r="A7861" t="s">
        <v>15681</v>
      </c>
      <c r="B7861" t="s">
        <v>4</v>
      </c>
      <c r="C7861" t="s">
        <v>15682</v>
      </c>
      <c r="D7861" t="s">
        <v>6</v>
      </c>
    </row>
    <row r="7862" spans="1:4">
      <c r="A7862" t="s">
        <v>15683</v>
      </c>
      <c r="B7862" t="s">
        <v>4</v>
      </c>
      <c r="C7862" t="s">
        <v>15684</v>
      </c>
      <c r="D7862" t="s">
        <v>9</v>
      </c>
    </row>
    <row r="7863" spans="1:4">
      <c r="A7863" t="s">
        <v>15685</v>
      </c>
      <c r="B7863" t="s">
        <v>4</v>
      </c>
      <c r="C7863" t="s">
        <v>15686</v>
      </c>
      <c r="D7863" t="s">
        <v>9</v>
      </c>
    </row>
    <row r="7864" spans="1:4">
      <c r="A7864" t="s">
        <v>15687</v>
      </c>
      <c r="B7864" t="s">
        <v>4</v>
      </c>
      <c r="C7864" t="s">
        <v>15688</v>
      </c>
      <c r="D7864" t="s">
        <v>6</v>
      </c>
    </row>
    <row r="7865" spans="1:4">
      <c r="A7865" t="s">
        <v>15689</v>
      </c>
      <c r="B7865" t="s">
        <v>4</v>
      </c>
      <c r="C7865" t="s">
        <v>15690</v>
      </c>
      <c r="D7865" t="s">
        <v>6</v>
      </c>
    </row>
    <row r="7866" spans="1:4">
      <c r="A7866" t="s">
        <v>15691</v>
      </c>
      <c r="B7866" t="s">
        <v>4</v>
      </c>
      <c r="C7866" t="s">
        <v>15692</v>
      </c>
      <c r="D7866" t="s">
        <v>9</v>
      </c>
    </row>
    <row r="7867" spans="1:4">
      <c r="A7867" t="s">
        <v>15693</v>
      </c>
      <c r="B7867" t="s">
        <v>4</v>
      </c>
      <c r="C7867" t="s">
        <v>15694</v>
      </c>
      <c r="D7867" t="s">
        <v>9</v>
      </c>
    </row>
    <row r="7868" spans="1:4">
      <c r="A7868" t="s">
        <v>15695</v>
      </c>
      <c r="B7868" t="s">
        <v>4</v>
      </c>
      <c r="C7868" t="s">
        <v>15696</v>
      </c>
      <c r="D7868" t="s">
        <v>9</v>
      </c>
    </row>
    <row r="7869" spans="1:4">
      <c r="A7869" t="s">
        <v>15697</v>
      </c>
      <c r="B7869" t="s">
        <v>4</v>
      </c>
      <c r="C7869" t="s">
        <v>15698</v>
      </c>
      <c r="D7869" t="s">
        <v>6</v>
      </c>
    </row>
    <row r="7870" spans="1:4">
      <c r="A7870" t="s">
        <v>15699</v>
      </c>
      <c r="B7870" t="s">
        <v>4</v>
      </c>
      <c r="C7870" t="s">
        <v>15700</v>
      </c>
      <c r="D7870" t="s">
        <v>6</v>
      </c>
    </row>
    <row r="7871" spans="1:4">
      <c r="A7871" t="s">
        <v>15701</v>
      </c>
      <c r="B7871" t="s">
        <v>4</v>
      </c>
      <c r="C7871" t="s">
        <v>15702</v>
      </c>
      <c r="D7871" t="s">
        <v>9</v>
      </c>
    </row>
    <row r="7872" spans="1:4">
      <c r="A7872" t="s">
        <v>15703</v>
      </c>
      <c r="B7872" t="s">
        <v>4</v>
      </c>
      <c r="C7872" t="s">
        <v>15704</v>
      </c>
      <c r="D7872" t="s">
        <v>6</v>
      </c>
    </row>
    <row r="7873" spans="1:4">
      <c r="A7873" t="s">
        <v>15705</v>
      </c>
      <c r="B7873" t="s">
        <v>4</v>
      </c>
      <c r="C7873" t="s">
        <v>15706</v>
      </c>
      <c r="D7873" t="s">
        <v>9</v>
      </c>
    </row>
    <row r="7874" spans="1:4">
      <c r="A7874" t="s">
        <v>15707</v>
      </c>
      <c r="B7874" t="s">
        <v>4</v>
      </c>
      <c r="C7874" t="s">
        <v>15708</v>
      </c>
      <c r="D7874" t="s">
        <v>9</v>
      </c>
    </row>
    <row r="7875" spans="1:4">
      <c r="A7875" t="s">
        <v>15709</v>
      </c>
      <c r="B7875" t="s">
        <v>4</v>
      </c>
      <c r="C7875" t="s">
        <v>15710</v>
      </c>
      <c r="D7875" t="s">
        <v>6</v>
      </c>
    </row>
    <row r="7876" spans="1:4">
      <c r="A7876" t="s">
        <v>15711</v>
      </c>
      <c r="B7876" t="s">
        <v>4</v>
      </c>
      <c r="C7876" t="s">
        <v>15712</v>
      </c>
      <c r="D7876" t="s">
        <v>6</v>
      </c>
    </row>
    <row r="7877" spans="1:4">
      <c r="A7877" t="s">
        <v>15713</v>
      </c>
      <c r="B7877" t="s">
        <v>4</v>
      </c>
      <c r="C7877" t="s">
        <v>15714</v>
      </c>
      <c r="D7877" t="s">
        <v>9</v>
      </c>
    </row>
    <row r="7878" spans="1:4">
      <c r="A7878" t="s">
        <v>15715</v>
      </c>
      <c r="B7878" t="s">
        <v>4</v>
      </c>
      <c r="C7878" t="s">
        <v>15716</v>
      </c>
      <c r="D7878" t="s">
        <v>6</v>
      </c>
    </row>
    <row r="7879" spans="1:4">
      <c r="A7879" t="s">
        <v>15717</v>
      </c>
      <c r="B7879" t="s">
        <v>4</v>
      </c>
      <c r="C7879" t="s">
        <v>15718</v>
      </c>
      <c r="D7879" t="s">
        <v>6</v>
      </c>
    </row>
    <row r="7880" spans="1:4">
      <c r="A7880" t="s">
        <v>15719</v>
      </c>
      <c r="B7880" t="s">
        <v>4</v>
      </c>
      <c r="C7880" t="s">
        <v>15720</v>
      </c>
      <c r="D7880" t="s">
        <v>9</v>
      </c>
    </row>
    <row r="7881" spans="1:4">
      <c r="A7881" t="s">
        <v>15721</v>
      </c>
      <c r="B7881" t="s">
        <v>4</v>
      </c>
      <c r="C7881" t="s">
        <v>15722</v>
      </c>
      <c r="D7881" t="s">
        <v>6</v>
      </c>
    </row>
    <row r="7882" spans="1:4">
      <c r="A7882" t="s">
        <v>15723</v>
      </c>
      <c r="B7882" t="s">
        <v>4</v>
      </c>
      <c r="C7882" t="s">
        <v>15724</v>
      </c>
      <c r="D7882" t="s">
        <v>6</v>
      </c>
    </row>
    <row r="7883" spans="1:4">
      <c r="A7883" t="s">
        <v>15725</v>
      </c>
      <c r="B7883" t="s">
        <v>4</v>
      </c>
      <c r="C7883" t="s">
        <v>15726</v>
      </c>
      <c r="D7883" t="s">
        <v>6</v>
      </c>
    </row>
    <row r="7884" spans="1:4">
      <c r="A7884" t="s">
        <v>15727</v>
      </c>
      <c r="B7884" t="s">
        <v>4</v>
      </c>
      <c r="C7884" t="s">
        <v>15728</v>
      </c>
      <c r="D7884" t="s">
        <v>6</v>
      </c>
    </row>
    <row r="7885" spans="1:4">
      <c r="A7885" t="s">
        <v>15729</v>
      </c>
      <c r="B7885" t="s">
        <v>4</v>
      </c>
      <c r="C7885" t="s">
        <v>15730</v>
      </c>
      <c r="D7885" t="s">
        <v>6</v>
      </c>
    </row>
    <row r="7886" spans="1:4">
      <c r="A7886" t="s">
        <v>15731</v>
      </c>
      <c r="B7886" t="s">
        <v>4</v>
      </c>
      <c r="C7886" t="s">
        <v>15732</v>
      </c>
      <c r="D7886" t="s">
        <v>6</v>
      </c>
    </row>
    <row r="7887" spans="1:4">
      <c r="A7887" t="s">
        <v>15733</v>
      </c>
      <c r="B7887" t="s">
        <v>4</v>
      </c>
      <c r="C7887" t="s">
        <v>15734</v>
      </c>
      <c r="D7887" t="s">
        <v>6</v>
      </c>
    </row>
    <row r="7888" spans="1:4">
      <c r="A7888" t="s">
        <v>15735</v>
      </c>
      <c r="B7888" t="s">
        <v>4</v>
      </c>
      <c r="C7888" t="s">
        <v>15736</v>
      </c>
      <c r="D7888" t="s">
        <v>9</v>
      </c>
    </row>
    <row r="7889" spans="1:4">
      <c r="A7889" t="s">
        <v>15737</v>
      </c>
      <c r="B7889" t="s">
        <v>4</v>
      </c>
      <c r="C7889" t="s">
        <v>15738</v>
      </c>
      <c r="D7889" t="s">
        <v>9</v>
      </c>
    </row>
    <row r="7890" spans="1:4">
      <c r="A7890" t="s">
        <v>15739</v>
      </c>
      <c r="B7890" t="s">
        <v>4</v>
      </c>
      <c r="C7890" t="s">
        <v>15740</v>
      </c>
      <c r="D7890" t="s">
        <v>9</v>
      </c>
    </row>
    <row r="7891" spans="1:4">
      <c r="A7891" t="s">
        <v>15741</v>
      </c>
      <c r="B7891" t="s">
        <v>4</v>
      </c>
      <c r="C7891" t="s">
        <v>15742</v>
      </c>
      <c r="D7891" t="s">
        <v>6</v>
      </c>
    </row>
    <row r="7892" spans="1:4">
      <c r="A7892" t="s">
        <v>15743</v>
      </c>
      <c r="B7892" t="s">
        <v>4</v>
      </c>
      <c r="C7892" t="s">
        <v>15744</v>
      </c>
      <c r="D7892" t="s">
        <v>9</v>
      </c>
    </row>
    <row r="7893" spans="1:4">
      <c r="A7893" t="s">
        <v>15745</v>
      </c>
      <c r="B7893" t="s">
        <v>4</v>
      </c>
      <c r="C7893" t="s">
        <v>15746</v>
      </c>
      <c r="D7893" t="s">
        <v>6</v>
      </c>
    </row>
    <row r="7894" spans="1:4">
      <c r="A7894" t="s">
        <v>15747</v>
      </c>
      <c r="B7894" t="s">
        <v>4</v>
      </c>
      <c r="C7894" t="s">
        <v>15748</v>
      </c>
      <c r="D7894" t="s">
        <v>9</v>
      </c>
    </row>
    <row r="7895" spans="1:4">
      <c r="A7895" t="s">
        <v>15749</v>
      </c>
      <c r="B7895" t="s">
        <v>4</v>
      </c>
      <c r="C7895" t="s">
        <v>15750</v>
      </c>
      <c r="D7895" t="s">
        <v>9</v>
      </c>
    </row>
    <row r="7896" spans="1:4">
      <c r="A7896" t="s">
        <v>15751</v>
      </c>
      <c r="B7896" t="s">
        <v>4</v>
      </c>
      <c r="C7896" t="s">
        <v>15752</v>
      </c>
      <c r="D7896" t="s">
        <v>9</v>
      </c>
    </row>
    <row r="7897" spans="1:4">
      <c r="A7897" t="s">
        <v>15753</v>
      </c>
      <c r="B7897" t="s">
        <v>4</v>
      </c>
      <c r="C7897" t="s">
        <v>15754</v>
      </c>
      <c r="D7897" t="s">
        <v>9</v>
      </c>
    </row>
    <row r="7898" spans="1:4">
      <c r="A7898" t="s">
        <v>15755</v>
      </c>
      <c r="B7898" t="s">
        <v>4</v>
      </c>
      <c r="C7898" t="s">
        <v>15756</v>
      </c>
      <c r="D7898" t="s">
        <v>6</v>
      </c>
    </row>
    <row r="7899" spans="1:4">
      <c r="A7899" t="s">
        <v>15757</v>
      </c>
      <c r="B7899" t="s">
        <v>4</v>
      </c>
      <c r="C7899" t="s">
        <v>15758</v>
      </c>
      <c r="D7899" t="s">
        <v>6</v>
      </c>
    </row>
    <row r="7900" spans="1:4">
      <c r="A7900" t="s">
        <v>15759</v>
      </c>
      <c r="B7900" t="s">
        <v>4</v>
      </c>
      <c r="C7900" t="s">
        <v>15760</v>
      </c>
      <c r="D7900" t="s">
        <v>9</v>
      </c>
    </row>
    <row r="7901" spans="1:4">
      <c r="A7901" t="s">
        <v>15761</v>
      </c>
      <c r="B7901" t="s">
        <v>4</v>
      </c>
      <c r="C7901" t="s">
        <v>15762</v>
      </c>
      <c r="D7901" t="s">
        <v>6</v>
      </c>
    </row>
    <row r="7902" spans="1:4">
      <c r="A7902" t="s">
        <v>15763</v>
      </c>
      <c r="B7902" t="s">
        <v>4</v>
      </c>
      <c r="C7902" t="s">
        <v>15764</v>
      </c>
      <c r="D7902" t="s">
        <v>9</v>
      </c>
    </row>
    <row r="7903" spans="1:4">
      <c r="A7903" t="s">
        <v>15765</v>
      </c>
      <c r="B7903" t="s">
        <v>4</v>
      </c>
      <c r="C7903" t="s">
        <v>15766</v>
      </c>
      <c r="D7903" t="s">
        <v>6</v>
      </c>
    </row>
    <row r="7904" spans="1:4">
      <c r="A7904" t="s">
        <v>15767</v>
      </c>
      <c r="B7904" t="s">
        <v>4</v>
      </c>
      <c r="C7904" t="s">
        <v>15768</v>
      </c>
      <c r="D7904" t="s">
        <v>9</v>
      </c>
    </row>
    <row r="7905" spans="1:4">
      <c r="A7905" t="s">
        <v>15769</v>
      </c>
      <c r="B7905" t="s">
        <v>4</v>
      </c>
      <c r="C7905" t="s">
        <v>15770</v>
      </c>
      <c r="D7905" t="s">
        <v>6</v>
      </c>
    </row>
    <row r="7906" spans="1:4">
      <c r="A7906" t="s">
        <v>15771</v>
      </c>
      <c r="B7906" t="s">
        <v>4</v>
      </c>
      <c r="C7906" t="s">
        <v>15772</v>
      </c>
      <c r="D7906" t="s">
        <v>6</v>
      </c>
    </row>
    <row r="7907" spans="1:4">
      <c r="A7907" t="s">
        <v>15773</v>
      </c>
      <c r="B7907" t="s">
        <v>4</v>
      </c>
      <c r="C7907" t="s">
        <v>15774</v>
      </c>
      <c r="D7907" t="s">
        <v>9</v>
      </c>
    </row>
    <row r="7908" spans="1:4">
      <c r="A7908" t="s">
        <v>15775</v>
      </c>
      <c r="B7908" t="s">
        <v>4</v>
      </c>
      <c r="C7908" t="s">
        <v>15776</v>
      </c>
      <c r="D7908" t="s">
        <v>9</v>
      </c>
    </row>
    <row r="7909" spans="1:4">
      <c r="A7909" t="s">
        <v>15777</v>
      </c>
      <c r="B7909" t="s">
        <v>4</v>
      </c>
      <c r="C7909" t="s">
        <v>15778</v>
      </c>
      <c r="D7909" t="s">
        <v>6</v>
      </c>
    </row>
    <row r="7910" spans="1:4">
      <c r="A7910" t="s">
        <v>15779</v>
      </c>
      <c r="B7910" t="s">
        <v>4</v>
      </c>
      <c r="C7910" t="s">
        <v>15780</v>
      </c>
      <c r="D7910" t="s">
        <v>6</v>
      </c>
    </row>
    <row r="7911" spans="1:4">
      <c r="A7911" t="s">
        <v>15781</v>
      </c>
      <c r="B7911" t="s">
        <v>4</v>
      </c>
      <c r="C7911" t="s">
        <v>15782</v>
      </c>
      <c r="D7911" t="s">
        <v>6</v>
      </c>
    </row>
    <row r="7912" spans="1:4">
      <c r="A7912" t="s">
        <v>15783</v>
      </c>
      <c r="B7912" t="s">
        <v>4</v>
      </c>
      <c r="C7912" t="s">
        <v>15784</v>
      </c>
      <c r="D7912" t="s">
        <v>6</v>
      </c>
    </row>
    <row r="7913" spans="1:4">
      <c r="A7913" t="s">
        <v>15785</v>
      </c>
      <c r="B7913" t="s">
        <v>4</v>
      </c>
      <c r="C7913" t="s">
        <v>15786</v>
      </c>
      <c r="D7913" t="s">
        <v>6</v>
      </c>
    </row>
    <row r="7914" spans="1:4">
      <c r="A7914" t="s">
        <v>15787</v>
      </c>
      <c r="B7914" t="s">
        <v>4</v>
      </c>
      <c r="C7914" t="s">
        <v>15788</v>
      </c>
      <c r="D7914" t="s">
        <v>9</v>
      </c>
    </row>
    <row r="7915" spans="1:4">
      <c r="A7915" t="s">
        <v>15789</v>
      </c>
      <c r="B7915" t="s">
        <v>4</v>
      </c>
      <c r="C7915" t="s">
        <v>15790</v>
      </c>
      <c r="D7915" t="s">
        <v>6</v>
      </c>
    </row>
    <row r="7916" spans="1:4">
      <c r="A7916" t="s">
        <v>15791</v>
      </c>
      <c r="B7916" t="s">
        <v>4</v>
      </c>
      <c r="C7916" t="s">
        <v>15792</v>
      </c>
      <c r="D7916" t="s">
        <v>9</v>
      </c>
    </row>
    <row r="7917" spans="1:4">
      <c r="A7917" t="s">
        <v>15793</v>
      </c>
      <c r="B7917" t="s">
        <v>4</v>
      </c>
      <c r="C7917" t="s">
        <v>15794</v>
      </c>
      <c r="D7917" t="s">
        <v>9</v>
      </c>
    </row>
    <row r="7918" spans="1:4">
      <c r="A7918" t="s">
        <v>15795</v>
      </c>
      <c r="B7918" t="s">
        <v>4</v>
      </c>
      <c r="C7918" t="s">
        <v>15796</v>
      </c>
      <c r="D7918" t="s">
        <v>6</v>
      </c>
    </row>
    <row r="7919" spans="1:4">
      <c r="A7919" t="s">
        <v>15797</v>
      </c>
      <c r="B7919" t="s">
        <v>4</v>
      </c>
      <c r="C7919" t="s">
        <v>15798</v>
      </c>
      <c r="D7919" t="s">
        <v>6</v>
      </c>
    </row>
    <row r="7920" spans="1:4">
      <c r="A7920" t="s">
        <v>15799</v>
      </c>
      <c r="B7920" t="s">
        <v>4</v>
      </c>
      <c r="C7920" t="s">
        <v>15800</v>
      </c>
      <c r="D7920" t="s">
        <v>6</v>
      </c>
    </row>
    <row r="7921" spans="1:4">
      <c r="A7921" t="s">
        <v>15801</v>
      </c>
      <c r="B7921" t="s">
        <v>4</v>
      </c>
      <c r="C7921" t="s">
        <v>15802</v>
      </c>
      <c r="D7921" t="s">
        <v>9</v>
      </c>
    </row>
    <row r="7922" spans="1:4">
      <c r="A7922" t="s">
        <v>15803</v>
      </c>
      <c r="B7922" t="s">
        <v>4</v>
      </c>
      <c r="C7922" t="s">
        <v>15804</v>
      </c>
      <c r="D7922" t="s">
        <v>9</v>
      </c>
    </row>
    <row r="7923" spans="1:4">
      <c r="A7923" t="s">
        <v>15805</v>
      </c>
      <c r="B7923" t="s">
        <v>4</v>
      </c>
      <c r="C7923" t="s">
        <v>15806</v>
      </c>
      <c r="D7923" t="s">
        <v>9</v>
      </c>
    </row>
    <row r="7924" spans="1:4">
      <c r="A7924" t="s">
        <v>15807</v>
      </c>
      <c r="B7924" t="s">
        <v>4</v>
      </c>
      <c r="C7924" t="s">
        <v>15808</v>
      </c>
      <c r="D7924" t="s">
        <v>9</v>
      </c>
    </row>
    <row r="7925" spans="1:4">
      <c r="A7925" t="s">
        <v>15809</v>
      </c>
      <c r="B7925" t="s">
        <v>4</v>
      </c>
      <c r="C7925" t="s">
        <v>15810</v>
      </c>
      <c r="D7925" t="s">
        <v>9</v>
      </c>
    </row>
    <row r="7926" spans="1:4">
      <c r="A7926" t="s">
        <v>15811</v>
      </c>
      <c r="B7926" t="s">
        <v>4</v>
      </c>
      <c r="C7926" t="s">
        <v>15812</v>
      </c>
      <c r="D7926" t="s">
        <v>6</v>
      </c>
    </row>
    <row r="7927" spans="1:4">
      <c r="A7927" t="s">
        <v>15813</v>
      </c>
      <c r="B7927" t="s">
        <v>4</v>
      </c>
      <c r="C7927" t="s">
        <v>15814</v>
      </c>
      <c r="D7927" t="s">
        <v>6</v>
      </c>
    </row>
    <row r="7928" spans="1:4">
      <c r="A7928" t="s">
        <v>15815</v>
      </c>
      <c r="B7928" t="s">
        <v>4</v>
      </c>
      <c r="C7928" t="s">
        <v>15816</v>
      </c>
      <c r="D7928" t="s">
        <v>9</v>
      </c>
    </row>
    <row r="7929" spans="1:4">
      <c r="A7929" t="s">
        <v>15817</v>
      </c>
      <c r="B7929" t="s">
        <v>4</v>
      </c>
      <c r="C7929" t="s">
        <v>15818</v>
      </c>
      <c r="D7929" t="s">
        <v>9</v>
      </c>
    </row>
    <row r="7930" spans="1:4">
      <c r="A7930" t="s">
        <v>15819</v>
      </c>
      <c r="B7930" t="s">
        <v>4</v>
      </c>
      <c r="C7930" t="s">
        <v>15820</v>
      </c>
      <c r="D7930" t="s">
        <v>6</v>
      </c>
    </row>
    <row r="7931" spans="1:4">
      <c r="A7931" t="s">
        <v>15821</v>
      </c>
      <c r="B7931" t="s">
        <v>4</v>
      </c>
      <c r="C7931" t="s">
        <v>15822</v>
      </c>
      <c r="D7931" t="s">
        <v>6</v>
      </c>
    </row>
    <row r="7932" spans="1:4">
      <c r="A7932" t="s">
        <v>15823</v>
      </c>
      <c r="B7932" t="s">
        <v>4</v>
      </c>
      <c r="C7932" t="s">
        <v>15824</v>
      </c>
      <c r="D7932" t="s">
        <v>6</v>
      </c>
    </row>
    <row r="7933" spans="1:4">
      <c r="A7933" t="s">
        <v>15825</v>
      </c>
      <c r="B7933" t="s">
        <v>4</v>
      </c>
      <c r="C7933" t="s">
        <v>15826</v>
      </c>
      <c r="D7933" t="s">
        <v>9</v>
      </c>
    </row>
    <row r="7934" spans="1:4">
      <c r="A7934" t="s">
        <v>15827</v>
      </c>
      <c r="B7934" t="s">
        <v>4</v>
      </c>
      <c r="C7934" t="s">
        <v>15828</v>
      </c>
      <c r="D7934" t="s">
        <v>6</v>
      </c>
    </row>
    <row r="7935" spans="1:4">
      <c r="A7935" t="s">
        <v>15829</v>
      </c>
      <c r="B7935" t="s">
        <v>4</v>
      </c>
      <c r="C7935" t="s">
        <v>15830</v>
      </c>
      <c r="D7935" t="s">
        <v>6</v>
      </c>
    </row>
    <row r="7936" spans="1:4">
      <c r="A7936" t="s">
        <v>15831</v>
      </c>
      <c r="B7936" t="s">
        <v>4</v>
      </c>
      <c r="C7936" t="s">
        <v>15832</v>
      </c>
      <c r="D7936" t="s">
        <v>6</v>
      </c>
    </row>
    <row r="7937" spans="1:4">
      <c r="A7937" t="s">
        <v>15833</v>
      </c>
      <c r="B7937" t="s">
        <v>4</v>
      </c>
      <c r="C7937" t="s">
        <v>15834</v>
      </c>
      <c r="D7937" t="s">
        <v>9</v>
      </c>
    </row>
    <row r="7938" spans="1:4">
      <c r="A7938" t="s">
        <v>15835</v>
      </c>
      <c r="B7938" t="s">
        <v>4</v>
      </c>
      <c r="C7938" t="s">
        <v>15836</v>
      </c>
      <c r="D7938" t="s">
        <v>6</v>
      </c>
    </row>
    <row r="7939" spans="1:4">
      <c r="A7939" t="s">
        <v>15837</v>
      </c>
      <c r="B7939" t="s">
        <v>4</v>
      </c>
      <c r="C7939" t="s">
        <v>15838</v>
      </c>
      <c r="D7939" t="s">
        <v>9</v>
      </c>
    </row>
    <row r="7940" spans="1:4">
      <c r="A7940" t="s">
        <v>15839</v>
      </c>
      <c r="B7940" t="s">
        <v>4</v>
      </c>
      <c r="C7940" t="s">
        <v>15840</v>
      </c>
      <c r="D7940" t="s">
        <v>6</v>
      </c>
    </row>
    <row r="7941" spans="1:4">
      <c r="A7941" t="s">
        <v>15841</v>
      </c>
      <c r="B7941" t="s">
        <v>4</v>
      </c>
      <c r="C7941" t="s">
        <v>15842</v>
      </c>
      <c r="D7941" t="s">
        <v>6</v>
      </c>
    </row>
    <row r="7942" spans="1:4">
      <c r="A7942" t="s">
        <v>15843</v>
      </c>
      <c r="B7942" t="s">
        <v>4</v>
      </c>
      <c r="C7942" t="s">
        <v>15844</v>
      </c>
      <c r="D7942" t="s">
        <v>6</v>
      </c>
    </row>
    <row r="7943" spans="1:4">
      <c r="A7943" t="s">
        <v>15845</v>
      </c>
      <c r="B7943" t="s">
        <v>4</v>
      </c>
      <c r="C7943" t="s">
        <v>15846</v>
      </c>
      <c r="D7943" t="s">
        <v>6</v>
      </c>
    </row>
    <row r="7944" spans="1:4">
      <c r="A7944" t="s">
        <v>15847</v>
      </c>
      <c r="B7944" t="s">
        <v>4</v>
      </c>
      <c r="C7944" t="s">
        <v>15848</v>
      </c>
      <c r="D7944" t="s">
        <v>6</v>
      </c>
    </row>
    <row r="7945" spans="1:4">
      <c r="A7945" t="s">
        <v>15849</v>
      </c>
      <c r="B7945" t="s">
        <v>4</v>
      </c>
      <c r="C7945" t="s">
        <v>15850</v>
      </c>
      <c r="D7945" t="s">
        <v>9</v>
      </c>
    </row>
    <row r="7946" spans="1:4">
      <c r="A7946" t="s">
        <v>15851</v>
      </c>
      <c r="B7946" t="s">
        <v>4</v>
      </c>
      <c r="C7946" t="s">
        <v>15852</v>
      </c>
      <c r="D7946" t="s">
        <v>6</v>
      </c>
    </row>
    <row r="7947" spans="1:4">
      <c r="A7947" t="s">
        <v>15853</v>
      </c>
      <c r="B7947" t="s">
        <v>4</v>
      </c>
      <c r="C7947" t="s">
        <v>15854</v>
      </c>
      <c r="D7947" t="s">
        <v>9</v>
      </c>
    </row>
    <row r="7948" spans="1:4">
      <c r="A7948" t="s">
        <v>15855</v>
      </c>
      <c r="B7948" t="s">
        <v>4</v>
      </c>
      <c r="C7948" t="s">
        <v>15856</v>
      </c>
      <c r="D7948" t="s">
        <v>6</v>
      </c>
    </row>
    <row r="7949" spans="1:4">
      <c r="A7949" t="s">
        <v>15857</v>
      </c>
      <c r="B7949" t="s">
        <v>4</v>
      </c>
      <c r="C7949" t="s">
        <v>15858</v>
      </c>
      <c r="D7949" t="s">
        <v>6</v>
      </c>
    </row>
    <row r="7950" spans="1:4">
      <c r="A7950" t="s">
        <v>15859</v>
      </c>
      <c r="B7950" t="s">
        <v>4</v>
      </c>
      <c r="C7950" t="s">
        <v>15860</v>
      </c>
      <c r="D7950" t="s">
        <v>6</v>
      </c>
    </row>
    <row r="7951" spans="1:4">
      <c r="A7951" t="s">
        <v>15861</v>
      </c>
      <c r="B7951" t="s">
        <v>4</v>
      </c>
      <c r="C7951" t="s">
        <v>15862</v>
      </c>
      <c r="D7951" t="s">
        <v>6</v>
      </c>
    </row>
    <row r="7952" spans="1:4">
      <c r="A7952" t="s">
        <v>15863</v>
      </c>
      <c r="B7952" t="s">
        <v>4</v>
      </c>
      <c r="C7952" t="s">
        <v>15864</v>
      </c>
      <c r="D7952" t="s">
        <v>6</v>
      </c>
    </row>
    <row r="7953" spans="1:4">
      <c r="A7953" t="s">
        <v>15865</v>
      </c>
      <c r="B7953" t="s">
        <v>4</v>
      </c>
      <c r="C7953" t="s">
        <v>15866</v>
      </c>
      <c r="D7953" t="s">
        <v>6</v>
      </c>
    </row>
    <row r="7954" spans="1:4">
      <c r="A7954" t="s">
        <v>15867</v>
      </c>
      <c r="B7954" t="s">
        <v>4</v>
      </c>
      <c r="C7954" t="s">
        <v>15868</v>
      </c>
      <c r="D7954" t="s">
        <v>9</v>
      </c>
    </row>
    <row r="7955" spans="1:4">
      <c r="A7955" t="s">
        <v>15869</v>
      </c>
      <c r="B7955" t="s">
        <v>4</v>
      </c>
      <c r="C7955" t="s">
        <v>15870</v>
      </c>
      <c r="D7955" t="s">
        <v>9</v>
      </c>
    </row>
    <row r="7956" spans="1:4">
      <c r="A7956" t="s">
        <v>15871</v>
      </c>
      <c r="B7956" t="s">
        <v>4</v>
      </c>
      <c r="C7956" t="s">
        <v>15872</v>
      </c>
      <c r="D7956" t="s">
        <v>9</v>
      </c>
    </row>
    <row r="7957" spans="1:4">
      <c r="A7957" t="s">
        <v>15873</v>
      </c>
      <c r="B7957" t="s">
        <v>4</v>
      </c>
      <c r="C7957" t="s">
        <v>15874</v>
      </c>
      <c r="D7957" t="s">
        <v>6</v>
      </c>
    </row>
    <row r="7958" spans="1:4">
      <c r="A7958" t="s">
        <v>15875</v>
      </c>
      <c r="B7958" t="s">
        <v>4</v>
      </c>
      <c r="C7958" t="s">
        <v>15876</v>
      </c>
      <c r="D7958" t="s">
        <v>9</v>
      </c>
    </row>
    <row r="7959" spans="1:4">
      <c r="A7959" t="s">
        <v>15877</v>
      </c>
      <c r="B7959" t="s">
        <v>4</v>
      </c>
      <c r="C7959" t="s">
        <v>15878</v>
      </c>
      <c r="D7959" t="s">
        <v>9</v>
      </c>
    </row>
    <row r="7960" spans="1:4">
      <c r="A7960" t="s">
        <v>15879</v>
      </c>
      <c r="B7960" t="s">
        <v>4</v>
      </c>
      <c r="C7960" t="s">
        <v>15880</v>
      </c>
      <c r="D7960" t="s">
        <v>6</v>
      </c>
    </row>
    <row r="7961" spans="1:4">
      <c r="A7961" t="s">
        <v>15881</v>
      </c>
      <c r="B7961" t="s">
        <v>4</v>
      </c>
      <c r="C7961" t="s">
        <v>15882</v>
      </c>
      <c r="D7961" t="s">
        <v>9</v>
      </c>
    </row>
    <row r="7962" spans="1:4">
      <c r="A7962" t="s">
        <v>15883</v>
      </c>
      <c r="B7962" t="s">
        <v>4</v>
      </c>
      <c r="C7962" t="s">
        <v>15884</v>
      </c>
      <c r="D7962" t="s">
        <v>9</v>
      </c>
    </row>
    <row r="7963" spans="1:4">
      <c r="A7963" t="s">
        <v>15885</v>
      </c>
      <c r="B7963" t="s">
        <v>4</v>
      </c>
      <c r="C7963" t="s">
        <v>15886</v>
      </c>
      <c r="D7963" t="s">
        <v>6</v>
      </c>
    </row>
    <row r="7964" spans="1:4">
      <c r="A7964" t="s">
        <v>15887</v>
      </c>
      <c r="B7964" t="s">
        <v>4</v>
      </c>
      <c r="C7964" t="s">
        <v>15888</v>
      </c>
      <c r="D7964" t="s">
        <v>6</v>
      </c>
    </row>
    <row r="7965" spans="1:4">
      <c r="A7965" t="s">
        <v>15889</v>
      </c>
      <c r="B7965" t="s">
        <v>4</v>
      </c>
      <c r="C7965" t="s">
        <v>15890</v>
      </c>
      <c r="D7965" t="s">
        <v>6</v>
      </c>
    </row>
    <row r="7966" spans="1:4">
      <c r="A7966" t="s">
        <v>15891</v>
      </c>
      <c r="B7966" t="s">
        <v>4</v>
      </c>
      <c r="C7966" t="s">
        <v>15892</v>
      </c>
      <c r="D7966" t="s">
        <v>6</v>
      </c>
    </row>
    <row r="7967" spans="1:4">
      <c r="A7967" t="s">
        <v>15893</v>
      </c>
      <c r="B7967" t="s">
        <v>4</v>
      </c>
      <c r="C7967" t="s">
        <v>15894</v>
      </c>
      <c r="D7967" t="s">
        <v>6</v>
      </c>
    </row>
    <row r="7968" spans="1:4">
      <c r="A7968" t="s">
        <v>15895</v>
      </c>
      <c r="B7968" t="s">
        <v>4</v>
      </c>
      <c r="C7968" t="s">
        <v>15896</v>
      </c>
      <c r="D7968" t="s">
        <v>9</v>
      </c>
    </row>
    <row r="7969" spans="1:4">
      <c r="A7969" t="s">
        <v>15897</v>
      </c>
      <c r="B7969" t="s">
        <v>4</v>
      </c>
      <c r="C7969" t="s">
        <v>15898</v>
      </c>
      <c r="D7969" t="s">
        <v>9</v>
      </c>
    </row>
    <row r="7970" spans="1:4">
      <c r="A7970" t="s">
        <v>15899</v>
      </c>
      <c r="B7970" t="s">
        <v>4</v>
      </c>
      <c r="C7970" t="s">
        <v>15900</v>
      </c>
      <c r="D7970" t="s">
        <v>6</v>
      </c>
    </row>
    <row r="7971" spans="1:4">
      <c r="A7971" t="s">
        <v>15901</v>
      </c>
      <c r="B7971" t="s">
        <v>4</v>
      </c>
      <c r="C7971" t="s">
        <v>15902</v>
      </c>
      <c r="D7971" t="s">
        <v>6</v>
      </c>
    </row>
    <row r="7972" spans="1:4">
      <c r="A7972" t="s">
        <v>15903</v>
      </c>
      <c r="B7972" t="s">
        <v>4</v>
      </c>
      <c r="C7972" t="s">
        <v>15904</v>
      </c>
      <c r="D7972" t="s">
        <v>9</v>
      </c>
    </row>
    <row r="7973" spans="1:4">
      <c r="A7973" t="s">
        <v>15905</v>
      </c>
      <c r="B7973" t="s">
        <v>4</v>
      </c>
      <c r="C7973" t="s">
        <v>15906</v>
      </c>
      <c r="D7973" t="s">
        <v>6</v>
      </c>
    </row>
    <row r="7974" spans="1:4">
      <c r="A7974" t="s">
        <v>15907</v>
      </c>
      <c r="B7974" t="s">
        <v>4</v>
      </c>
      <c r="C7974" t="s">
        <v>15908</v>
      </c>
      <c r="D7974" t="s">
        <v>6</v>
      </c>
    </row>
    <row r="7975" spans="1:4">
      <c r="A7975" t="s">
        <v>15909</v>
      </c>
      <c r="B7975" t="s">
        <v>4</v>
      </c>
      <c r="C7975" t="s">
        <v>15910</v>
      </c>
      <c r="D7975" t="s">
        <v>9</v>
      </c>
    </row>
    <row r="7976" spans="1:4">
      <c r="A7976" t="s">
        <v>15911</v>
      </c>
      <c r="B7976" t="s">
        <v>4</v>
      </c>
      <c r="C7976" t="s">
        <v>15912</v>
      </c>
      <c r="D7976" t="s">
        <v>9</v>
      </c>
    </row>
    <row r="7977" spans="1:4">
      <c r="A7977" t="s">
        <v>15913</v>
      </c>
      <c r="B7977" t="s">
        <v>4</v>
      </c>
      <c r="C7977" t="s">
        <v>15914</v>
      </c>
      <c r="D7977" t="s">
        <v>6</v>
      </c>
    </row>
    <row r="7978" spans="1:4">
      <c r="A7978" t="s">
        <v>15915</v>
      </c>
      <c r="B7978" t="s">
        <v>4</v>
      </c>
      <c r="C7978" t="s">
        <v>15916</v>
      </c>
      <c r="D7978" t="s">
        <v>9</v>
      </c>
    </row>
    <row r="7979" spans="1:4">
      <c r="A7979" t="s">
        <v>15917</v>
      </c>
      <c r="B7979" t="s">
        <v>4</v>
      </c>
      <c r="C7979" t="s">
        <v>15918</v>
      </c>
      <c r="D7979" t="s">
        <v>9</v>
      </c>
    </row>
    <row r="7980" spans="1:4">
      <c r="A7980" t="s">
        <v>15919</v>
      </c>
      <c r="B7980" t="s">
        <v>4</v>
      </c>
      <c r="C7980" t="s">
        <v>15920</v>
      </c>
      <c r="D7980" t="s">
        <v>9</v>
      </c>
    </row>
    <row r="7981" spans="1:4">
      <c r="A7981" t="s">
        <v>15921</v>
      </c>
      <c r="B7981" t="s">
        <v>4</v>
      </c>
      <c r="C7981" t="s">
        <v>15922</v>
      </c>
      <c r="D7981" t="s">
        <v>9</v>
      </c>
    </row>
    <row r="7982" spans="1:4">
      <c r="A7982" t="s">
        <v>15923</v>
      </c>
      <c r="B7982" t="s">
        <v>4</v>
      </c>
      <c r="C7982" t="s">
        <v>15924</v>
      </c>
      <c r="D7982" t="s">
        <v>6</v>
      </c>
    </row>
    <row r="7983" spans="1:4">
      <c r="A7983" t="s">
        <v>15925</v>
      </c>
      <c r="B7983" t="s">
        <v>4</v>
      </c>
      <c r="C7983" t="s">
        <v>15926</v>
      </c>
      <c r="D7983" t="s">
        <v>6</v>
      </c>
    </row>
    <row r="7984" spans="1:4">
      <c r="A7984" t="s">
        <v>15927</v>
      </c>
      <c r="B7984" t="s">
        <v>4</v>
      </c>
      <c r="C7984" t="s">
        <v>15928</v>
      </c>
      <c r="D7984" t="s">
        <v>9</v>
      </c>
    </row>
    <row r="7985" spans="1:4">
      <c r="A7985" t="s">
        <v>15929</v>
      </c>
      <c r="B7985" t="s">
        <v>4</v>
      </c>
      <c r="C7985" t="s">
        <v>15930</v>
      </c>
      <c r="D7985" t="s">
        <v>6</v>
      </c>
    </row>
    <row r="7986" spans="1:4">
      <c r="A7986" t="s">
        <v>15931</v>
      </c>
      <c r="B7986" t="s">
        <v>4</v>
      </c>
      <c r="C7986" t="s">
        <v>15932</v>
      </c>
      <c r="D7986" t="s">
        <v>6</v>
      </c>
    </row>
    <row r="7987" spans="1:4">
      <c r="A7987" t="s">
        <v>15933</v>
      </c>
      <c r="B7987" t="s">
        <v>4</v>
      </c>
      <c r="C7987" t="s">
        <v>15934</v>
      </c>
      <c r="D7987" t="s">
        <v>9</v>
      </c>
    </row>
    <row r="7988" spans="1:4">
      <c r="A7988" t="s">
        <v>15935</v>
      </c>
      <c r="B7988" t="s">
        <v>4</v>
      </c>
      <c r="C7988" t="s">
        <v>15936</v>
      </c>
      <c r="D7988" t="s">
        <v>6</v>
      </c>
    </row>
    <row r="7989" spans="1:4">
      <c r="A7989" t="s">
        <v>15937</v>
      </c>
      <c r="B7989" t="s">
        <v>4</v>
      </c>
      <c r="C7989" t="s">
        <v>15938</v>
      </c>
      <c r="D7989" t="s">
        <v>6</v>
      </c>
    </row>
    <row r="7990" spans="1:4">
      <c r="A7990" t="s">
        <v>15939</v>
      </c>
      <c r="B7990" t="s">
        <v>4</v>
      </c>
      <c r="C7990" t="s">
        <v>15940</v>
      </c>
      <c r="D7990" t="s">
        <v>9</v>
      </c>
    </row>
    <row r="7991" spans="1:4">
      <c r="A7991" t="s">
        <v>15941</v>
      </c>
      <c r="B7991" t="s">
        <v>4</v>
      </c>
      <c r="C7991" t="s">
        <v>15942</v>
      </c>
      <c r="D7991" t="s">
        <v>6</v>
      </c>
    </row>
    <row r="7992" spans="1:4">
      <c r="A7992" t="s">
        <v>15943</v>
      </c>
      <c r="B7992" t="s">
        <v>4</v>
      </c>
      <c r="C7992" t="s">
        <v>15944</v>
      </c>
      <c r="D7992" t="s">
        <v>6</v>
      </c>
    </row>
    <row r="7993" spans="1:4">
      <c r="A7993" t="s">
        <v>15945</v>
      </c>
      <c r="B7993" t="s">
        <v>4</v>
      </c>
      <c r="C7993" t="s">
        <v>15946</v>
      </c>
      <c r="D7993" t="s">
        <v>6</v>
      </c>
    </row>
    <row r="7994" spans="1:4">
      <c r="A7994" t="s">
        <v>15947</v>
      </c>
      <c r="B7994" t="s">
        <v>4</v>
      </c>
      <c r="C7994" t="s">
        <v>15948</v>
      </c>
      <c r="D7994" t="s">
        <v>6</v>
      </c>
    </row>
    <row r="7995" spans="1:4">
      <c r="A7995" t="s">
        <v>15949</v>
      </c>
      <c r="B7995" t="s">
        <v>4</v>
      </c>
      <c r="C7995" t="s">
        <v>15950</v>
      </c>
      <c r="D7995" t="s">
        <v>6</v>
      </c>
    </row>
    <row r="7996" spans="1:4">
      <c r="A7996" t="s">
        <v>15951</v>
      </c>
      <c r="B7996" t="s">
        <v>4</v>
      </c>
      <c r="C7996" t="s">
        <v>15952</v>
      </c>
      <c r="D7996" t="s">
        <v>9</v>
      </c>
    </row>
    <row r="7997" spans="1:4">
      <c r="A7997" t="s">
        <v>15953</v>
      </c>
      <c r="B7997" t="s">
        <v>4</v>
      </c>
      <c r="C7997" t="s">
        <v>15954</v>
      </c>
      <c r="D7997" t="s">
        <v>9</v>
      </c>
    </row>
    <row r="7998" spans="1:4">
      <c r="A7998" t="s">
        <v>15955</v>
      </c>
      <c r="B7998" t="s">
        <v>4</v>
      </c>
      <c r="C7998" t="s">
        <v>15956</v>
      </c>
      <c r="D7998" t="s">
        <v>6</v>
      </c>
    </row>
    <row r="7999" spans="1:4">
      <c r="A7999" t="s">
        <v>15957</v>
      </c>
      <c r="B7999" t="s">
        <v>4</v>
      </c>
      <c r="C7999" t="s">
        <v>15958</v>
      </c>
      <c r="D7999" t="s">
        <v>6</v>
      </c>
    </row>
    <row r="8000" spans="1:4">
      <c r="A8000" t="s">
        <v>15959</v>
      </c>
      <c r="B8000" t="s">
        <v>4</v>
      </c>
      <c r="C8000" t="s">
        <v>15960</v>
      </c>
      <c r="D8000" t="s">
        <v>9</v>
      </c>
    </row>
    <row r="8001" spans="1:4">
      <c r="A8001" t="s">
        <v>15961</v>
      </c>
      <c r="B8001" t="s">
        <v>4</v>
      </c>
      <c r="C8001" t="s">
        <v>15962</v>
      </c>
      <c r="D8001" t="s">
        <v>6</v>
      </c>
    </row>
    <row r="8002" spans="1:4">
      <c r="A8002" t="s">
        <v>15963</v>
      </c>
      <c r="B8002" t="s">
        <v>4</v>
      </c>
      <c r="C8002" t="s">
        <v>15964</v>
      </c>
      <c r="D8002" t="s">
        <v>6</v>
      </c>
    </row>
    <row r="8003" spans="1:4">
      <c r="A8003" t="s">
        <v>15965</v>
      </c>
      <c r="B8003" t="s">
        <v>4</v>
      </c>
      <c r="C8003" t="s">
        <v>15966</v>
      </c>
      <c r="D8003" t="s">
        <v>6</v>
      </c>
    </row>
    <row r="8004" spans="1:4">
      <c r="A8004" t="s">
        <v>15967</v>
      </c>
      <c r="B8004" t="s">
        <v>4</v>
      </c>
      <c r="C8004" t="s">
        <v>15968</v>
      </c>
      <c r="D8004" t="s">
        <v>6</v>
      </c>
    </row>
    <row r="8005" spans="1:4">
      <c r="A8005" t="s">
        <v>15969</v>
      </c>
      <c r="B8005" t="s">
        <v>4</v>
      </c>
      <c r="C8005" t="s">
        <v>15970</v>
      </c>
      <c r="D8005" t="s">
        <v>6</v>
      </c>
    </row>
    <row r="8006" spans="1:4">
      <c r="A8006" t="s">
        <v>15971</v>
      </c>
      <c r="B8006" t="s">
        <v>4</v>
      </c>
      <c r="C8006" t="s">
        <v>15972</v>
      </c>
      <c r="D8006" t="s">
        <v>6</v>
      </c>
    </row>
    <row r="8007" spans="1:4">
      <c r="A8007" t="s">
        <v>15973</v>
      </c>
      <c r="B8007" t="s">
        <v>4</v>
      </c>
      <c r="C8007" t="s">
        <v>15974</v>
      </c>
      <c r="D8007" t="s">
        <v>6</v>
      </c>
    </row>
    <row r="8008" spans="1:4">
      <c r="A8008" t="s">
        <v>15975</v>
      </c>
      <c r="B8008" t="s">
        <v>4</v>
      </c>
      <c r="C8008" t="s">
        <v>15976</v>
      </c>
      <c r="D8008" t="s">
        <v>6</v>
      </c>
    </row>
    <row r="8009" spans="1:4">
      <c r="A8009" t="s">
        <v>15977</v>
      </c>
      <c r="B8009" t="s">
        <v>4</v>
      </c>
      <c r="C8009" t="s">
        <v>15978</v>
      </c>
      <c r="D8009" t="s">
        <v>6</v>
      </c>
    </row>
    <row r="8010" spans="1:4">
      <c r="A8010" t="s">
        <v>15979</v>
      </c>
      <c r="B8010" t="s">
        <v>4</v>
      </c>
      <c r="C8010" t="s">
        <v>15980</v>
      </c>
      <c r="D8010" t="s">
        <v>6</v>
      </c>
    </row>
    <row r="8011" spans="1:4">
      <c r="A8011" t="s">
        <v>15981</v>
      </c>
      <c r="B8011" t="s">
        <v>4</v>
      </c>
      <c r="C8011" t="s">
        <v>15982</v>
      </c>
      <c r="D8011" t="s">
        <v>6</v>
      </c>
    </row>
    <row r="8012" spans="1:4">
      <c r="A8012" t="s">
        <v>15983</v>
      </c>
      <c r="B8012" t="s">
        <v>4</v>
      </c>
      <c r="C8012" t="s">
        <v>15984</v>
      </c>
      <c r="D8012" t="s">
        <v>6</v>
      </c>
    </row>
    <row r="8013" spans="1:4">
      <c r="A8013" t="s">
        <v>15985</v>
      </c>
      <c r="B8013" t="s">
        <v>4</v>
      </c>
      <c r="C8013" t="s">
        <v>15986</v>
      </c>
      <c r="D8013" t="s">
        <v>6</v>
      </c>
    </row>
    <row r="8014" spans="1:4">
      <c r="A8014" t="s">
        <v>15987</v>
      </c>
      <c r="B8014" t="s">
        <v>4</v>
      </c>
      <c r="C8014" t="s">
        <v>15988</v>
      </c>
      <c r="D8014" t="s">
        <v>9</v>
      </c>
    </row>
    <row r="8015" spans="1:4">
      <c r="A8015" t="s">
        <v>15989</v>
      </c>
      <c r="B8015" t="s">
        <v>4</v>
      </c>
      <c r="C8015" t="s">
        <v>15990</v>
      </c>
      <c r="D8015" t="s">
        <v>9</v>
      </c>
    </row>
    <row r="8016" spans="1:4">
      <c r="A8016" t="s">
        <v>15991</v>
      </c>
      <c r="B8016" t="s">
        <v>4</v>
      </c>
      <c r="C8016" t="s">
        <v>15992</v>
      </c>
      <c r="D8016" t="s">
        <v>6</v>
      </c>
    </row>
    <row r="8017" spans="1:4">
      <c r="A8017" t="s">
        <v>15993</v>
      </c>
      <c r="B8017" t="s">
        <v>4</v>
      </c>
      <c r="C8017" t="s">
        <v>15994</v>
      </c>
      <c r="D8017" t="s">
        <v>6</v>
      </c>
    </row>
    <row r="8018" spans="1:4">
      <c r="A8018" t="s">
        <v>15995</v>
      </c>
      <c r="B8018" t="s">
        <v>4</v>
      </c>
      <c r="C8018" t="s">
        <v>15996</v>
      </c>
      <c r="D8018" t="s">
        <v>6</v>
      </c>
    </row>
    <row r="8019" spans="1:4">
      <c r="A8019" t="s">
        <v>15997</v>
      </c>
      <c r="B8019" t="s">
        <v>4</v>
      </c>
      <c r="C8019" t="s">
        <v>15998</v>
      </c>
      <c r="D8019" t="s">
        <v>6</v>
      </c>
    </row>
    <row r="8020" spans="1:4">
      <c r="A8020" t="s">
        <v>15999</v>
      </c>
      <c r="B8020" t="s">
        <v>4</v>
      </c>
      <c r="C8020" t="s">
        <v>16000</v>
      </c>
      <c r="D8020" t="s">
        <v>6</v>
      </c>
    </row>
    <row r="8021" spans="1:4">
      <c r="A8021" t="s">
        <v>16001</v>
      </c>
      <c r="B8021" t="s">
        <v>4</v>
      </c>
      <c r="C8021" t="s">
        <v>16002</v>
      </c>
      <c r="D8021" t="s">
        <v>9</v>
      </c>
    </row>
    <row r="8022" spans="1:4">
      <c r="A8022" t="s">
        <v>16003</v>
      </c>
      <c r="B8022" t="s">
        <v>4</v>
      </c>
      <c r="C8022" t="s">
        <v>16004</v>
      </c>
      <c r="D8022" t="s">
        <v>9</v>
      </c>
    </row>
    <row r="8023" spans="1:4">
      <c r="A8023" t="s">
        <v>16005</v>
      </c>
      <c r="B8023" t="s">
        <v>4</v>
      </c>
      <c r="C8023" t="s">
        <v>16006</v>
      </c>
      <c r="D8023" t="s">
        <v>6</v>
      </c>
    </row>
    <row r="8024" spans="1:4">
      <c r="A8024" t="s">
        <v>16007</v>
      </c>
      <c r="B8024" t="s">
        <v>4</v>
      </c>
      <c r="C8024" t="s">
        <v>16008</v>
      </c>
      <c r="D8024" t="s">
        <v>9</v>
      </c>
    </row>
    <row r="8025" spans="1:4">
      <c r="A8025" t="s">
        <v>16009</v>
      </c>
      <c r="B8025" t="s">
        <v>4</v>
      </c>
      <c r="C8025" t="s">
        <v>16010</v>
      </c>
      <c r="D8025" t="s">
        <v>9</v>
      </c>
    </row>
    <row r="8026" spans="1:4">
      <c r="A8026" t="s">
        <v>16011</v>
      </c>
      <c r="B8026" t="s">
        <v>4</v>
      </c>
      <c r="C8026" t="s">
        <v>16012</v>
      </c>
      <c r="D8026" t="s">
        <v>6</v>
      </c>
    </row>
    <row r="8027" spans="1:4">
      <c r="A8027" t="s">
        <v>16013</v>
      </c>
      <c r="B8027" t="s">
        <v>11592</v>
      </c>
      <c r="C8027" t="s">
        <v>16014</v>
      </c>
      <c r="D8027" t="s">
        <v>6</v>
      </c>
    </row>
    <row r="8028" spans="1:4">
      <c r="A8028" t="s">
        <v>16015</v>
      </c>
      <c r="B8028" t="s">
        <v>11592</v>
      </c>
      <c r="C8028" t="s">
        <v>16016</v>
      </c>
      <c r="D8028" t="s">
        <v>6</v>
      </c>
    </row>
    <row r="8029" spans="1:4">
      <c r="A8029" t="s">
        <v>16017</v>
      </c>
      <c r="B8029" t="s">
        <v>11592</v>
      </c>
      <c r="C8029" t="s">
        <v>16018</v>
      </c>
      <c r="D8029" t="s">
        <v>6</v>
      </c>
    </row>
    <row r="8030" spans="1:4">
      <c r="A8030" t="s">
        <v>16019</v>
      </c>
      <c r="B8030" t="s">
        <v>11592</v>
      </c>
      <c r="C8030" t="s">
        <v>16020</v>
      </c>
      <c r="D8030" t="s">
        <v>6</v>
      </c>
    </row>
    <row r="8031" spans="1:4">
      <c r="A8031" t="s">
        <v>16021</v>
      </c>
      <c r="B8031" t="s">
        <v>11592</v>
      </c>
      <c r="C8031" t="s">
        <v>16022</v>
      </c>
      <c r="D8031" t="s">
        <v>6</v>
      </c>
    </row>
    <row r="8032" spans="1:4">
      <c r="A8032" t="s">
        <v>16023</v>
      </c>
      <c r="B8032" t="s">
        <v>11592</v>
      </c>
      <c r="C8032" t="s">
        <v>16024</v>
      </c>
      <c r="D8032" t="s">
        <v>6</v>
      </c>
    </row>
    <row r="8033" spans="1:4">
      <c r="A8033" t="s">
        <v>16025</v>
      </c>
      <c r="B8033" t="s">
        <v>11592</v>
      </c>
      <c r="C8033" t="s">
        <v>16026</v>
      </c>
      <c r="D8033" t="s">
        <v>6</v>
      </c>
    </row>
    <row r="8034" spans="1:4">
      <c r="A8034" t="s">
        <v>16027</v>
      </c>
      <c r="B8034" t="s">
        <v>11592</v>
      </c>
      <c r="C8034" t="s">
        <v>16028</v>
      </c>
      <c r="D8034" t="s">
        <v>6</v>
      </c>
    </row>
    <row r="8035" spans="1:4">
      <c r="A8035" t="s">
        <v>16029</v>
      </c>
      <c r="B8035" t="s">
        <v>11592</v>
      </c>
      <c r="C8035" t="s">
        <v>16030</v>
      </c>
      <c r="D8035" t="s">
        <v>6</v>
      </c>
    </row>
    <row r="8036" spans="1:4">
      <c r="A8036" t="s">
        <v>16031</v>
      </c>
      <c r="B8036" t="s">
        <v>11592</v>
      </c>
      <c r="C8036" t="s">
        <v>16032</v>
      </c>
      <c r="D8036" t="s">
        <v>6</v>
      </c>
    </row>
    <row r="8037" spans="1:4">
      <c r="A8037" t="s">
        <v>16033</v>
      </c>
      <c r="B8037" t="s">
        <v>11592</v>
      </c>
      <c r="C8037" t="s">
        <v>16034</v>
      </c>
      <c r="D8037" t="s">
        <v>6</v>
      </c>
    </row>
    <row r="8038" spans="1:4">
      <c r="A8038" t="s">
        <v>16035</v>
      </c>
      <c r="B8038" t="s">
        <v>11592</v>
      </c>
      <c r="C8038" t="s">
        <v>16036</v>
      </c>
      <c r="D8038" t="s">
        <v>6</v>
      </c>
    </row>
    <row r="8039" spans="1:4">
      <c r="A8039" t="s">
        <v>16037</v>
      </c>
      <c r="B8039" t="s">
        <v>11592</v>
      </c>
      <c r="C8039" t="s">
        <v>16038</v>
      </c>
      <c r="D8039" t="s">
        <v>6</v>
      </c>
    </row>
    <row r="8040" spans="1:4">
      <c r="A8040" t="s">
        <v>16039</v>
      </c>
      <c r="B8040" t="s">
        <v>11592</v>
      </c>
      <c r="C8040" t="s">
        <v>16040</v>
      </c>
      <c r="D8040" t="s">
        <v>9</v>
      </c>
    </row>
    <row r="8041" spans="1:4">
      <c r="A8041" t="s">
        <v>16041</v>
      </c>
      <c r="B8041" t="s">
        <v>11592</v>
      </c>
      <c r="C8041" t="s">
        <v>16042</v>
      </c>
      <c r="D8041" t="s">
        <v>9</v>
      </c>
    </row>
    <row r="8042" spans="1:4">
      <c r="A8042" t="s">
        <v>16043</v>
      </c>
      <c r="B8042" t="s">
        <v>11592</v>
      </c>
      <c r="C8042" t="s">
        <v>16044</v>
      </c>
      <c r="D8042" t="s">
        <v>6</v>
      </c>
    </row>
    <row r="8043" spans="1:4">
      <c r="A8043" t="s">
        <v>16045</v>
      </c>
      <c r="B8043" t="s">
        <v>11592</v>
      </c>
      <c r="C8043" t="s">
        <v>16046</v>
      </c>
      <c r="D8043" t="s">
        <v>6</v>
      </c>
    </row>
    <row r="8044" spans="1:4">
      <c r="A8044" t="s">
        <v>16047</v>
      </c>
      <c r="B8044" t="s">
        <v>11592</v>
      </c>
      <c r="C8044" t="s">
        <v>16048</v>
      </c>
      <c r="D8044" t="s">
        <v>6</v>
      </c>
    </row>
    <row r="8045" spans="1:4">
      <c r="A8045" t="s">
        <v>16049</v>
      </c>
      <c r="B8045" t="s">
        <v>11592</v>
      </c>
      <c r="C8045" t="s">
        <v>16050</v>
      </c>
      <c r="D8045" t="s">
        <v>9</v>
      </c>
    </row>
    <row r="8046" spans="1:4">
      <c r="A8046" t="s">
        <v>16051</v>
      </c>
      <c r="B8046" t="s">
        <v>11592</v>
      </c>
      <c r="C8046" t="s">
        <v>16052</v>
      </c>
      <c r="D8046" t="s">
        <v>9</v>
      </c>
    </row>
    <row r="8047" spans="1:4">
      <c r="A8047" t="s">
        <v>16053</v>
      </c>
      <c r="B8047" t="s">
        <v>11592</v>
      </c>
      <c r="C8047" t="s">
        <v>16054</v>
      </c>
      <c r="D8047" t="s">
        <v>9</v>
      </c>
    </row>
    <row r="8048" spans="1:4">
      <c r="A8048" t="s">
        <v>16055</v>
      </c>
      <c r="B8048" t="s">
        <v>11592</v>
      </c>
      <c r="C8048" t="s">
        <v>16056</v>
      </c>
      <c r="D8048" t="s">
        <v>6</v>
      </c>
    </row>
    <row r="8049" spans="1:4">
      <c r="A8049" t="s">
        <v>16057</v>
      </c>
      <c r="B8049" t="s">
        <v>11592</v>
      </c>
      <c r="C8049" t="s">
        <v>16058</v>
      </c>
      <c r="D8049" t="s">
        <v>6</v>
      </c>
    </row>
    <row r="8050" spans="1:4">
      <c r="A8050" t="s">
        <v>16059</v>
      </c>
      <c r="B8050" t="s">
        <v>11592</v>
      </c>
      <c r="C8050" t="s">
        <v>16060</v>
      </c>
      <c r="D8050" t="s">
        <v>6</v>
      </c>
    </row>
    <row r="8051" spans="1:4">
      <c r="A8051" t="s">
        <v>16061</v>
      </c>
      <c r="B8051" t="s">
        <v>11592</v>
      </c>
      <c r="C8051" t="s">
        <v>16062</v>
      </c>
      <c r="D8051" t="s">
        <v>6</v>
      </c>
    </row>
    <row r="8052" spans="1:4">
      <c r="A8052" t="s">
        <v>16063</v>
      </c>
      <c r="B8052" t="s">
        <v>11592</v>
      </c>
      <c r="C8052" t="s">
        <v>16064</v>
      </c>
      <c r="D8052" t="s">
        <v>6</v>
      </c>
    </row>
    <row r="8053" spans="1:4">
      <c r="A8053" t="s">
        <v>16065</v>
      </c>
      <c r="B8053" t="s">
        <v>11592</v>
      </c>
      <c r="C8053" t="s">
        <v>16066</v>
      </c>
      <c r="D8053" t="s">
        <v>6</v>
      </c>
    </row>
    <row r="8054" spans="1:4">
      <c r="A8054" t="s">
        <v>16067</v>
      </c>
      <c r="B8054" t="s">
        <v>11592</v>
      </c>
      <c r="C8054" t="s">
        <v>16068</v>
      </c>
      <c r="D8054" t="s">
        <v>6</v>
      </c>
    </row>
    <row r="8055" spans="1:4">
      <c r="A8055" t="s">
        <v>16069</v>
      </c>
      <c r="B8055" t="s">
        <v>11592</v>
      </c>
      <c r="C8055" t="s">
        <v>16070</v>
      </c>
      <c r="D8055" t="s">
        <v>6</v>
      </c>
    </row>
    <row r="8056" spans="1:4">
      <c r="A8056" t="s">
        <v>16071</v>
      </c>
      <c r="B8056" t="s">
        <v>11592</v>
      </c>
      <c r="C8056" t="s">
        <v>16072</v>
      </c>
      <c r="D8056" t="s">
        <v>6</v>
      </c>
    </row>
    <row r="8057" spans="1:4">
      <c r="A8057" t="s">
        <v>16073</v>
      </c>
      <c r="B8057" t="s">
        <v>11592</v>
      </c>
      <c r="C8057" t="s">
        <v>16074</v>
      </c>
      <c r="D8057" t="s">
        <v>9</v>
      </c>
    </row>
    <row r="8058" spans="1:4">
      <c r="A8058" t="s">
        <v>16075</v>
      </c>
      <c r="B8058" t="s">
        <v>11592</v>
      </c>
      <c r="C8058" t="s">
        <v>16076</v>
      </c>
      <c r="D8058" t="s">
        <v>9</v>
      </c>
    </row>
    <row r="8059" spans="1:4">
      <c r="A8059" t="s">
        <v>16077</v>
      </c>
      <c r="B8059" t="s">
        <v>11592</v>
      </c>
      <c r="C8059" t="s">
        <v>16078</v>
      </c>
      <c r="D8059" t="s">
        <v>9</v>
      </c>
    </row>
    <row r="8060" spans="1:4">
      <c r="A8060" t="s">
        <v>16079</v>
      </c>
      <c r="B8060" t="s">
        <v>11592</v>
      </c>
      <c r="C8060" t="s">
        <v>16080</v>
      </c>
      <c r="D8060" t="s">
        <v>9</v>
      </c>
    </row>
    <row r="8061" spans="1:4">
      <c r="A8061" t="s">
        <v>16081</v>
      </c>
      <c r="B8061" t="s">
        <v>11592</v>
      </c>
      <c r="C8061" t="s">
        <v>16082</v>
      </c>
      <c r="D8061" t="s">
        <v>9</v>
      </c>
    </row>
    <row r="8062" spans="1:4">
      <c r="A8062" t="s">
        <v>16083</v>
      </c>
      <c r="B8062" t="s">
        <v>11592</v>
      </c>
      <c r="C8062" t="s">
        <v>16084</v>
      </c>
      <c r="D8062" t="s">
        <v>9</v>
      </c>
    </row>
    <row r="8063" spans="1:4">
      <c r="A8063" t="s">
        <v>16085</v>
      </c>
      <c r="B8063" t="s">
        <v>11592</v>
      </c>
      <c r="C8063" t="s">
        <v>16086</v>
      </c>
      <c r="D8063" t="s">
        <v>6</v>
      </c>
    </row>
    <row r="8064" spans="1:4">
      <c r="A8064" t="s">
        <v>16087</v>
      </c>
      <c r="B8064" t="s">
        <v>11592</v>
      </c>
      <c r="C8064" t="s">
        <v>16088</v>
      </c>
      <c r="D8064" t="s">
        <v>6</v>
      </c>
    </row>
    <row r="8065" spans="1:4">
      <c r="A8065" t="s">
        <v>16089</v>
      </c>
      <c r="B8065" t="s">
        <v>11592</v>
      </c>
      <c r="C8065" t="s">
        <v>16090</v>
      </c>
      <c r="D8065" t="s">
        <v>6</v>
      </c>
    </row>
    <row r="8066" spans="1:4">
      <c r="A8066" t="s">
        <v>16091</v>
      </c>
      <c r="B8066" t="s">
        <v>11592</v>
      </c>
      <c r="C8066" t="s">
        <v>16092</v>
      </c>
      <c r="D8066" t="s">
        <v>9</v>
      </c>
    </row>
    <row r="8067" spans="1:4">
      <c r="A8067" t="s">
        <v>16093</v>
      </c>
      <c r="B8067" t="s">
        <v>11592</v>
      </c>
      <c r="C8067" t="s">
        <v>16094</v>
      </c>
      <c r="D8067" t="s">
        <v>6</v>
      </c>
    </row>
    <row r="8068" spans="1:4">
      <c r="A8068" t="s">
        <v>16095</v>
      </c>
      <c r="B8068" t="s">
        <v>11592</v>
      </c>
      <c r="C8068" t="s">
        <v>16096</v>
      </c>
      <c r="D8068" t="s">
        <v>6</v>
      </c>
    </row>
    <row r="8069" spans="1:4">
      <c r="A8069" t="s">
        <v>16097</v>
      </c>
      <c r="B8069" t="s">
        <v>11592</v>
      </c>
      <c r="C8069" t="s">
        <v>16098</v>
      </c>
      <c r="D8069" t="s">
        <v>6</v>
      </c>
    </row>
    <row r="8070" spans="1:4">
      <c r="A8070" t="s">
        <v>16099</v>
      </c>
      <c r="B8070" t="s">
        <v>11592</v>
      </c>
      <c r="C8070" t="s">
        <v>16100</v>
      </c>
      <c r="D8070" t="s">
        <v>9</v>
      </c>
    </row>
    <row r="8071" spans="1:4">
      <c r="A8071" t="s">
        <v>16101</v>
      </c>
      <c r="B8071" t="s">
        <v>11592</v>
      </c>
      <c r="C8071" t="s">
        <v>16102</v>
      </c>
      <c r="D8071" t="s">
        <v>9</v>
      </c>
    </row>
    <row r="8072" spans="1:4">
      <c r="A8072" t="s">
        <v>16103</v>
      </c>
      <c r="B8072" t="s">
        <v>11592</v>
      </c>
      <c r="C8072" t="s">
        <v>16104</v>
      </c>
      <c r="D8072" t="s">
        <v>9</v>
      </c>
    </row>
    <row r="8073" spans="1:4">
      <c r="A8073" t="s">
        <v>16105</v>
      </c>
      <c r="B8073" t="s">
        <v>11592</v>
      </c>
      <c r="C8073" t="s">
        <v>16106</v>
      </c>
      <c r="D8073" t="s">
        <v>9</v>
      </c>
    </row>
    <row r="8074" spans="1:4">
      <c r="A8074" t="s">
        <v>16107</v>
      </c>
      <c r="B8074" t="s">
        <v>11592</v>
      </c>
      <c r="C8074" t="s">
        <v>16108</v>
      </c>
      <c r="D8074" t="s">
        <v>9</v>
      </c>
    </row>
    <row r="8075" spans="1:4">
      <c r="A8075" t="s">
        <v>16109</v>
      </c>
      <c r="B8075" t="s">
        <v>11592</v>
      </c>
      <c r="C8075" t="s">
        <v>16110</v>
      </c>
      <c r="D8075" t="s">
        <v>6</v>
      </c>
    </row>
    <row r="8076" spans="1:4">
      <c r="A8076" t="s">
        <v>16111</v>
      </c>
      <c r="B8076" t="s">
        <v>11592</v>
      </c>
      <c r="C8076" t="s">
        <v>16112</v>
      </c>
      <c r="D8076" t="s">
        <v>6</v>
      </c>
    </row>
    <row r="8077" spans="1:4">
      <c r="A8077" t="s">
        <v>16113</v>
      </c>
      <c r="B8077" t="s">
        <v>11592</v>
      </c>
      <c r="C8077" t="s">
        <v>16114</v>
      </c>
      <c r="D8077" t="s">
        <v>9</v>
      </c>
    </row>
    <row r="8078" spans="1:4">
      <c r="A8078" t="s">
        <v>16115</v>
      </c>
      <c r="B8078" t="s">
        <v>11592</v>
      </c>
      <c r="C8078" t="s">
        <v>16116</v>
      </c>
      <c r="D8078" t="s">
        <v>9</v>
      </c>
    </row>
    <row r="8079" spans="1:4">
      <c r="A8079" t="s">
        <v>16117</v>
      </c>
      <c r="B8079" t="s">
        <v>11592</v>
      </c>
      <c r="C8079" t="s">
        <v>16118</v>
      </c>
      <c r="D8079" t="s">
        <v>9</v>
      </c>
    </row>
    <row r="8080" spans="1:4">
      <c r="A8080" t="s">
        <v>16119</v>
      </c>
      <c r="B8080" t="s">
        <v>11592</v>
      </c>
      <c r="C8080" t="s">
        <v>16120</v>
      </c>
      <c r="D8080" t="s">
        <v>9</v>
      </c>
    </row>
    <row r="8081" spans="1:4">
      <c r="A8081" t="s">
        <v>16121</v>
      </c>
      <c r="B8081" t="s">
        <v>11592</v>
      </c>
      <c r="C8081" t="s">
        <v>16122</v>
      </c>
      <c r="D8081" t="s">
        <v>9</v>
      </c>
    </row>
    <row r="8082" spans="1:4">
      <c r="A8082" t="s">
        <v>16123</v>
      </c>
      <c r="B8082" t="s">
        <v>11592</v>
      </c>
      <c r="C8082" t="s">
        <v>16124</v>
      </c>
      <c r="D8082" t="s">
        <v>9</v>
      </c>
    </row>
    <row r="8083" spans="1:4">
      <c r="A8083" t="s">
        <v>16125</v>
      </c>
      <c r="B8083" t="s">
        <v>11592</v>
      </c>
      <c r="C8083" t="s">
        <v>16126</v>
      </c>
      <c r="D8083" t="s">
        <v>6</v>
      </c>
    </row>
    <row r="8084" spans="1:4">
      <c r="A8084" t="s">
        <v>16127</v>
      </c>
      <c r="B8084" t="s">
        <v>11592</v>
      </c>
      <c r="C8084" t="s">
        <v>16128</v>
      </c>
      <c r="D8084" t="s">
        <v>6</v>
      </c>
    </row>
    <row r="8085" spans="1:4">
      <c r="A8085" t="s">
        <v>16129</v>
      </c>
      <c r="B8085" t="s">
        <v>11592</v>
      </c>
      <c r="C8085" t="s">
        <v>16130</v>
      </c>
      <c r="D8085" t="s">
        <v>6</v>
      </c>
    </row>
    <row r="8086" spans="1:4">
      <c r="A8086" t="s">
        <v>16131</v>
      </c>
      <c r="B8086" t="s">
        <v>11592</v>
      </c>
      <c r="C8086" t="s">
        <v>16132</v>
      </c>
      <c r="D8086" t="s">
        <v>6</v>
      </c>
    </row>
    <row r="8087" spans="1:4">
      <c r="A8087" t="s">
        <v>16133</v>
      </c>
      <c r="B8087" t="s">
        <v>11592</v>
      </c>
      <c r="C8087" t="s">
        <v>16134</v>
      </c>
      <c r="D8087" t="s">
        <v>6</v>
      </c>
    </row>
    <row r="8088" spans="1:4">
      <c r="A8088" t="s">
        <v>16135</v>
      </c>
      <c r="B8088" t="s">
        <v>11592</v>
      </c>
      <c r="C8088" t="s">
        <v>16136</v>
      </c>
      <c r="D8088" t="s">
        <v>6</v>
      </c>
    </row>
    <row r="8089" spans="1:4">
      <c r="A8089" t="s">
        <v>16137</v>
      </c>
      <c r="B8089" t="s">
        <v>11592</v>
      </c>
      <c r="C8089" t="s">
        <v>16138</v>
      </c>
      <c r="D8089" t="s">
        <v>6</v>
      </c>
    </row>
    <row r="8090" spans="1:4">
      <c r="A8090" t="s">
        <v>16139</v>
      </c>
      <c r="B8090" t="s">
        <v>11592</v>
      </c>
      <c r="C8090" t="s">
        <v>16140</v>
      </c>
      <c r="D8090" t="s">
        <v>6</v>
      </c>
    </row>
    <row r="8091" spans="1:4">
      <c r="A8091" t="s">
        <v>16141</v>
      </c>
      <c r="B8091" t="s">
        <v>11592</v>
      </c>
      <c r="C8091" t="s">
        <v>16142</v>
      </c>
      <c r="D8091" t="s">
        <v>6</v>
      </c>
    </row>
    <row r="8092" spans="1:4">
      <c r="A8092" t="s">
        <v>16143</v>
      </c>
      <c r="B8092" t="s">
        <v>11592</v>
      </c>
      <c r="C8092" t="s">
        <v>16144</v>
      </c>
      <c r="D8092" t="s">
        <v>6</v>
      </c>
    </row>
    <row r="8093" spans="1:4">
      <c r="A8093" t="s">
        <v>16145</v>
      </c>
      <c r="B8093" t="s">
        <v>11592</v>
      </c>
      <c r="C8093" t="s">
        <v>16146</v>
      </c>
      <c r="D8093" t="s">
        <v>9</v>
      </c>
    </row>
    <row r="8094" spans="1:4">
      <c r="A8094" t="s">
        <v>16147</v>
      </c>
      <c r="B8094" t="s">
        <v>11592</v>
      </c>
      <c r="C8094" t="s">
        <v>16148</v>
      </c>
      <c r="D8094" t="s">
        <v>9</v>
      </c>
    </row>
    <row r="8095" spans="1:4">
      <c r="A8095" t="s">
        <v>16149</v>
      </c>
      <c r="B8095" t="s">
        <v>11592</v>
      </c>
      <c r="C8095" t="s">
        <v>16150</v>
      </c>
      <c r="D8095" t="s">
        <v>9</v>
      </c>
    </row>
    <row r="8096" spans="1:4">
      <c r="A8096" t="s">
        <v>16151</v>
      </c>
      <c r="B8096" t="s">
        <v>11592</v>
      </c>
      <c r="C8096" t="s">
        <v>16152</v>
      </c>
      <c r="D8096" t="s">
        <v>9</v>
      </c>
    </row>
    <row r="8097" spans="1:4">
      <c r="A8097" t="s">
        <v>16153</v>
      </c>
      <c r="B8097" t="s">
        <v>11592</v>
      </c>
      <c r="C8097" t="s">
        <v>16154</v>
      </c>
      <c r="D8097" t="s">
        <v>9</v>
      </c>
    </row>
    <row r="8098" spans="1:4">
      <c r="A8098" t="s">
        <v>16155</v>
      </c>
      <c r="B8098" t="s">
        <v>11592</v>
      </c>
      <c r="C8098" t="s">
        <v>16156</v>
      </c>
      <c r="D8098" t="s">
        <v>9</v>
      </c>
    </row>
    <row r="8099" spans="1:4">
      <c r="A8099" t="s">
        <v>16157</v>
      </c>
      <c r="B8099" t="s">
        <v>11592</v>
      </c>
      <c r="C8099" t="s">
        <v>16158</v>
      </c>
      <c r="D8099" t="s">
        <v>6</v>
      </c>
    </row>
    <row r="8100" spans="1:4">
      <c r="A8100" t="s">
        <v>16159</v>
      </c>
      <c r="B8100" t="s">
        <v>11592</v>
      </c>
      <c r="C8100" t="s">
        <v>16160</v>
      </c>
      <c r="D8100" t="s">
        <v>6</v>
      </c>
    </row>
    <row r="8101" spans="1:4">
      <c r="A8101" t="s">
        <v>16161</v>
      </c>
      <c r="B8101" t="s">
        <v>11592</v>
      </c>
      <c r="C8101" t="s">
        <v>16162</v>
      </c>
      <c r="D8101" t="s">
        <v>6</v>
      </c>
    </row>
    <row r="8102" spans="1:4">
      <c r="A8102" t="s">
        <v>16163</v>
      </c>
      <c r="B8102" t="s">
        <v>4</v>
      </c>
      <c r="C8102" t="s">
        <v>16164</v>
      </c>
      <c r="D8102" t="s">
        <v>9</v>
      </c>
    </row>
    <row r="8103" spans="1:3">
      <c r="A8103" t="s">
        <v>16165</v>
      </c>
      <c r="B8103" t="s">
        <v>11592</v>
      </c>
      <c r="C8103" t="s">
        <v>16166</v>
      </c>
    </row>
    <row r="8104" spans="1:4">
      <c r="A8104" t="s">
        <v>16167</v>
      </c>
      <c r="B8104" t="s">
        <v>11592</v>
      </c>
      <c r="C8104" t="s">
        <v>16168</v>
      </c>
      <c r="D8104" t="s">
        <v>9</v>
      </c>
    </row>
    <row r="8105" spans="1:4">
      <c r="A8105" t="s">
        <v>16169</v>
      </c>
      <c r="B8105" t="s">
        <v>11592</v>
      </c>
      <c r="C8105" t="s">
        <v>16170</v>
      </c>
      <c r="D8105" t="s">
        <v>6</v>
      </c>
    </row>
    <row r="8106" spans="1:3">
      <c r="A8106" t="s">
        <v>16171</v>
      </c>
      <c r="B8106" t="s">
        <v>11592</v>
      </c>
      <c r="C8106" t="s">
        <v>16172</v>
      </c>
    </row>
    <row r="8107" spans="1:4">
      <c r="A8107" t="s">
        <v>16173</v>
      </c>
      <c r="B8107" t="s">
        <v>11592</v>
      </c>
      <c r="C8107" t="s">
        <v>16174</v>
      </c>
      <c r="D8107" t="s">
        <v>9</v>
      </c>
    </row>
    <row r="8108" spans="1:3">
      <c r="A8108" t="s">
        <v>16175</v>
      </c>
      <c r="B8108" t="s">
        <v>11592</v>
      </c>
      <c r="C8108" t="s">
        <v>16176</v>
      </c>
    </row>
    <row r="8109" spans="1:4">
      <c r="A8109" t="s">
        <v>16177</v>
      </c>
      <c r="B8109" t="s">
        <v>11592</v>
      </c>
      <c r="C8109" t="s">
        <v>16178</v>
      </c>
      <c r="D8109" t="s">
        <v>9</v>
      </c>
    </row>
    <row r="8110" spans="1:4">
      <c r="A8110" t="s">
        <v>16179</v>
      </c>
      <c r="B8110" t="s">
        <v>4</v>
      </c>
      <c r="C8110" t="s">
        <v>16180</v>
      </c>
      <c r="D8110" t="s">
        <v>6</v>
      </c>
    </row>
    <row r="8111" spans="1:4">
      <c r="A8111" t="s">
        <v>16181</v>
      </c>
      <c r="B8111" t="s">
        <v>4</v>
      </c>
      <c r="C8111" t="s">
        <v>16182</v>
      </c>
      <c r="D8111" t="s">
        <v>6</v>
      </c>
    </row>
    <row r="8112" spans="1:4">
      <c r="A8112" t="s">
        <v>16183</v>
      </c>
      <c r="B8112" t="s">
        <v>4</v>
      </c>
      <c r="C8112" t="s">
        <v>16184</v>
      </c>
      <c r="D8112" t="s">
        <v>9</v>
      </c>
    </row>
    <row r="8113" spans="1:4">
      <c r="A8113" t="s">
        <v>16185</v>
      </c>
      <c r="B8113" t="s">
        <v>4</v>
      </c>
      <c r="C8113" t="s">
        <v>16186</v>
      </c>
      <c r="D8113" t="s">
        <v>9</v>
      </c>
    </row>
    <row r="8114" spans="1:4">
      <c r="A8114" t="s">
        <v>16187</v>
      </c>
      <c r="B8114" t="s">
        <v>4</v>
      </c>
      <c r="C8114" t="s">
        <v>16188</v>
      </c>
      <c r="D8114" t="s">
        <v>9</v>
      </c>
    </row>
    <row r="8115" spans="1:4">
      <c r="A8115" t="s">
        <v>16189</v>
      </c>
      <c r="B8115" t="s">
        <v>4</v>
      </c>
      <c r="C8115" t="s">
        <v>16190</v>
      </c>
      <c r="D8115" t="s">
        <v>6</v>
      </c>
    </row>
    <row r="8116" spans="1:4">
      <c r="A8116" t="s">
        <v>16191</v>
      </c>
      <c r="B8116" t="s">
        <v>4</v>
      </c>
      <c r="C8116" t="s">
        <v>16192</v>
      </c>
      <c r="D8116" t="s">
        <v>9</v>
      </c>
    </row>
    <row r="8117" spans="1:4">
      <c r="A8117" t="s">
        <v>16193</v>
      </c>
      <c r="B8117" t="s">
        <v>4</v>
      </c>
      <c r="C8117" t="s">
        <v>16194</v>
      </c>
      <c r="D8117" t="s">
        <v>6</v>
      </c>
    </row>
    <row r="8118" spans="1:4">
      <c r="A8118" t="s">
        <v>16195</v>
      </c>
      <c r="B8118" t="s">
        <v>4</v>
      </c>
      <c r="C8118" t="s">
        <v>16196</v>
      </c>
      <c r="D8118" t="s">
        <v>9</v>
      </c>
    </row>
    <row r="8119" spans="1:4">
      <c r="A8119" t="s">
        <v>16197</v>
      </c>
      <c r="B8119" t="s">
        <v>4</v>
      </c>
      <c r="C8119" t="s">
        <v>16198</v>
      </c>
      <c r="D8119" t="s">
        <v>9</v>
      </c>
    </row>
    <row r="8120" spans="1:4">
      <c r="A8120" t="s">
        <v>16199</v>
      </c>
      <c r="B8120" t="s">
        <v>4</v>
      </c>
      <c r="C8120" t="s">
        <v>16200</v>
      </c>
      <c r="D8120" t="s">
        <v>6</v>
      </c>
    </row>
    <row r="8121" spans="1:4">
      <c r="A8121" t="s">
        <v>16201</v>
      </c>
      <c r="B8121" t="s">
        <v>4</v>
      </c>
      <c r="C8121" t="s">
        <v>16202</v>
      </c>
      <c r="D8121" t="s">
        <v>9</v>
      </c>
    </row>
    <row r="8122" spans="1:4">
      <c r="A8122" t="s">
        <v>16203</v>
      </c>
      <c r="B8122" t="s">
        <v>4</v>
      </c>
      <c r="C8122" t="s">
        <v>16204</v>
      </c>
      <c r="D8122" t="s">
        <v>9</v>
      </c>
    </row>
    <row r="8123" spans="1:4">
      <c r="A8123" t="s">
        <v>16205</v>
      </c>
      <c r="B8123" t="s">
        <v>4</v>
      </c>
      <c r="C8123" t="s">
        <v>16206</v>
      </c>
      <c r="D8123" t="s">
        <v>9</v>
      </c>
    </row>
    <row r="8124" spans="1:4">
      <c r="A8124" t="s">
        <v>16207</v>
      </c>
      <c r="B8124" t="s">
        <v>4</v>
      </c>
      <c r="C8124" t="s">
        <v>16208</v>
      </c>
      <c r="D8124" t="s">
        <v>9</v>
      </c>
    </row>
    <row r="8125" spans="1:4">
      <c r="A8125" t="s">
        <v>16209</v>
      </c>
      <c r="B8125" t="s">
        <v>4</v>
      </c>
      <c r="C8125" t="s">
        <v>16210</v>
      </c>
      <c r="D8125" t="s">
        <v>9</v>
      </c>
    </row>
    <row r="8126" spans="1:4">
      <c r="A8126" t="s">
        <v>16211</v>
      </c>
      <c r="B8126" t="s">
        <v>4</v>
      </c>
      <c r="C8126" t="s">
        <v>16212</v>
      </c>
      <c r="D8126" t="s">
        <v>6</v>
      </c>
    </row>
    <row r="8127" spans="1:4">
      <c r="A8127" t="s">
        <v>16213</v>
      </c>
      <c r="B8127" t="s">
        <v>4</v>
      </c>
      <c r="C8127" t="s">
        <v>16214</v>
      </c>
      <c r="D8127" t="s">
        <v>9</v>
      </c>
    </row>
    <row r="8128" spans="1:4">
      <c r="A8128" t="s">
        <v>16215</v>
      </c>
      <c r="B8128" t="s">
        <v>4</v>
      </c>
      <c r="C8128" t="s">
        <v>16216</v>
      </c>
      <c r="D8128" t="s">
        <v>6</v>
      </c>
    </row>
    <row r="8129" spans="1:4">
      <c r="A8129" t="s">
        <v>16217</v>
      </c>
      <c r="B8129" t="s">
        <v>4</v>
      </c>
      <c r="C8129" t="s">
        <v>16218</v>
      </c>
      <c r="D8129" t="s">
        <v>9</v>
      </c>
    </row>
    <row r="8130" spans="1:4">
      <c r="A8130" t="s">
        <v>16219</v>
      </c>
      <c r="B8130" t="s">
        <v>4</v>
      </c>
      <c r="C8130" t="s">
        <v>16220</v>
      </c>
      <c r="D8130" t="s">
        <v>9</v>
      </c>
    </row>
    <row r="8131" spans="1:4">
      <c r="A8131" t="s">
        <v>16221</v>
      </c>
      <c r="B8131" t="s">
        <v>4</v>
      </c>
      <c r="C8131" t="s">
        <v>16222</v>
      </c>
      <c r="D8131" t="s">
        <v>9</v>
      </c>
    </row>
    <row r="8132" spans="1:4">
      <c r="A8132" t="s">
        <v>16223</v>
      </c>
      <c r="B8132" t="s">
        <v>4</v>
      </c>
      <c r="C8132" t="s">
        <v>16224</v>
      </c>
      <c r="D8132" t="s">
        <v>9</v>
      </c>
    </row>
    <row r="8133" spans="1:4">
      <c r="A8133" t="s">
        <v>16225</v>
      </c>
      <c r="B8133" t="s">
        <v>4</v>
      </c>
      <c r="C8133" t="s">
        <v>16226</v>
      </c>
      <c r="D8133" t="s">
        <v>9</v>
      </c>
    </row>
    <row r="8134" spans="1:4">
      <c r="A8134" t="s">
        <v>16227</v>
      </c>
      <c r="B8134" t="s">
        <v>4</v>
      </c>
      <c r="C8134" t="s">
        <v>16228</v>
      </c>
      <c r="D8134" t="s">
        <v>9</v>
      </c>
    </row>
    <row r="8135" spans="1:4">
      <c r="A8135" t="s">
        <v>16229</v>
      </c>
      <c r="B8135" t="s">
        <v>4</v>
      </c>
      <c r="C8135" t="s">
        <v>16230</v>
      </c>
      <c r="D8135" t="s">
        <v>6</v>
      </c>
    </row>
    <row r="8136" spans="1:4">
      <c r="A8136" t="s">
        <v>16231</v>
      </c>
      <c r="B8136" t="s">
        <v>4</v>
      </c>
      <c r="C8136" t="s">
        <v>16232</v>
      </c>
      <c r="D8136" t="s">
        <v>9</v>
      </c>
    </row>
    <row r="8137" spans="1:4">
      <c r="A8137" t="s">
        <v>16233</v>
      </c>
      <c r="B8137" t="s">
        <v>4</v>
      </c>
      <c r="C8137" t="s">
        <v>16234</v>
      </c>
      <c r="D8137" t="s">
        <v>9</v>
      </c>
    </row>
    <row r="8138" spans="1:4">
      <c r="A8138" t="s">
        <v>16235</v>
      </c>
      <c r="B8138" t="s">
        <v>4</v>
      </c>
      <c r="C8138" t="s">
        <v>16236</v>
      </c>
      <c r="D8138" t="s">
        <v>6</v>
      </c>
    </row>
    <row r="8139" spans="1:4">
      <c r="A8139" t="s">
        <v>16237</v>
      </c>
      <c r="B8139" t="s">
        <v>4</v>
      </c>
      <c r="C8139" t="s">
        <v>16238</v>
      </c>
      <c r="D8139" t="s">
        <v>6</v>
      </c>
    </row>
    <row r="8140" spans="1:4">
      <c r="A8140" t="s">
        <v>16239</v>
      </c>
      <c r="B8140" t="s">
        <v>4</v>
      </c>
      <c r="C8140" t="s">
        <v>16240</v>
      </c>
      <c r="D8140" t="s">
        <v>9</v>
      </c>
    </row>
    <row r="8141" spans="1:4">
      <c r="A8141" t="s">
        <v>16241</v>
      </c>
      <c r="B8141" t="s">
        <v>4</v>
      </c>
      <c r="C8141" t="s">
        <v>16242</v>
      </c>
      <c r="D8141" t="s">
        <v>9</v>
      </c>
    </row>
    <row r="8142" spans="1:4">
      <c r="A8142" t="s">
        <v>16243</v>
      </c>
      <c r="B8142" t="s">
        <v>4</v>
      </c>
      <c r="C8142" t="s">
        <v>16244</v>
      </c>
      <c r="D8142" t="s">
        <v>6</v>
      </c>
    </row>
    <row r="8143" spans="1:4">
      <c r="A8143" t="s">
        <v>16245</v>
      </c>
      <c r="B8143" t="s">
        <v>4</v>
      </c>
      <c r="C8143" t="s">
        <v>16246</v>
      </c>
      <c r="D8143" t="s">
        <v>9</v>
      </c>
    </row>
    <row r="8144" spans="1:4">
      <c r="A8144" t="s">
        <v>16247</v>
      </c>
      <c r="B8144" t="s">
        <v>4</v>
      </c>
      <c r="C8144" t="s">
        <v>16248</v>
      </c>
      <c r="D8144" t="s">
        <v>6</v>
      </c>
    </row>
    <row r="8145" spans="1:4">
      <c r="A8145" t="s">
        <v>16249</v>
      </c>
      <c r="B8145" t="s">
        <v>4</v>
      </c>
      <c r="C8145" t="s">
        <v>16250</v>
      </c>
      <c r="D8145" t="s">
        <v>9</v>
      </c>
    </row>
    <row r="8146" spans="1:4">
      <c r="A8146" t="s">
        <v>16251</v>
      </c>
      <c r="B8146" t="s">
        <v>4</v>
      </c>
      <c r="C8146" t="s">
        <v>16252</v>
      </c>
      <c r="D8146" t="s">
        <v>6</v>
      </c>
    </row>
    <row r="8147" spans="1:4">
      <c r="A8147" t="s">
        <v>16253</v>
      </c>
      <c r="B8147" t="s">
        <v>4</v>
      </c>
      <c r="C8147" t="s">
        <v>16254</v>
      </c>
      <c r="D8147" t="s">
        <v>6</v>
      </c>
    </row>
    <row r="8148" spans="1:4">
      <c r="A8148" t="s">
        <v>16255</v>
      </c>
      <c r="B8148" t="s">
        <v>4</v>
      </c>
      <c r="C8148" t="s">
        <v>16256</v>
      </c>
      <c r="D8148" t="s">
        <v>6</v>
      </c>
    </row>
    <row r="8149" spans="1:4">
      <c r="A8149" t="s">
        <v>16257</v>
      </c>
      <c r="B8149" t="s">
        <v>4</v>
      </c>
      <c r="C8149" t="s">
        <v>16258</v>
      </c>
      <c r="D8149" t="s">
        <v>9</v>
      </c>
    </row>
    <row r="8150" spans="1:4">
      <c r="A8150" t="s">
        <v>16259</v>
      </c>
      <c r="B8150" t="s">
        <v>4</v>
      </c>
      <c r="C8150" t="s">
        <v>16260</v>
      </c>
      <c r="D8150" t="s">
        <v>9</v>
      </c>
    </row>
    <row r="8151" spans="1:4">
      <c r="A8151" t="s">
        <v>16261</v>
      </c>
      <c r="B8151" t="s">
        <v>4</v>
      </c>
      <c r="C8151" t="s">
        <v>16262</v>
      </c>
      <c r="D8151" t="s">
        <v>6</v>
      </c>
    </row>
    <row r="8152" spans="1:4">
      <c r="A8152" t="s">
        <v>16263</v>
      </c>
      <c r="B8152" t="s">
        <v>4</v>
      </c>
      <c r="C8152" t="s">
        <v>16264</v>
      </c>
      <c r="D8152" t="s">
        <v>9</v>
      </c>
    </row>
    <row r="8153" spans="1:4">
      <c r="A8153" t="s">
        <v>16265</v>
      </c>
      <c r="B8153" t="s">
        <v>4</v>
      </c>
      <c r="C8153" t="s">
        <v>16266</v>
      </c>
      <c r="D8153" t="s">
        <v>6</v>
      </c>
    </row>
    <row r="8154" spans="1:4">
      <c r="A8154" t="s">
        <v>16267</v>
      </c>
      <c r="B8154" t="s">
        <v>4</v>
      </c>
      <c r="C8154" t="s">
        <v>16268</v>
      </c>
      <c r="D8154" t="s">
        <v>6</v>
      </c>
    </row>
    <row r="8155" spans="1:4">
      <c r="A8155" t="s">
        <v>16269</v>
      </c>
      <c r="B8155" t="s">
        <v>4</v>
      </c>
      <c r="C8155" t="s">
        <v>16270</v>
      </c>
      <c r="D8155" t="s">
        <v>6</v>
      </c>
    </row>
    <row r="8156" spans="1:4">
      <c r="A8156" t="s">
        <v>16271</v>
      </c>
      <c r="B8156" t="s">
        <v>4</v>
      </c>
      <c r="C8156" t="s">
        <v>16272</v>
      </c>
      <c r="D8156" t="s">
        <v>6</v>
      </c>
    </row>
    <row r="8157" spans="1:4">
      <c r="A8157" t="s">
        <v>16273</v>
      </c>
      <c r="B8157" t="s">
        <v>4</v>
      </c>
      <c r="C8157" t="s">
        <v>16274</v>
      </c>
      <c r="D8157" t="s">
        <v>9</v>
      </c>
    </row>
    <row r="8158" spans="1:4">
      <c r="A8158" t="s">
        <v>16275</v>
      </c>
      <c r="B8158" t="s">
        <v>4</v>
      </c>
      <c r="C8158" t="s">
        <v>16276</v>
      </c>
      <c r="D8158" t="s">
        <v>9</v>
      </c>
    </row>
    <row r="8159" spans="1:4">
      <c r="A8159" t="s">
        <v>16277</v>
      </c>
      <c r="B8159" t="s">
        <v>4</v>
      </c>
      <c r="C8159" t="s">
        <v>16278</v>
      </c>
      <c r="D8159" t="s">
        <v>9</v>
      </c>
    </row>
    <row r="8160" spans="1:4">
      <c r="A8160" t="s">
        <v>16279</v>
      </c>
      <c r="B8160" t="s">
        <v>4</v>
      </c>
      <c r="C8160" t="s">
        <v>16280</v>
      </c>
      <c r="D8160" t="s">
        <v>9</v>
      </c>
    </row>
    <row r="8161" spans="1:4">
      <c r="A8161" t="s">
        <v>16281</v>
      </c>
      <c r="B8161" t="s">
        <v>4</v>
      </c>
      <c r="C8161" t="s">
        <v>16282</v>
      </c>
      <c r="D8161" t="s">
        <v>6</v>
      </c>
    </row>
    <row r="8162" spans="1:4">
      <c r="A8162" t="s">
        <v>16283</v>
      </c>
      <c r="B8162" t="s">
        <v>4</v>
      </c>
      <c r="C8162" t="s">
        <v>16284</v>
      </c>
      <c r="D8162" t="s">
        <v>6</v>
      </c>
    </row>
    <row r="8163" spans="1:4">
      <c r="A8163" t="s">
        <v>16285</v>
      </c>
      <c r="B8163" t="s">
        <v>4</v>
      </c>
      <c r="C8163" t="s">
        <v>16286</v>
      </c>
      <c r="D8163" t="s">
        <v>6</v>
      </c>
    </row>
    <row r="8164" spans="1:4">
      <c r="A8164" t="s">
        <v>16287</v>
      </c>
      <c r="B8164" t="s">
        <v>4</v>
      </c>
      <c r="C8164" t="s">
        <v>16288</v>
      </c>
      <c r="D8164" t="s">
        <v>9</v>
      </c>
    </row>
    <row r="8165" spans="1:4">
      <c r="A8165" t="s">
        <v>16289</v>
      </c>
      <c r="B8165" t="s">
        <v>4</v>
      </c>
      <c r="C8165" t="s">
        <v>16290</v>
      </c>
      <c r="D8165" t="s">
        <v>6</v>
      </c>
    </row>
    <row r="8166" spans="1:4">
      <c r="A8166" t="s">
        <v>16291</v>
      </c>
      <c r="B8166" t="s">
        <v>4</v>
      </c>
      <c r="C8166" t="s">
        <v>16292</v>
      </c>
      <c r="D8166" t="s">
        <v>6</v>
      </c>
    </row>
    <row r="8167" spans="1:4">
      <c r="A8167" t="s">
        <v>16293</v>
      </c>
      <c r="B8167" t="s">
        <v>4</v>
      </c>
      <c r="C8167" t="s">
        <v>16294</v>
      </c>
      <c r="D8167" t="s">
        <v>9</v>
      </c>
    </row>
    <row r="8168" spans="1:4">
      <c r="A8168" t="s">
        <v>16295</v>
      </c>
      <c r="B8168" t="s">
        <v>4</v>
      </c>
      <c r="C8168" t="s">
        <v>16296</v>
      </c>
      <c r="D8168" t="s">
        <v>9</v>
      </c>
    </row>
    <row r="8169" spans="1:4">
      <c r="A8169" t="s">
        <v>16297</v>
      </c>
      <c r="B8169" t="s">
        <v>4</v>
      </c>
      <c r="C8169" t="s">
        <v>16298</v>
      </c>
      <c r="D8169" t="s">
        <v>9</v>
      </c>
    </row>
    <row r="8170" spans="1:4">
      <c r="A8170" t="s">
        <v>16299</v>
      </c>
      <c r="B8170" t="s">
        <v>4</v>
      </c>
      <c r="C8170" t="s">
        <v>16300</v>
      </c>
      <c r="D8170" t="s">
        <v>9</v>
      </c>
    </row>
    <row r="8171" spans="1:4">
      <c r="A8171" t="s">
        <v>16301</v>
      </c>
      <c r="B8171" t="s">
        <v>4</v>
      </c>
      <c r="C8171" t="s">
        <v>16302</v>
      </c>
      <c r="D8171" t="s">
        <v>9</v>
      </c>
    </row>
    <row r="8172" spans="1:4">
      <c r="A8172" t="s">
        <v>16303</v>
      </c>
      <c r="B8172" t="s">
        <v>4</v>
      </c>
      <c r="C8172" t="s">
        <v>16304</v>
      </c>
      <c r="D8172" t="s">
        <v>9</v>
      </c>
    </row>
    <row r="8173" spans="1:4">
      <c r="A8173" t="s">
        <v>16305</v>
      </c>
      <c r="B8173" t="s">
        <v>4</v>
      </c>
      <c r="C8173" t="s">
        <v>16306</v>
      </c>
      <c r="D8173" t="s">
        <v>9</v>
      </c>
    </row>
    <row r="8174" spans="1:4">
      <c r="A8174" t="s">
        <v>16307</v>
      </c>
      <c r="B8174" t="s">
        <v>4</v>
      </c>
      <c r="C8174" t="s">
        <v>16308</v>
      </c>
      <c r="D8174" t="s">
        <v>9</v>
      </c>
    </row>
    <row r="8175" spans="1:4">
      <c r="A8175" t="s">
        <v>16309</v>
      </c>
      <c r="B8175" t="s">
        <v>4</v>
      </c>
      <c r="C8175" t="s">
        <v>16310</v>
      </c>
      <c r="D8175" t="s">
        <v>9</v>
      </c>
    </row>
    <row r="8176" spans="1:4">
      <c r="A8176" t="s">
        <v>16311</v>
      </c>
      <c r="B8176" t="s">
        <v>4</v>
      </c>
      <c r="C8176" t="s">
        <v>16312</v>
      </c>
      <c r="D8176" t="s">
        <v>9</v>
      </c>
    </row>
    <row r="8177" spans="1:4">
      <c r="A8177" t="s">
        <v>16313</v>
      </c>
      <c r="B8177" t="s">
        <v>4</v>
      </c>
      <c r="C8177" t="s">
        <v>16314</v>
      </c>
      <c r="D8177" t="s">
        <v>6</v>
      </c>
    </row>
    <row r="8178" spans="1:4">
      <c r="A8178" t="s">
        <v>16315</v>
      </c>
      <c r="B8178" t="s">
        <v>4</v>
      </c>
      <c r="C8178" t="s">
        <v>16316</v>
      </c>
      <c r="D8178" t="s">
        <v>9</v>
      </c>
    </row>
    <row r="8179" spans="1:4">
      <c r="A8179" t="s">
        <v>16317</v>
      </c>
      <c r="B8179" t="s">
        <v>4</v>
      </c>
      <c r="C8179" t="s">
        <v>16318</v>
      </c>
      <c r="D8179" t="s">
        <v>9</v>
      </c>
    </row>
    <row r="8180" spans="1:4">
      <c r="A8180" t="s">
        <v>16319</v>
      </c>
      <c r="B8180" t="s">
        <v>4</v>
      </c>
      <c r="C8180" t="s">
        <v>16320</v>
      </c>
      <c r="D8180" t="s">
        <v>6</v>
      </c>
    </row>
    <row r="8181" spans="1:4">
      <c r="A8181" t="s">
        <v>16321</v>
      </c>
      <c r="B8181" t="s">
        <v>4</v>
      </c>
      <c r="C8181" t="s">
        <v>16322</v>
      </c>
      <c r="D8181" t="s">
        <v>6</v>
      </c>
    </row>
    <row r="8182" spans="1:4">
      <c r="A8182" t="s">
        <v>16323</v>
      </c>
      <c r="B8182" t="s">
        <v>4</v>
      </c>
      <c r="C8182" t="s">
        <v>16324</v>
      </c>
      <c r="D8182" t="s">
        <v>9</v>
      </c>
    </row>
    <row r="8183" spans="1:4">
      <c r="A8183" t="s">
        <v>16325</v>
      </c>
      <c r="B8183" t="s">
        <v>4</v>
      </c>
      <c r="C8183" t="s">
        <v>16326</v>
      </c>
      <c r="D8183" t="s">
        <v>6</v>
      </c>
    </row>
    <row r="8184" spans="1:4">
      <c r="A8184" t="s">
        <v>16327</v>
      </c>
      <c r="B8184" t="s">
        <v>4</v>
      </c>
      <c r="C8184" t="s">
        <v>16328</v>
      </c>
      <c r="D8184" t="s">
        <v>6</v>
      </c>
    </row>
    <row r="8185" spans="1:4">
      <c r="A8185" t="s">
        <v>16329</v>
      </c>
      <c r="B8185" t="s">
        <v>4</v>
      </c>
      <c r="C8185" t="s">
        <v>16330</v>
      </c>
      <c r="D8185" t="s">
        <v>9</v>
      </c>
    </row>
    <row r="8186" spans="1:4">
      <c r="A8186" t="s">
        <v>16331</v>
      </c>
      <c r="B8186" t="s">
        <v>4</v>
      </c>
      <c r="C8186" t="s">
        <v>16332</v>
      </c>
      <c r="D8186" t="s">
        <v>6</v>
      </c>
    </row>
    <row r="8187" spans="1:4">
      <c r="A8187" t="s">
        <v>16333</v>
      </c>
      <c r="B8187" t="s">
        <v>4</v>
      </c>
      <c r="C8187" t="s">
        <v>16334</v>
      </c>
      <c r="D8187" t="s">
        <v>9</v>
      </c>
    </row>
    <row r="8188" spans="1:4">
      <c r="A8188" t="s">
        <v>16335</v>
      </c>
      <c r="B8188" t="s">
        <v>4</v>
      </c>
      <c r="C8188" t="s">
        <v>16336</v>
      </c>
      <c r="D8188" t="s">
        <v>9</v>
      </c>
    </row>
    <row r="8189" spans="1:4">
      <c r="A8189" t="s">
        <v>16337</v>
      </c>
      <c r="B8189" t="s">
        <v>4</v>
      </c>
      <c r="C8189" t="s">
        <v>16338</v>
      </c>
      <c r="D8189" t="s">
        <v>6</v>
      </c>
    </row>
    <row r="8190" spans="1:4">
      <c r="A8190" t="s">
        <v>16339</v>
      </c>
      <c r="B8190" t="s">
        <v>4</v>
      </c>
      <c r="C8190" t="s">
        <v>16340</v>
      </c>
      <c r="D8190" t="s">
        <v>6</v>
      </c>
    </row>
    <row r="8191" spans="1:4">
      <c r="A8191" t="s">
        <v>16341</v>
      </c>
      <c r="B8191" t="s">
        <v>4</v>
      </c>
      <c r="C8191" t="s">
        <v>16342</v>
      </c>
      <c r="D8191" t="s">
        <v>9</v>
      </c>
    </row>
    <row r="8192" spans="1:4">
      <c r="A8192" t="s">
        <v>16343</v>
      </c>
      <c r="B8192" t="s">
        <v>4</v>
      </c>
      <c r="C8192" t="s">
        <v>16344</v>
      </c>
      <c r="D8192" t="s">
        <v>9</v>
      </c>
    </row>
    <row r="8193" spans="1:4">
      <c r="A8193" t="s">
        <v>16345</v>
      </c>
      <c r="B8193" t="s">
        <v>4</v>
      </c>
      <c r="C8193" t="s">
        <v>16346</v>
      </c>
      <c r="D8193" t="s">
        <v>6</v>
      </c>
    </row>
    <row r="8194" spans="1:4">
      <c r="A8194" t="s">
        <v>16347</v>
      </c>
      <c r="B8194" t="s">
        <v>4</v>
      </c>
      <c r="C8194" t="s">
        <v>16348</v>
      </c>
      <c r="D8194" t="s">
        <v>6</v>
      </c>
    </row>
    <row r="8195" spans="1:4">
      <c r="A8195" t="s">
        <v>16349</v>
      </c>
      <c r="B8195" t="s">
        <v>4</v>
      </c>
      <c r="C8195" t="s">
        <v>16350</v>
      </c>
      <c r="D8195" t="s">
        <v>9</v>
      </c>
    </row>
    <row r="8196" spans="1:4">
      <c r="A8196" t="s">
        <v>16351</v>
      </c>
      <c r="B8196" t="s">
        <v>4</v>
      </c>
      <c r="C8196" t="s">
        <v>16352</v>
      </c>
      <c r="D8196" t="s">
        <v>6</v>
      </c>
    </row>
    <row r="8197" spans="1:4">
      <c r="A8197" t="s">
        <v>16353</v>
      </c>
      <c r="B8197" t="s">
        <v>4</v>
      </c>
      <c r="C8197" t="s">
        <v>16354</v>
      </c>
      <c r="D8197" t="s">
        <v>9</v>
      </c>
    </row>
    <row r="8198" spans="1:4">
      <c r="A8198" t="s">
        <v>16355</v>
      </c>
      <c r="B8198" t="s">
        <v>4</v>
      </c>
      <c r="C8198" t="s">
        <v>16356</v>
      </c>
      <c r="D8198" t="s">
        <v>9</v>
      </c>
    </row>
    <row r="8199" spans="1:4">
      <c r="A8199" t="s">
        <v>16357</v>
      </c>
      <c r="B8199" t="s">
        <v>11592</v>
      </c>
      <c r="C8199" t="s">
        <v>16358</v>
      </c>
      <c r="D8199" t="s">
        <v>9</v>
      </c>
    </row>
    <row r="8200" spans="1:4">
      <c r="A8200" t="s">
        <v>16359</v>
      </c>
      <c r="B8200" t="s">
        <v>11592</v>
      </c>
      <c r="C8200" t="s">
        <v>16360</v>
      </c>
      <c r="D8200" t="s">
        <v>9</v>
      </c>
    </row>
    <row r="8201" spans="1:4">
      <c r="A8201" t="s">
        <v>16361</v>
      </c>
      <c r="B8201" t="s">
        <v>11592</v>
      </c>
      <c r="C8201" t="s">
        <v>16362</v>
      </c>
      <c r="D8201" t="s">
        <v>9</v>
      </c>
    </row>
    <row r="8202" spans="1:4">
      <c r="A8202" t="s">
        <v>16363</v>
      </c>
      <c r="B8202" t="s">
        <v>11592</v>
      </c>
      <c r="C8202" t="s">
        <v>16364</v>
      </c>
      <c r="D8202" t="s">
        <v>9</v>
      </c>
    </row>
    <row r="8203" spans="1:4">
      <c r="A8203" t="s">
        <v>16365</v>
      </c>
      <c r="B8203" t="s">
        <v>11592</v>
      </c>
      <c r="C8203" t="s">
        <v>16366</v>
      </c>
      <c r="D8203" t="s">
        <v>6</v>
      </c>
    </row>
    <row r="8204" spans="1:4">
      <c r="A8204" t="s">
        <v>16367</v>
      </c>
      <c r="B8204" t="s">
        <v>11592</v>
      </c>
      <c r="C8204" t="s">
        <v>16368</v>
      </c>
      <c r="D8204" t="s">
        <v>9</v>
      </c>
    </row>
    <row r="8205" spans="1:4">
      <c r="A8205" t="s">
        <v>16369</v>
      </c>
      <c r="B8205" t="s">
        <v>11592</v>
      </c>
      <c r="C8205" t="s">
        <v>16370</v>
      </c>
      <c r="D8205" t="s">
        <v>6</v>
      </c>
    </row>
    <row r="8206" spans="1:4">
      <c r="A8206" t="s">
        <v>16371</v>
      </c>
      <c r="B8206" t="s">
        <v>11592</v>
      </c>
      <c r="C8206" t="s">
        <v>16372</v>
      </c>
      <c r="D8206" t="s">
        <v>9</v>
      </c>
    </row>
    <row r="8207" spans="1:4">
      <c r="A8207" t="s">
        <v>16373</v>
      </c>
      <c r="B8207" t="s">
        <v>11592</v>
      </c>
      <c r="C8207" t="s">
        <v>16374</v>
      </c>
      <c r="D8207" t="s">
        <v>6</v>
      </c>
    </row>
    <row r="8208" spans="1:4">
      <c r="A8208" t="s">
        <v>16375</v>
      </c>
      <c r="B8208" t="s">
        <v>11592</v>
      </c>
      <c r="C8208" t="s">
        <v>16376</v>
      </c>
      <c r="D8208" t="s">
        <v>6</v>
      </c>
    </row>
    <row r="8209" spans="1:4">
      <c r="A8209" t="s">
        <v>16377</v>
      </c>
      <c r="B8209" t="s">
        <v>11592</v>
      </c>
      <c r="C8209" t="s">
        <v>16378</v>
      </c>
      <c r="D8209" t="s">
        <v>9</v>
      </c>
    </row>
    <row r="8210" spans="1:4">
      <c r="A8210" t="s">
        <v>16379</v>
      </c>
      <c r="B8210" t="s">
        <v>11592</v>
      </c>
      <c r="C8210" t="s">
        <v>16380</v>
      </c>
      <c r="D8210" t="s">
        <v>9</v>
      </c>
    </row>
    <row r="8211" spans="1:4">
      <c r="A8211" t="s">
        <v>16381</v>
      </c>
      <c r="B8211" t="s">
        <v>11592</v>
      </c>
      <c r="C8211" t="s">
        <v>16382</v>
      </c>
      <c r="D8211" t="s">
        <v>6</v>
      </c>
    </row>
    <row r="8212" spans="1:4">
      <c r="A8212" t="s">
        <v>16383</v>
      </c>
      <c r="B8212" t="s">
        <v>11592</v>
      </c>
      <c r="C8212" t="s">
        <v>16384</v>
      </c>
      <c r="D8212" t="s">
        <v>9</v>
      </c>
    </row>
    <row r="8213" spans="1:4">
      <c r="A8213" t="s">
        <v>16385</v>
      </c>
      <c r="B8213" t="s">
        <v>11592</v>
      </c>
      <c r="C8213" t="s">
        <v>16386</v>
      </c>
      <c r="D8213" t="s">
        <v>6</v>
      </c>
    </row>
    <row r="8214" spans="1:4">
      <c r="A8214" t="s">
        <v>16387</v>
      </c>
      <c r="B8214" t="s">
        <v>11592</v>
      </c>
      <c r="C8214" t="s">
        <v>16388</v>
      </c>
      <c r="D8214" t="s">
        <v>6</v>
      </c>
    </row>
    <row r="8215" spans="1:4">
      <c r="A8215" t="s">
        <v>16389</v>
      </c>
      <c r="B8215" t="s">
        <v>11592</v>
      </c>
      <c r="C8215" t="s">
        <v>16390</v>
      </c>
      <c r="D8215" t="s">
        <v>6</v>
      </c>
    </row>
    <row r="8216" spans="1:4">
      <c r="A8216" t="s">
        <v>16391</v>
      </c>
      <c r="B8216" t="s">
        <v>11592</v>
      </c>
      <c r="C8216" t="s">
        <v>16392</v>
      </c>
      <c r="D8216" t="s">
        <v>6</v>
      </c>
    </row>
    <row r="8217" spans="1:4">
      <c r="A8217" t="s">
        <v>16393</v>
      </c>
      <c r="B8217" t="s">
        <v>11592</v>
      </c>
      <c r="C8217" t="s">
        <v>16394</v>
      </c>
      <c r="D8217" t="s">
        <v>6</v>
      </c>
    </row>
    <row r="8218" spans="1:4">
      <c r="A8218" t="s">
        <v>16395</v>
      </c>
      <c r="B8218" t="s">
        <v>11592</v>
      </c>
      <c r="C8218" t="s">
        <v>16396</v>
      </c>
      <c r="D8218" t="s">
        <v>6</v>
      </c>
    </row>
    <row r="8219" spans="1:4">
      <c r="A8219" t="s">
        <v>16397</v>
      </c>
      <c r="B8219" t="s">
        <v>11592</v>
      </c>
      <c r="C8219" t="s">
        <v>16398</v>
      </c>
      <c r="D8219" t="s">
        <v>6</v>
      </c>
    </row>
    <row r="8220" spans="1:4">
      <c r="A8220" t="s">
        <v>16399</v>
      </c>
      <c r="B8220" t="s">
        <v>11592</v>
      </c>
      <c r="C8220" t="s">
        <v>16400</v>
      </c>
      <c r="D8220" t="s">
        <v>6</v>
      </c>
    </row>
    <row r="8221" spans="1:4">
      <c r="A8221" t="s">
        <v>16401</v>
      </c>
      <c r="B8221" t="s">
        <v>11592</v>
      </c>
      <c r="C8221" t="s">
        <v>16402</v>
      </c>
      <c r="D8221" t="s">
        <v>6</v>
      </c>
    </row>
    <row r="8222" spans="1:4">
      <c r="A8222" t="s">
        <v>16403</v>
      </c>
      <c r="B8222" t="s">
        <v>11592</v>
      </c>
      <c r="C8222" t="s">
        <v>16404</v>
      </c>
      <c r="D8222" t="s">
        <v>9</v>
      </c>
    </row>
    <row r="8223" spans="1:4">
      <c r="A8223" t="s">
        <v>16405</v>
      </c>
      <c r="B8223" t="s">
        <v>11592</v>
      </c>
      <c r="C8223" t="s">
        <v>16406</v>
      </c>
      <c r="D8223" t="s">
        <v>6</v>
      </c>
    </row>
    <row r="8224" spans="1:4">
      <c r="A8224" t="s">
        <v>16407</v>
      </c>
      <c r="B8224" t="s">
        <v>11592</v>
      </c>
      <c r="C8224" t="s">
        <v>16408</v>
      </c>
      <c r="D8224" t="s">
        <v>6</v>
      </c>
    </row>
    <row r="8225" spans="1:4">
      <c r="A8225" t="s">
        <v>16409</v>
      </c>
      <c r="B8225" t="s">
        <v>11592</v>
      </c>
      <c r="C8225" t="s">
        <v>16410</v>
      </c>
      <c r="D8225" t="s">
        <v>6</v>
      </c>
    </row>
    <row r="8226" spans="1:4">
      <c r="A8226" t="s">
        <v>16411</v>
      </c>
      <c r="B8226" t="s">
        <v>11592</v>
      </c>
      <c r="C8226" t="s">
        <v>16412</v>
      </c>
      <c r="D8226" t="s">
        <v>9</v>
      </c>
    </row>
    <row r="8227" spans="1:4">
      <c r="A8227" t="s">
        <v>16413</v>
      </c>
      <c r="B8227" t="s">
        <v>11592</v>
      </c>
      <c r="C8227" t="s">
        <v>16414</v>
      </c>
      <c r="D8227" t="s">
        <v>6</v>
      </c>
    </row>
    <row r="8228" spans="1:4">
      <c r="A8228" t="s">
        <v>16415</v>
      </c>
      <c r="B8228" t="s">
        <v>11592</v>
      </c>
      <c r="C8228" t="s">
        <v>16416</v>
      </c>
      <c r="D8228" t="s">
        <v>9</v>
      </c>
    </row>
    <row r="8229" spans="1:4">
      <c r="A8229" t="s">
        <v>16417</v>
      </c>
      <c r="B8229" t="s">
        <v>11592</v>
      </c>
      <c r="C8229" t="s">
        <v>16418</v>
      </c>
      <c r="D8229" t="s">
        <v>9</v>
      </c>
    </row>
    <row r="8230" spans="1:4">
      <c r="A8230" t="s">
        <v>16419</v>
      </c>
      <c r="B8230" t="s">
        <v>11592</v>
      </c>
      <c r="C8230" t="s">
        <v>16420</v>
      </c>
      <c r="D8230" t="s">
        <v>6</v>
      </c>
    </row>
    <row r="8231" spans="1:4">
      <c r="A8231" t="s">
        <v>16421</v>
      </c>
      <c r="B8231" t="s">
        <v>11592</v>
      </c>
      <c r="C8231" t="s">
        <v>16422</v>
      </c>
      <c r="D8231" t="s">
        <v>6</v>
      </c>
    </row>
    <row r="8232" spans="1:4">
      <c r="A8232" t="s">
        <v>16423</v>
      </c>
      <c r="B8232" t="s">
        <v>11592</v>
      </c>
      <c r="C8232" t="s">
        <v>16424</v>
      </c>
      <c r="D8232" t="s">
        <v>6</v>
      </c>
    </row>
    <row r="8233" spans="1:4">
      <c r="A8233" t="s">
        <v>16425</v>
      </c>
      <c r="B8233" t="s">
        <v>11592</v>
      </c>
      <c r="C8233" t="s">
        <v>16426</v>
      </c>
      <c r="D8233" t="s">
        <v>6</v>
      </c>
    </row>
    <row r="8234" spans="1:4">
      <c r="A8234" t="s">
        <v>16427</v>
      </c>
      <c r="B8234" t="s">
        <v>11592</v>
      </c>
      <c r="C8234" t="s">
        <v>16428</v>
      </c>
      <c r="D8234" t="s">
        <v>9</v>
      </c>
    </row>
    <row r="8235" spans="1:4">
      <c r="A8235" t="s">
        <v>16429</v>
      </c>
      <c r="B8235" t="s">
        <v>11592</v>
      </c>
      <c r="C8235" t="s">
        <v>16430</v>
      </c>
      <c r="D8235" t="s">
        <v>9</v>
      </c>
    </row>
    <row r="8236" spans="1:4">
      <c r="A8236" t="s">
        <v>16431</v>
      </c>
      <c r="B8236" t="s">
        <v>11592</v>
      </c>
      <c r="C8236" t="s">
        <v>16432</v>
      </c>
      <c r="D8236" t="s">
        <v>6</v>
      </c>
    </row>
    <row r="8237" spans="1:4">
      <c r="A8237" t="s">
        <v>16433</v>
      </c>
      <c r="B8237" t="s">
        <v>11592</v>
      </c>
      <c r="C8237" t="s">
        <v>16434</v>
      </c>
      <c r="D8237" t="s">
        <v>9</v>
      </c>
    </row>
    <row r="8238" spans="1:4">
      <c r="A8238" t="s">
        <v>16435</v>
      </c>
      <c r="B8238" t="s">
        <v>11592</v>
      </c>
      <c r="C8238" t="s">
        <v>16436</v>
      </c>
      <c r="D8238" t="s">
        <v>6</v>
      </c>
    </row>
    <row r="8239" spans="1:4">
      <c r="A8239" t="s">
        <v>16437</v>
      </c>
      <c r="B8239" t="s">
        <v>11592</v>
      </c>
      <c r="C8239" t="s">
        <v>16438</v>
      </c>
      <c r="D8239" t="s">
        <v>9</v>
      </c>
    </row>
    <row r="8240" spans="1:4">
      <c r="A8240" t="s">
        <v>16439</v>
      </c>
      <c r="B8240" t="s">
        <v>11592</v>
      </c>
      <c r="C8240" t="s">
        <v>16440</v>
      </c>
      <c r="D8240" t="s">
        <v>9</v>
      </c>
    </row>
    <row r="8241" spans="1:4">
      <c r="A8241" t="s">
        <v>16441</v>
      </c>
      <c r="B8241" t="s">
        <v>11592</v>
      </c>
      <c r="C8241" t="s">
        <v>16442</v>
      </c>
      <c r="D8241" t="s">
        <v>6</v>
      </c>
    </row>
    <row r="8242" spans="1:4">
      <c r="A8242" t="s">
        <v>16443</v>
      </c>
      <c r="B8242" t="s">
        <v>11592</v>
      </c>
      <c r="C8242" t="s">
        <v>16444</v>
      </c>
      <c r="D8242" t="s">
        <v>6</v>
      </c>
    </row>
    <row r="8243" spans="1:4">
      <c r="A8243" t="s">
        <v>16445</v>
      </c>
      <c r="B8243" t="s">
        <v>11592</v>
      </c>
      <c r="C8243" t="s">
        <v>16446</v>
      </c>
      <c r="D8243" t="s">
        <v>6</v>
      </c>
    </row>
    <row r="8244" spans="1:4">
      <c r="A8244" t="s">
        <v>16447</v>
      </c>
      <c r="B8244" t="s">
        <v>11592</v>
      </c>
      <c r="C8244" t="s">
        <v>16448</v>
      </c>
      <c r="D8244" t="s">
        <v>9</v>
      </c>
    </row>
    <row r="8245" spans="1:4">
      <c r="A8245" t="s">
        <v>16449</v>
      </c>
      <c r="B8245" t="s">
        <v>11592</v>
      </c>
      <c r="C8245" t="s">
        <v>16450</v>
      </c>
      <c r="D8245" t="s">
        <v>6</v>
      </c>
    </row>
    <row r="8246" spans="1:4">
      <c r="A8246" t="s">
        <v>16451</v>
      </c>
      <c r="B8246" t="s">
        <v>11592</v>
      </c>
      <c r="C8246" t="s">
        <v>16452</v>
      </c>
      <c r="D8246" t="s">
        <v>6</v>
      </c>
    </row>
    <row r="8247" spans="1:4">
      <c r="A8247" t="s">
        <v>16453</v>
      </c>
      <c r="B8247" t="s">
        <v>11592</v>
      </c>
      <c r="C8247" t="s">
        <v>16454</v>
      </c>
      <c r="D8247" t="s">
        <v>6</v>
      </c>
    </row>
    <row r="8248" spans="1:4">
      <c r="A8248" t="s">
        <v>16455</v>
      </c>
      <c r="B8248" t="s">
        <v>11592</v>
      </c>
      <c r="C8248" t="s">
        <v>16456</v>
      </c>
      <c r="D8248" t="s">
        <v>6</v>
      </c>
    </row>
    <row r="8249" spans="1:4">
      <c r="A8249" t="s">
        <v>16457</v>
      </c>
      <c r="B8249" t="s">
        <v>11592</v>
      </c>
      <c r="C8249" t="s">
        <v>16458</v>
      </c>
      <c r="D8249" t="s">
        <v>6</v>
      </c>
    </row>
    <row r="8250" spans="1:4">
      <c r="A8250" t="s">
        <v>16459</v>
      </c>
      <c r="B8250" t="s">
        <v>11592</v>
      </c>
      <c r="C8250" t="s">
        <v>16460</v>
      </c>
      <c r="D8250" t="s">
        <v>6</v>
      </c>
    </row>
    <row r="8251" spans="1:4">
      <c r="A8251" t="s">
        <v>16461</v>
      </c>
      <c r="B8251" t="s">
        <v>11592</v>
      </c>
      <c r="C8251" t="s">
        <v>16462</v>
      </c>
      <c r="D8251" t="s">
        <v>6</v>
      </c>
    </row>
    <row r="8252" spans="1:4">
      <c r="A8252" t="s">
        <v>16463</v>
      </c>
      <c r="B8252" t="s">
        <v>11592</v>
      </c>
      <c r="C8252" t="s">
        <v>16464</v>
      </c>
      <c r="D8252" t="s">
        <v>6</v>
      </c>
    </row>
    <row r="8253" spans="1:4">
      <c r="A8253" t="s">
        <v>16465</v>
      </c>
      <c r="B8253" t="s">
        <v>11592</v>
      </c>
      <c r="C8253" t="s">
        <v>16466</v>
      </c>
      <c r="D8253" t="s">
        <v>6</v>
      </c>
    </row>
    <row r="8254" spans="1:4">
      <c r="A8254" t="s">
        <v>16467</v>
      </c>
      <c r="B8254" t="s">
        <v>11592</v>
      </c>
      <c r="C8254" t="s">
        <v>16468</v>
      </c>
      <c r="D8254" t="s">
        <v>9</v>
      </c>
    </row>
    <row r="8255" spans="1:4">
      <c r="A8255" t="s">
        <v>16469</v>
      </c>
      <c r="B8255" t="s">
        <v>11592</v>
      </c>
      <c r="C8255" t="s">
        <v>16470</v>
      </c>
      <c r="D8255" t="s">
        <v>6</v>
      </c>
    </row>
    <row r="8256" spans="1:4">
      <c r="A8256" t="s">
        <v>16471</v>
      </c>
      <c r="B8256" t="s">
        <v>4</v>
      </c>
      <c r="C8256" t="s">
        <v>16472</v>
      </c>
      <c r="D8256" t="s">
        <v>6</v>
      </c>
    </row>
    <row r="8257" spans="1:4">
      <c r="A8257" t="s">
        <v>16473</v>
      </c>
      <c r="B8257" t="s">
        <v>4</v>
      </c>
      <c r="C8257" t="s">
        <v>16474</v>
      </c>
      <c r="D8257" t="s">
        <v>9</v>
      </c>
    </row>
    <row r="8258" spans="1:4">
      <c r="A8258" t="s">
        <v>16475</v>
      </c>
      <c r="B8258" t="s">
        <v>4</v>
      </c>
      <c r="C8258" t="s">
        <v>16476</v>
      </c>
      <c r="D8258" t="s">
        <v>9</v>
      </c>
    </row>
    <row r="8259" spans="1:4">
      <c r="A8259" t="s">
        <v>16477</v>
      </c>
      <c r="B8259" t="s">
        <v>4</v>
      </c>
      <c r="C8259" t="s">
        <v>16478</v>
      </c>
      <c r="D8259" t="s">
        <v>9</v>
      </c>
    </row>
    <row r="8260" spans="1:4">
      <c r="A8260" t="s">
        <v>16479</v>
      </c>
      <c r="B8260" t="s">
        <v>4</v>
      </c>
      <c r="C8260" t="s">
        <v>16480</v>
      </c>
      <c r="D8260" t="s">
        <v>6</v>
      </c>
    </row>
    <row r="8261" spans="1:3">
      <c r="A8261" t="s">
        <v>16481</v>
      </c>
      <c r="B8261" t="s">
        <v>4</v>
      </c>
      <c r="C8261" t="s">
        <v>16482</v>
      </c>
    </row>
    <row r="8262" spans="1:4">
      <c r="A8262" t="s">
        <v>16483</v>
      </c>
      <c r="B8262" t="s">
        <v>4</v>
      </c>
      <c r="C8262" t="s">
        <v>16484</v>
      </c>
      <c r="D8262" t="s">
        <v>9</v>
      </c>
    </row>
    <row r="8263" spans="1:4">
      <c r="A8263" t="s">
        <v>16485</v>
      </c>
      <c r="B8263" t="s">
        <v>4</v>
      </c>
      <c r="C8263" t="s">
        <v>16486</v>
      </c>
      <c r="D8263" t="s">
        <v>9</v>
      </c>
    </row>
    <row r="8264" spans="1:4">
      <c r="A8264" t="s">
        <v>16487</v>
      </c>
      <c r="B8264" t="s">
        <v>4</v>
      </c>
      <c r="C8264" t="s">
        <v>16488</v>
      </c>
      <c r="D8264" t="s">
        <v>9</v>
      </c>
    </row>
    <row r="8265" spans="1:4">
      <c r="A8265" t="s">
        <v>16489</v>
      </c>
      <c r="B8265" t="s">
        <v>4</v>
      </c>
      <c r="C8265" t="s">
        <v>16490</v>
      </c>
      <c r="D8265" t="s">
        <v>9</v>
      </c>
    </row>
    <row r="8266" spans="1:4">
      <c r="A8266" t="s">
        <v>16491</v>
      </c>
      <c r="B8266" t="s">
        <v>4</v>
      </c>
      <c r="C8266" t="s">
        <v>16492</v>
      </c>
      <c r="D8266" t="s">
        <v>6</v>
      </c>
    </row>
    <row r="8267" spans="1:4">
      <c r="A8267" t="s">
        <v>16493</v>
      </c>
      <c r="B8267" t="s">
        <v>4</v>
      </c>
      <c r="C8267" t="s">
        <v>16494</v>
      </c>
      <c r="D8267" t="s">
        <v>6</v>
      </c>
    </row>
    <row r="8268" spans="1:4">
      <c r="A8268" t="s">
        <v>16495</v>
      </c>
      <c r="B8268" t="s">
        <v>4</v>
      </c>
      <c r="C8268" t="s">
        <v>16496</v>
      </c>
      <c r="D8268" t="s">
        <v>9</v>
      </c>
    </row>
    <row r="8269" spans="1:4">
      <c r="A8269" t="s">
        <v>16497</v>
      </c>
      <c r="B8269" t="s">
        <v>4</v>
      </c>
      <c r="C8269" t="s">
        <v>16498</v>
      </c>
      <c r="D8269" t="s">
        <v>6</v>
      </c>
    </row>
    <row r="8270" spans="1:4">
      <c r="A8270" t="s">
        <v>16499</v>
      </c>
      <c r="B8270" t="s">
        <v>11592</v>
      </c>
      <c r="C8270" t="s">
        <v>16500</v>
      </c>
      <c r="D8270" t="s">
        <v>6</v>
      </c>
    </row>
    <row r="8271" spans="1:4">
      <c r="A8271" t="s">
        <v>16501</v>
      </c>
      <c r="B8271" t="s">
        <v>11592</v>
      </c>
      <c r="C8271" t="s">
        <v>16502</v>
      </c>
      <c r="D8271" t="s">
        <v>6</v>
      </c>
    </row>
    <row r="8272" spans="1:4">
      <c r="A8272" t="s">
        <v>16503</v>
      </c>
      <c r="B8272" t="s">
        <v>11592</v>
      </c>
      <c r="C8272" t="s">
        <v>16504</v>
      </c>
      <c r="D8272" t="s">
        <v>6</v>
      </c>
    </row>
    <row r="8273" spans="1:4">
      <c r="A8273" t="s">
        <v>16505</v>
      </c>
      <c r="B8273" t="s">
        <v>11592</v>
      </c>
      <c r="C8273" t="s">
        <v>16506</v>
      </c>
      <c r="D8273" t="s">
        <v>9</v>
      </c>
    </row>
    <row r="8274" spans="1:4">
      <c r="A8274" t="s">
        <v>16507</v>
      </c>
      <c r="B8274" t="s">
        <v>11592</v>
      </c>
      <c r="C8274" t="s">
        <v>16508</v>
      </c>
      <c r="D8274" t="s">
        <v>6</v>
      </c>
    </row>
    <row r="8275" spans="1:4">
      <c r="A8275" t="s">
        <v>16509</v>
      </c>
      <c r="B8275" t="s">
        <v>11592</v>
      </c>
      <c r="C8275" t="s">
        <v>16510</v>
      </c>
      <c r="D8275" t="s">
        <v>6</v>
      </c>
    </row>
    <row r="8276" spans="1:4">
      <c r="A8276" t="s">
        <v>16511</v>
      </c>
      <c r="B8276" t="s">
        <v>11592</v>
      </c>
      <c r="C8276" t="s">
        <v>16512</v>
      </c>
      <c r="D8276" t="s">
        <v>6</v>
      </c>
    </row>
    <row r="8277" spans="1:4">
      <c r="A8277" t="s">
        <v>16513</v>
      </c>
      <c r="B8277" t="s">
        <v>11592</v>
      </c>
      <c r="C8277" t="s">
        <v>16514</v>
      </c>
      <c r="D8277" t="s">
        <v>9</v>
      </c>
    </row>
    <row r="8278" spans="1:4">
      <c r="A8278" t="s">
        <v>16515</v>
      </c>
      <c r="B8278" t="s">
        <v>11592</v>
      </c>
      <c r="C8278" t="s">
        <v>16516</v>
      </c>
      <c r="D8278" t="s">
        <v>9</v>
      </c>
    </row>
    <row r="8279" spans="1:4">
      <c r="A8279" t="s">
        <v>16517</v>
      </c>
      <c r="B8279" t="s">
        <v>11592</v>
      </c>
      <c r="C8279" t="s">
        <v>16518</v>
      </c>
      <c r="D8279" t="s">
        <v>9</v>
      </c>
    </row>
    <row r="8280" spans="1:4">
      <c r="A8280" t="s">
        <v>16519</v>
      </c>
      <c r="B8280" t="s">
        <v>11592</v>
      </c>
      <c r="C8280" t="s">
        <v>16520</v>
      </c>
      <c r="D8280" t="s">
        <v>6</v>
      </c>
    </row>
    <row r="8281" spans="1:4">
      <c r="A8281" t="s">
        <v>16521</v>
      </c>
      <c r="B8281" t="s">
        <v>11592</v>
      </c>
      <c r="C8281" t="s">
        <v>16522</v>
      </c>
      <c r="D8281" t="s">
        <v>9</v>
      </c>
    </row>
    <row r="8282" spans="1:4">
      <c r="A8282" t="s">
        <v>16523</v>
      </c>
      <c r="B8282" t="s">
        <v>4</v>
      </c>
      <c r="C8282" t="s">
        <v>16524</v>
      </c>
      <c r="D8282" t="s">
        <v>6</v>
      </c>
    </row>
    <row r="8283" spans="1:4">
      <c r="A8283" t="s">
        <v>16525</v>
      </c>
      <c r="B8283" t="s">
        <v>4</v>
      </c>
      <c r="C8283" t="s">
        <v>16526</v>
      </c>
      <c r="D8283" t="s">
        <v>6</v>
      </c>
    </row>
    <row r="8284" spans="1:4">
      <c r="A8284" t="s">
        <v>16527</v>
      </c>
      <c r="B8284" t="s">
        <v>4</v>
      </c>
      <c r="C8284" t="s">
        <v>16528</v>
      </c>
      <c r="D8284" t="s">
        <v>6</v>
      </c>
    </row>
    <row r="8285" spans="1:4">
      <c r="A8285" t="s">
        <v>16529</v>
      </c>
      <c r="B8285" t="s">
        <v>4</v>
      </c>
      <c r="C8285" t="s">
        <v>16530</v>
      </c>
      <c r="D8285" t="s">
        <v>9</v>
      </c>
    </row>
    <row r="8286" spans="1:4">
      <c r="A8286" t="s">
        <v>16531</v>
      </c>
      <c r="B8286" t="s">
        <v>4</v>
      </c>
      <c r="C8286" t="s">
        <v>16532</v>
      </c>
      <c r="D8286" t="s">
        <v>6</v>
      </c>
    </row>
    <row r="8287" spans="1:4">
      <c r="A8287" t="s">
        <v>16533</v>
      </c>
      <c r="B8287" t="s">
        <v>4</v>
      </c>
      <c r="C8287" t="s">
        <v>16534</v>
      </c>
      <c r="D8287" t="s">
        <v>9</v>
      </c>
    </row>
    <row r="8288" spans="1:4">
      <c r="A8288" t="s">
        <v>16535</v>
      </c>
      <c r="B8288" t="s">
        <v>4</v>
      </c>
      <c r="C8288" t="s">
        <v>16536</v>
      </c>
      <c r="D8288" t="s">
        <v>6</v>
      </c>
    </row>
    <row r="8289" spans="1:4">
      <c r="A8289" t="s">
        <v>16537</v>
      </c>
      <c r="B8289" t="s">
        <v>4</v>
      </c>
      <c r="C8289" t="s">
        <v>16538</v>
      </c>
      <c r="D8289" t="s">
        <v>6</v>
      </c>
    </row>
    <row r="8290" spans="1:4">
      <c r="A8290" t="s">
        <v>16539</v>
      </c>
      <c r="B8290" t="s">
        <v>4</v>
      </c>
      <c r="C8290" t="s">
        <v>16540</v>
      </c>
      <c r="D8290" t="s">
        <v>6</v>
      </c>
    </row>
    <row r="8291" spans="1:4">
      <c r="A8291" t="s">
        <v>16541</v>
      </c>
      <c r="B8291" t="s">
        <v>4</v>
      </c>
      <c r="C8291" t="s">
        <v>16542</v>
      </c>
      <c r="D8291" t="s">
        <v>6</v>
      </c>
    </row>
    <row r="8292" spans="1:4">
      <c r="A8292" t="s">
        <v>16543</v>
      </c>
      <c r="B8292" t="s">
        <v>4</v>
      </c>
      <c r="C8292" t="s">
        <v>16544</v>
      </c>
      <c r="D8292" t="s">
        <v>6</v>
      </c>
    </row>
    <row r="8293" spans="1:4">
      <c r="A8293" t="s">
        <v>16545</v>
      </c>
      <c r="B8293" t="s">
        <v>4</v>
      </c>
      <c r="C8293" t="s">
        <v>16546</v>
      </c>
      <c r="D8293" t="s">
        <v>6</v>
      </c>
    </row>
    <row r="8294" spans="1:4">
      <c r="A8294" t="s">
        <v>16547</v>
      </c>
      <c r="B8294" t="s">
        <v>4</v>
      </c>
      <c r="C8294" t="s">
        <v>16548</v>
      </c>
      <c r="D8294" t="s">
        <v>6</v>
      </c>
    </row>
    <row r="8295" spans="1:4">
      <c r="A8295" t="s">
        <v>16549</v>
      </c>
      <c r="B8295" t="s">
        <v>4</v>
      </c>
      <c r="C8295" t="s">
        <v>16550</v>
      </c>
      <c r="D8295" t="s">
        <v>9</v>
      </c>
    </row>
    <row r="8296" spans="1:4">
      <c r="A8296" t="s">
        <v>16551</v>
      </c>
      <c r="B8296" t="s">
        <v>4</v>
      </c>
      <c r="C8296" t="s">
        <v>16552</v>
      </c>
      <c r="D8296" t="s">
        <v>6</v>
      </c>
    </row>
    <row r="8297" spans="1:4">
      <c r="A8297" t="s">
        <v>16553</v>
      </c>
      <c r="B8297" t="s">
        <v>4</v>
      </c>
      <c r="C8297" t="s">
        <v>16554</v>
      </c>
      <c r="D8297" t="s">
        <v>9</v>
      </c>
    </row>
    <row r="8298" spans="1:4">
      <c r="A8298" t="s">
        <v>16555</v>
      </c>
      <c r="B8298" t="s">
        <v>4</v>
      </c>
      <c r="C8298" t="s">
        <v>16556</v>
      </c>
      <c r="D8298" t="s">
        <v>9</v>
      </c>
    </row>
    <row r="8299" spans="1:4">
      <c r="A8299" t="s">
        <v>16557</v>
      </c>
      <c r="B8299" t="s">
        <v>4</v>
      </c>
      <c r="C8299" t="s">
        <v>16558</v>
      </c>
      <c r="D8299" t="s">
        <v>6</v>
      </c>
    </row>
    <row r="8300" spans="1:4">
      <c r="A8300" t="s">
        <v>16559</v>
      </c>
      <c r="B8300" t="s">
        <v>4</v>
      </c>
      <c r="C8300" t="s">
        <v>16560</v>
      </c>
      <c r="D8300" t="s">
        <v>6</v>
      </c>
    </row>
    <row r="8301" spans="1:4">
      <c r="A8301" t="s">
        <v>16561</v>
      </c>
      <c r="B8301" t="s">
        <v>4</v>
      </c>
      <c r="C8301" t="s">
        <v>16562</v>
      </c>
      <c r="D8301" t="s">
        <v>6</v>
      </c>
    </row>
    <row r="8302" spans="1:4">
      <c r="A8302" t="s">
        <v>16563</v>
      </c>
      <c r="B8302" t="s">
        <v>4</v>
      </c>
      <c r="C8302" t="s">
        <v>16564</v>
      </c>
      <c r="D8302" t="s">
        <v>9</v>
      </c>
    </row>
    <row r="8303" spans="1:4">
      <c r="A8303" t="s">
        <v>16565</v>
      </c>
      <c r="B8303" t="s">
        <v>4</v>
      </c>
      <c r="C8303" t="s">
        <v>16566</v>
      </c>
      <c r="D8303" t="s">
        <v>6</v>
      </c>
    </row>
    <row r="8304" spans="1:4">
      <c r="A8304" t="s">
        <v>16567</v>
      </c>
      <c r="B8304" t="s">
        <v>4</v>
      </c>
      <c r="C8304" t="s">
        <v>16568</v>
      </c>
      <c r="D8304" t="s">
        <v>6</v>
      </c>
    </row>
    <row r="8305" spans="1:4">
      <c r="A8305" t="s">
        <v>16569</v>
      </c>
      <c r="B8305" t="s">
        <v>4</v>
      </c>
      <c r="C8305" t="s">
        <v>16570</v>
      </c>
      <c r="D8305" t="s">
        <v>6</v>
      </c>
    </row>
    <row r="8306" spans="1:4">
      <c r="A8306" t="s">
        <v>16571</v>
      </c>
      <c r="B8306" t="s">
        <v>4</v>
      </c>
      <c r="C8306" t="s">
        <v>16572</v>
      </c>
      <c r="D8306" t="s">
        <v>9</v>
      </c>
    </row>
    <row r="8307" spans="1:4">
      <c r="A8307" t="s">
        <v>16573</v>
      </c>
      <c r="B8307" t="s">
        <v>4</v>
      </c>
      <c r="C8307" t="s">
        <v>16574</v>
      </c>
      <c r="D8307" t="s">
        <v>9</v>
      </c>
    </row>
    <row r="8308" spans="1:4">
      <c r="A8308" t="s">
        <v>16575</v>
      </c>
      <c r="B8308" t="s">
        <v>4</v>
      </c>
      <c r="C8308" t="s">
        <v>16576</v>
      </c>
      <c r="D8308" t="s">
        <v>6</v>
      </c>
    </row>
    <row r="8309" spans="1:4">
      <c r="A8309" t="s">
        <v>16577</v>
      </c>
      <c r="B8309" t="s">
        <v>4</v>
      </c>
      <c r="C8309" t="s">
        <v>16578</v>
      </c>
      <c r="D8309" t="s">
        <v>6</v>
      </c>
    </row>
    <row r="8310" spans="1:4">
      <c r="A8310" t="s">
        <v>16579</v>
      </c>
      <c r="B8310" t="s">
        <v>4</v>
      </c>
      <c r="C8310" t="s">
        <v>16580</v>
      </c>
      <c r="D8310" t="s">
        <v>6</v>
      </c>
    </row>
    <row r="8311" spans="1:4">
      <c r="A8311" t="s">
        <v>16581</v>
      </c>
      <c r="B8311" t="s">
        <v>4</v>
      </c>
      <c r="C8311" t="s">
        <v>16582</v>
      </c>
      <c r="D8311" t="s">
        <v>6</v>
      </c>
    </row>
    <row r="8312" spans="1:4">
      <c r="A8312" t="s">
        <v>16583</v>
      </c>
      <c r="B8312" t="s">
        <v>4</v>
      </c>
      <c r="C8312" t="s">
        <v>16584</v>
      </c>
      <c r="D8312" t="s">
        <v>6</v>
      </c>
    </row>
    <row r="8313" spans="1:4">
      <c r="A8313" t="s">
        <v>16585</v>
      </c>
      <c r="B8313" t="s">
        <v>4</v>
      </c>
      <c r="C8313" t="s">
        <v>16586</v>
      </c>
      <c r="D8313" t="s">
        <v>9</v>
      </c>
    </row>
    <row r="8314" spans="1:4">
      <c r="A8314" t="s">
        <v>16587</v>
      </c>
      <c r="B8314" t="s">
        <v>4</v>
      </c>
      <c r="C8314" t="s">
        <v>16588</v>
      </c>
      <c r="D8314" t="s">
        <v>6</v>
      </c>
    </row>
    <row r="8315" spans="1:4">
      <c r="A8315" t="s">
        <v>16589</v>
      </c>
      <c r="B8315" t="s">
        <v>4</v>
      </c>
      <c r="C8315" t="s">
        <v>16590</v>
      </c>
      <c r="D8315" t="s">
        <v>6</v>
      </c>
    </row>
    <row r="8316" spans="1:4">
      <c r="A8316" t="s">
        <v>16591</v>
      </c>
      <c r="B8316" t="s">
        <v>4</v>
      </c>
      <c r="C8316" t="s">
        <v>16592</v>
      </c>
      <c r="D8316" t="s">
        <v>6</v>
      </c>
    </row>
    <row r="8317" spans="1:4">
      <c r="A8317" t="s">
        <v>16593</v>
      </c>
      <c r="B8317" t="s">
        <v>4</v>
      </c>
      <c r="C8317" t="s">
        <v>16594</v>
      </c>
      <c r="D8317" t="s">
        <v>6</v>
      </c>
    </row>
    <row r="8318" spans="1:4">
      <c r="A8318" t="s">
        <v>16595</v>
      </c>
      <c r="B8318" t="s">
        <v>4</v>
      </c>
      <c r="C8318" t="s">
        <v>16596</v>
      </c>
      <c r="D8318" t="s">
        <v>6</v>
      </c>
    </row>
    <row r="8319" spans="1:4">
      <c r="A8319" t="s">
        <v>16597</v>
      </c>
      <c r="B8319" t="s">
        <v>4</v>
      </c>
      <c r="C8319" t="s">
        <v>16598</v>
      </c>
      <c r="D8319" t="s">
        <v>6</v>
      </c>
    </row>
    <row r="8320" spans="1:4">
      <c r="A8320" t="s">
        <v>16599</v>
      </c>
      <c r="B8320" t="s">
        <v>4</v>
      </c>
      <c r="C8320" t="s">
        <v>16600</v>
      </c>
      <c r="D8320" t="s">
        <v>9</v>
      </c>
    </row>
    <row r="8321" spans="1:4">
      <c r="A8321" t="s">
        <v>16601</v>
      </c>
      <c r="B8321" t="s">
        <v>4</v>
      </c>
      <c r="C8321" t="s">
        <v>16602</v>
      </c>
      <c r="D8321" t="s">
        <v>6</v>
      </c>
    </row>
    <row r="8322" spans="1:4">
      <c r="A8322" t="s">
        <v>16603</v>
      </c>
      <c r="B8322" t="s">
        <v>4</v>
      </c>
      <c r="C8322" t="s">
        <v>16604</v>
      </c>
      <c r="D8322" t="s">
        <v>6</v>
      </c>
    </row>
    <row r="8323" spans="1:4">
      <c r="A8323" t="s">
        <v>16605</v>
      </c>
      <c r="B8323" t="s">
        <v>4</v>
      </c>
      <c r="C8323" t="s">
        <v>16606</v>
      </c>
      <c r="D8323" t="s">
        <v>6</v>
      </c>
    </row>
    <row r="8324" spans="1:4">
      <c r="A8324" t="s">
        <v>16607</v>
      </c>
      <c r="B8324" t="s">
        <v>4</v>
      </c>
      <c r="C8324" t="s">
        <v>16608</v>
      </c>
      <c r="D8324" t="s">
        <v>9</v>
      </c>
    </row>
    <row r="8325" spans="1:4">
      <c r="A8325" t="s">
        <v>16609</v>
      </c>
      <c r="B8325" t="s">
        <v>4</v>
      </c>
      <c r="C8325" t="s">
        <v>16610</v>
      </c>
      <c r="D8325" t="s">
        <v>6</v>
      </c>
    </row>
    <row r="8326" spans="1:4">
      <c r="A8326" t="s">
        <v>16611</v>
      </c>
      <c r="B8326" t="s">
        <v>4</v>
      </c>
      <c r="C8326" t="s">
        <v>16612</v>
      </c>
      <c r="D8326" t="s">
        <v>6</v>
      </c>
    </row>
    <row r="8327" spans="1:4">
      <c r="A8327" t="s">
        <v>16613</v>
      </c>
      <c r="B8327" t="s">
        <v>4</v>
      </c>
      <c r="C8327" t="s">
        <v>16614</v>
      </c>
      <c r="D8327" t="s">
        <v>9</v>
      </c>
    </row>
    <row r="8328" spans="1:4">
      <c r="A8328" t="s">
        <v>16615</v>
      </c>
      <c r="B8328" t="s">
        <v>4</v>
      </c>
      <c r="C8328" t="s">
        <v>16616</v>
      </c>
      <c r="D8328" t="s">
        <v>6</v>
      </c>
    </row>
    <row r="8329" spans="1:4">
      <c r="A8329" t="s">
        <v>16617</v>
      </c>
      <c r="B8329" t="s">
        <v>4</v>
      </c>
      <c r="C8329" t="s">
        <v>16618</v>
      </c>
      <c r="D8329" t="s">
        <v>6</v>
      </c>
    </row>
    <row r="8330" spans="1:4">
      <c r="A8330" t="s">
        <v>16619</v>
      </c>
      <c r="B8330" t="s">
        <v>4</v>
      </c>
      <c r="C8330" t="s">
        <v>16620</v>
      </c>
      <c r="D8330" t="s">
        <v>6</v>
      </c>
    </row>
    <row r="8331" spans="1:4">
      <c r="A8331" t="s">
        <v>16621</v>
      </c>
      <c r="B8331" t="s">
        <v>4</v>
      </c>
      <c r="C8331" t="s">
        <v>16622</v>
      </c>
      <c r="D8331" t="s">
        <v>6</v>
      </c>
    </row>
    <row r="8332" spans="1:4">
      <c r="A8332" t="s">
        <v>16623</v>
      </c>
      <c r="B8332" t="s">
        <v>4</v>
      </c>
      <c r="C8332" t="s">
        <v>16624</v>
      </c>
      <c r="D8332" t="s">
        <v>6</v>
      </c>
    </row>
    <row r="8333" spans="1:4">
      <c r="A8333" t="s">
        <v>16625</v>
      </c>
      <c r="B8333" t="s">
        <v>4</v>
      </c>
      <c r="C8333" t="s">
        <v>16626</v>
      </c>
      <c r="D8333" t="s">
        <v>6</v>
      </c>
    </row>
    <row r="8334" spans="1:4">
      <c r="A8334" t="s">
        <v>16627</v>
      </c>
      <c r="B8334" t="s">
        <v>4</v>
      </c>
      <c r="C8334" t="s">
        <v>16628</v>
      </c>
      <c r="D8334" t="s">
        <v>6</v>
      </c>
    </row>
    <row r="8335" spans="1:4">
      <c r="A8335" t="s">
        <v>16629</v>
      </c>
      <c r="B8335" t="s">
        <v>4</v>
      </c>
      <c r="C8335" t="s">
        <v>16630</v>
      </c>
      <c r="D8335" t="s">
        <v>9</v>
      </c>
    </row>
    <row r="8336" spans="1:4">
      <c r="A8336" t="s">
        <v>16631</v>
      </c>
      <c r="B8336" t="s">
        <v>4</v>
      </c>
      <c r="C8336" t="s">
        <v>16632</v>
      </c>
      <c r="D8336" t="s">
        <v>6</v>
      </c>
    </row>
    <row r="8337" spans="1:4">
      <c r="A8337" t="s">
        <v>16633</v>
      </c>
      <c r="B8337" t="s">
        <v>4</v>
      </c>
      <c r="C8337" t="s">
        <v>16634</v>
      </c>
      <c r="D8337" t="s">
        <v>9</v>
      </c>
    </row>
    <row r="8338" spans="1:4">
      <c r="A8338" t="s">
        <v>16635</v>
      </c>
      <c r="B8338" t="s">
        <v>4</v>
      </c>
      <c r="C8338" t="s">
        <v>16636</v>
      </c>
      <c r="D8338" t="s">
        <v>6</v>
      </c>
    </row>
    <row r="8339" spans="1:4">
      <c r="A8339" t="s">
        <v>16637</v>
      </c>
      <c r="B8339" t="s">
        <v>4</v>
      </c>
      <c r="C8339" t="s">
        <v>16638</v>
      </c>
      <c r="D8339" t="s">
        <v>6</v>
      </c>
    </row>
    <row r="8340" spans="1:4">
      <c r="A8340" t="s">
        <v>16639</v>
      </c>
      <c r="B8340" t="s">
        <v>4</v>
      </c>
      <c r="C8340" t="s">
        <v>16640</v>
      </c>
      <c r="D8340" t="s">
        <v>6</v>
      </c>
    </row>
    <row r="8341" spans="1:4">
      <c r="A8341" t="s">
        <v>16641</v>
      </c>
      <c r="B8341" t="s">
        <v>4</v>
      </c>
      <c r="C8341" t="s">
        <v>16642</v>
      </c>
      <c r="D8341" t="s">
        <v>6</v>
      </c>
    </row>
    <row r="8342" spans="1:4">
      <c r="A8342" t="s">
        <v>16643</v>
      </c>
      <c r="B8342" t="s">
        <v>4</v>
      </c>
      <c r="C8342" t="s">
        <v>16644</v>
      </c>
      <c r="D8342" t="s">
        <v>6</v>
      </c>
    </row>
    <row r="8343" spans="1:4">
      <c r="A8343" t="s">
        <v>16645</v>
      </c>
      <c r="B8343" t="s">
        <v>4</v>
      </c>
      <c r="C8343" t="s">
        <v>16646</v>
      </c>
      <c r="D8343" t="s">
        <v>9</v>
      </c>
    </row>
    <row r="8344" spans="1:4">
      <c r="A8344" t="s">
        <v>16647</v>
      </c>
      <c r="B8344" t="s">
        <v>4</v>
      </c>
      <c r="C8344" t="s">
        <v>16648</v>
      </c>
      <c r="D8344" t="s">
        <v>6</v>
      </c>
    </row>
    <row r="8345" spans="1:4">
      <c r="A8345" t="s">
        <v>16649</v>
      </c>
      <c r="B8345" t="s">
        <v>4</v>
      </c>
      <c r="C8345" t="s">
        <v>16650</v>
      </c>
      <c r="D8345" t="s">
        <v>6</v>
      </c>
    </row>
    <row r="8346" spans="1:4">
      <c r="A8346" t="s">
        <v>16651</v>
      </c>
      <c r="B8346" t="s">
        <v>4</v>
      </c>
      <c r="C8346" t="s">
        <v>16652</v>
      </c>
      <c r="D8346" t="s">
        <v>6</v>
      </c>
    </row>
    <row r="8347" spans="1:4">
      <c r="A8347" t="s">
        <v>16653</v>
      </c>
      <c r="B8347" t="s">
        <v>4</v>
      </c>
      <c r="C8347" t="s">
        <v>16654</v>
      </c>
      <c r="D8347" t="s">
        <v>6</v>
      </c>
    </row>
    <row r="8348" spans="1:4">
      <c r="A8348" t="s">
        <v>16655</v>
      </c>
      <c r="B8348" t="s">
        <v>4</v>
      </c>
      <c r="C8348" t="s">
        <v>16656</v>
      </c>
      <c r="D8348" t="s">
        <v>9</v>
      </c>
    </row>
    <row r="8349" spans="1:4">
      <c r="A8349" t="s">
        <v>16657</v>
      </c>
      <c r="B8349" t="s">
        <v>4</v>
      </c>
      <c r="C8349" t="s">
        <v>16658</v>
      </c>
      <c r="D8349" t="s">
        <v>9</v>
      </c>
    </row>
    <row r="8350" spans="1:4">
      <c r="A8350" t="s">
        <v>16659</v>
      </c>
      <c r="B8350" t="s">
        <v>4</v>
      </c>
      <c r="C8350" t="s">
        <v>16660</v>
      </c>
      <c r="D8350" t="s">
        <v>6</v>
      </c>
    </row>
    <row r="8351" spans="1:4">
      <c r="A8351" t="s">
        <v>16661</v>
      </c>
      <c r="B8351" t="s">
        <v>4</v>
      </c>
      <c r="C8351" t="s">
        <v>16662</v>
      </c>
      <c r="D8351" t="s">
        <v>9</v>
      </c>
    </row>
    <row r="8352" spans="1:4">
      <c r="A8352" t="s">
        <v>16663</v>
      </c>
      <c r="B8352" t="s">
        <v>4</v>
      </c>
      <c r="C8352" t="s">
        <v>16664</v>
      </c>
      <c r="D8352" t="s">
        <v>6</v>
      </c>
    </row>
    <row r="8353" spans="1:4">
      <c r="A8353" t="s">
        <v>16665</v>
      </c>
      <c r="B8353" t="s">
        <v>4</v>
      </c>
      <c r="C8353" t="s">
        <v>16666</v>
      </c>
      <c r="D8353" t="s">
        <v>6</v>
      </c>
    </row>
    <row r="8354" spans="1:4">
      <c r="A8354" t="s">
        <v>16667</v>
      </c>
      <c r="B8354" t="s">
        <v>4</v>
      </c>
      <c r="C8354" t="s">
        <v>16668</v>
      </c>
      <c r="D8354" t="s">
        <v>9</v>
      </c>
    </row>
    <row r="8355" spans="1:4">
      <c r="A8355" t="s">
        <v>16669</v>
      </c>
      <c r="B8355" t="s">
        <v>4</v>
      </c>
      <c r="C8355" t="s">
        <v>16670</v>
      </c>
      <c r="D8355" t="s">
        <v>9</v>
      </c>
    </row>
    <row r="8356" spans="1:4">
      <c r="A8356" t="s">
        <v>16671</v>
      </c>
      <c r="B8356" t="s">
        <v>4</v>
      </c>
      <c r="C8356" t="s">
        <v>16672</v>
      </c>
      <c r="D8356" t="s">
        <v>6</v>
      </c>
    </row>
    <row r="8357" spans="1:4">
      <c r="A8357" t="s">
        <v>16673</v>
      </c>
      <c r="B8357" t="s">
        <v>4</v>
      </c>
      <c r="C8357" t="s">
        <v>16674</v>
      </c>
      <c r="D8357" t="s">
        <v>6</v>
      </c>
    </row>
    <row r="8358" spans="1:4">
      <c r="A8358" t="s">
        <v>16675</v>
      </c>
      <c r="B8358" t="s">
        <v>4</v>
      </c>
      <c r="C8358" t="s">
        <v>16676</v>
      </c>
      <c r="D8358" t="s">
        <v>6</v>
      </c>
    </row>
    <row r="8359" spans="1:4">
      <c r="A8359" t="s">
        <v>16677</v>
      </c>
      <c r="B8359" t="s">
        <v>4</v>
      </c>
      <c r="C8359" t="s">
        <v>16678</v>
      </c>
      <c r="D8359" t="s">
        <v>6</v>
      </c>
    </row>
    <row r="8360" spans="1:4">
      <c r="A8360" t="s">
        <v>16679</v>
      </c>
      <c r="B8360" t="s">
        <v>4</v>
      </c>
      <c r="C8360" t="s">
        <v>16680</v>
      </c>
      <c r="D8360" t="s">
        <v>6</v>
      </c>
    </row>
    <row r="8361" spans="1:4">
      <c r="A8361" t="s">
        <v>16681</v>
      </c>
      <c r="B8361" t="s">
        <v>4</v>
      </c>
      <c r="C8361" t="s">
        <v>16682</v>
      </c>
      <c r="D8361" t="s">
        <v>9</v>
      </c>
    </row>
    <row r="8362" spans="1:4">
      <c r="A8362" t="s">
        <v>16683</v>
      </c>
      <c r="B8362" t="s">
        <v>4</v>
      </c>
      <c r="C8362" t="s">
        <v>16684</v>
      </c>
      <c r="D8362" t="s">
        <v>9</v>
      </c>
    </row>
    <row r="8363" spans="1:4">
      <c r="A8363" t="s">
        <v>16685</v>
      </c>
      <c r="B8363" t="s">
        <v>4</v>
      </c>
      <c r="C8363" t="s">
        <v>16686</v>
      </c>
      <c r="D8363" t="s">
        <v>9</v>
      </c>
    </row>
    <row r="8364" spans="1:4">
      <c r="A8364" t="s">
        <v>16687</v>
      </c>
      <c r="B8364" t="s">
        <v>4</v>
      </c>
      <c r="C8364" t="s">
        <v>16688</v>
      </c>
      <c r="D8364" t="s">
        <v>6</v>
      </c>
    </row>
    <row r="8365" spans="1:4">
      <c r="A8365" t="s">
        <v>16689</v>
      </c>
      <c r="B8365" t="s">
        <v>4</v>
      </c>
      <c r="C8365" t="s">
        <v>16690</v>
      </c>
      <c r="D8365" t="s">
        <v>6</v>
      </c>
    </row>
    <row r="8366" spans="1:4">
      <c r="A8366" t="s">
        <v>16691</v>
      </c>
      <c r="B8366" t="s">
        <v>4</v>
      </c>
      <c r="C8366" t="s">
        <v>16692</v>
      </c>
      <c r="D8366" t="s">
        <v>9</v>
      </c>
    </row>
    <row r="8367" spans="1:4">
      <c r="A8367" t="s">
        <v>16693</v>
      </c>
      <c r="B8367" t="s">
        <v>4</v>
      </c>
      <c r="C8367" t="s">
        <v>16694</v>
      </c>
      <c r="D8367" t="s">
        <v>6</v>
      </c>
    </row>
    <row r="8368" spans="1:4">
      <c r="A8368" t="s">
        <v>16695</v>
      </c>
      <c r="B8368" t="s">
        <v>4</v>
      </c>
      <c r="C8368" t="s">
        <v>16696</v>
      </c>
      <c r="D8368" t="s">
        <v>9</v>
      </c>
    </row>
    <row r="8369" spans="1:4">
      <c r="A8369" t="s">
        <v>16697</v>
      </c>
      <c r="B8369" t="s">
        <v>4</v>
      </c>
      <c r="C8369" t="s">
        <v>16698</v>
      </c>
      <c r="D8369" t="s">
        <v>9</v>
      </c>
    </row>
    <row r="8370" spans="1:4">
      <c r="A8370" t="s">
        <v>16699</v>
      </c>
      <c r="B8370" t="s">
        <v>4</v>
      </c>
      <c r="C8370" t="s">
        <v>16700</v>
      </c>
      <c r="D8370" t="s">
        <v>6</v>
      </c>
    </row>
    <row r="8371" spans="1:4">
      <c r="A8371" t="s">
        <v>16701</v>
      </c>
      <c r="B8371" t="s">
        <v>4</v>
      </c>
      <c r="C8371" t="s">
        <v>16702</v>
      </c>
      <c r="D8371" t="s">
        <v>6</v>
      </c>
    </row>
    <row r="8372" spans="1:4">
      <c r="A8372" t="s">
        <v>16703</v>
      </c>
      <c r="B8372" t="s">
        <v>4</v>
      </c>
      <c r="C8372" t="s">
        <v>16704</v>
      </c>
      <c r="D8372" t="s">
        <v>6</v>
      </c>
    </row>
    <row r="8373" spans="1:4">
      <c r="A8373" t="s">
        <v>16705</v>
      </c>
      <c r="B8373" t="s">
        <v>4</v>
      </c>
      <c r="C8373" t="s">
        <v>16706</v>
      </c>
      <c r="D8373" t="s">
        <v>6</v>
      </c>
    </row>
    <row r="8374" spans="1:4">
      <c r="A8374" t="s">
        <v>16707</v>
      </c>
      <c r="B8374" t="s">
        <v>4</v>
      </c>
      <c r="C8374" t="s">
        <v>16708</v>
      </c>
      <c r="D8374" t="s">
        <v>6</v>
      </c>
    </row>
    <row r="8375" spans="1:4">
      <c r="A8375" t="s">
        <v>16709</v>
      </c>
      <c r="B8375" t="s">
        <v>4</v>
      </c>
      <c r="C8375" t="s">
        <v>16710</v>
      </c>
      <c r="D8375" t="s">
        <v>6</v>
      </c>
    </row>
    <row r="8376" spans="1:4">
      <c r="A8376" t="s">
        <v>16711</v>
      </c>
      <c r="B8376" t="s">
        <v>4</v>
      </c>
      <c r="C8376" t="s">
        <v>16712</v>
      </c>
      <c r="D8376" t="s">
        <v>9</v>
      </c>
    </row>
    <row r="8377" spans="1:4">
      <c r="A8377" t="s">
        <v>16713</v>
      </c>
      <c r="B8377" t="s">
        <v>4</v>
      </c>
      <c r="C8377" t="s">
        <v>16714</v>
      </c>
      <c r="D8377" t="s">
        <v>6</v>
      </c>
    </row>
    <row r="8378" spans="1:4">
      <c r="A8378" t="s">
        <v>16715</v>
      </c>
      <c r="B8378" t="s">
        <v>4</v>
      </c>
      <c r="C8378" t="s">
        <v>16716</v>
      </c>
      <c r="D8378" t="s">
        <v>6</v>
      </c>
    </row>
    <row r="8379" spans="1:4">
      <c r="A8379" t="s">
        <v>16717</v>
      </c>
      <c r="B8379" t="s">
        <v>4</v>
      </c>
      <c r="C8379" t="s">
        <v>16718</v>
      </c>
      <c r="D8379" t="s">
        <v>6</v>
      </c>
    </row>
    <row r="8380" spans="1:4">
      <c r="A8380" t="s">
        <v>16719</v>
      </c>
      <c r="B8380" t="s">
        <v>4</v>
      </c>
      <c r="C8380" t="s">
        <v>16720</v>
      </c>
      <c r="D8380" t="s">
        <v>9</v>
      </c>
    </row>
    <row r="8381" spans="1:4">
      <c r="A8381" t="s">
        <v>16721</v>
      </c>
      <c r="B8381" t="s">
        <v>4</v>
      </c>
      <c r="C8381" t="s">
        <v>16722</v>
      </c>
      <c r="D8381" t="s">
        <v>6</v>
      </c>
    </row>
    <row r="8382" spans="1:4">
      <c r="A8382" t="s">
        <v>16723</v>
      </c>
      <c r="B8382" t="s">
        <v>4</v>
      </c>
      <c r="C8382" t="s">
        <v>16724</v>
      </c>
      <c r="D8382" t="s">
        <v>6</v>
      </c>
    </row>
    <row r="8383" spans="1:4">
      <c r="A8383" t="s">
        <v>16725</v>
      </c>
      <c r="B8383" t="s">
        <v>4</v>
      </c>
      <c r="C8383" t="s">
        <v>16726</v>
      </c>
      <c r="D8383" t="s">
        <v>9</v>
      </c>
    </row>
    <row r="8384" spans="1:4">
      <c r="A8384" t="s">
        <v>16727</v>
      </c>
      <c r="B8384" t="s">
        <v>4</v>
      </c>
      <c r="C8384" t="s">
        <v>16728</v>
      </c>
      <c r="D8384" t="s">
        <v>6</v>
      </c>
    </row>
    <row r="8385" spans="1:4">
      <c r="A8385" t="s">
        <v>16729</v>
      </c>
      <c r="B8385" t="s">
        <v>4</v>
      </c>
      <c r="C8385" t="s">
        <v>16730</v>
      </c>
      <c r="D8385" t="s">
        <v>6</v>
      </c>
    </row>
    <row r="8386" spans="1:4">
      <c r="A8386" t="s">
        <v>16731</v>
      </c>
      <c r="B8386" t="s">
        <v>4</v>
      </c>
      <c r="C8386" t="s">
        <v>16732</v>
      </c>
      <c r="D8386" t="s">
        <v>6</v>
      </c>
    </row>
    <row r="8387" spans="1:4">
      <c r="A8387" t="s">
        <v>16733</v>
      </c>
      <c r="B8387" t="s">
        <v>4</v>
      </c>
      <c r="C8387" t="s">
        <v>16734</v>
      </c>
      <c r="D8387" t="s">
        <v>9</v>
      </c>
    </row>
    <row r="8388" spans="1:4">
      <c r="A8388" t="s">
        <v>16735</v>
      </c>
      <c r="B8388" t="s">
        <v>4</v>
      </c>
      <c r="C8388" t="s">
        <v>16736</v>
      </c>
      <c r="D8388" t="s">
        <v>9</v>
      </c>
    </row>
    <row r="8389" spans="1:4">
      <c r="A8389" t="s">
        <v>16737</v>
      </c>
      <c r="B8389" t="s">
        <v>4</v>
      </c>
      <c r="C8389" t="s">
        <v>16738</v>
      </c>
      <c r="D8389" t="s">
        <v>9</v>
      </c>
    </row>
    <row r="8390" spans="1:4">
      <c r="A8390" t="s">
        <v>16739</v>
      </c>
      <c r="B8390" t="s">
        <v>4</v>
      </c>
      <c r="C8390" t="s">
        <v>16740</v>
      </c>
      <c r="D8390" t="s">
        <v>6</v>
      </c>
    </row>
    <row r="8391" spans="1:4">
      <c r="A8391" t="s">
        <v>16741</v>
      </c>
      <c r="B8391" t="s">
        <v>4</v>
      </c>
      <c r="C8391" t="s">
        <v>16742</v>
      </c>
      <c r="D8391" t="s">
        <v>9</v>
      </c>
    </row>
    <row r="8392" spans="1:4">
      <c r="A8392" t="s">
        <v>16743</v>
      </c>
      <c r="B8392" t="s">
        <v>4</v>
      </c>
      <c r="C8392" t="s">
        <v>16744</v>
      </c>
      <c r="D8392" t="s">
        <v>6</v>
      </c>
    </row>
    <row r="8393" spans="1:4">
      <c r="A8393" t="s">
        <v>16745</v>
      </c>
      <c r="B8393" t="s">
        <v>4</v>
      </c>
      <c r="C8393" t="s">
        <v>16746</v>
      </c>
      <c r="D8393" t="s">
        <v>6</v>
      </c>
    </row>
    <row r="8394" spans="1:4">
      <c r="A8394" t="s">
        <v>16747</v>
      </c>
      <c r="B8394" t="s">
        <v>4</v>
      </c>
      <c r="C8394" t="s">
        <v>16748</v>
      </c>
      <c r="D8394" t="s">
        <v>6</v>
      </c>
    </row>
    <row r="8395" spans="1:4">
      <c r="A8395" t="s">
        <v>16749</v>
      </c>
      <c r="B8395" t="s">
        <v>4</v>
      </c>
      <c r="C8395" t="s">
        <v>16750</v>
      </c>
      <c r="D8395" t="s">
        <v>9</v>
      </c>
    </row>
    <row r="8396" spans="1:4">
      <c r="A8396" t="s">
        <v>16751</v>
      </c>
      <c r="B8396" t="s">
        <v>4</v>
      </c>
      <c r="C8396" t="s">
        <v>16752</v>
      </c>
      <c r="D8396" t="s">
        <v>6</v>
      </c>
    </row>
    <row r="8397" spans="1:4">
      <c r="A8397" t="s">
        <v>16753</v>
      </c>
      <c r="B8397" t="s">
        <v>4</v>
      </c>
      <c r="C8397" t="s">
        <v>16754</v>
      </c>
      <c r="D8397" t="s">
        <v>6</v>
      </c>
    </row>
    <row r="8398" spans="1:4">
      <c r="A8398" t="s">
        <v>16755</v>
      </c>
      <c r="B8398" t="s">
        <v>4</v>
      </c>
      <c r="C8398" t="s">
        <v>16756</v>
      </c>
      <c r="D8398" t="s">
        <v>9</v>
      </c>
    </row>
    <row r="8399" spans="1:4">
      <c r="A8399" t="s">
        <v>16757</v>
      </c>
      <c r="B8399" t="s">
        <v>4</v>
      </c>
      <c r="C8399" t="s">
        <v>16758</v>
      </c>
      <c r="D8399" t="s">
        <v>9</v>
      </c>
    </row>
    <row r="8400" spans="1:4">
      <c r="A8400" t="s">
        <v>16759</v>
      </c>
      <c r="B8400" t="s">
        <v>4</v>
      </c>
      <c r="C8400" t="s">
        <v>16760</v>
      </c>
      <c r="D8400" t="s">
        <v>6</v>
      </c>
    </row>
    <row r="8401" spans="1:4">
      <c r="A8401" t="s">
        <v>16761</v>
      </c>
      <c r="B8401" t="s">
        <v>4</v>
      </c>
      <c r="C8401" t="s">
        <v>16762</v>
      </c>
      <c r="D8401" t="s">
        <v>9</v>
      </c>
    </row>
    <row r="8402" spans="1:4">
      <c r="A8402" t="s">
        <v>16763</v>
      </c>
      <c r="B8402" t="s">
        <v>4</v>
      </c>
      <c r="C8402" t="s">
        <v>16764</v>
      </c>
      <c r="D8402" t="s">
        <v>6</v>
      </c>
    </row>
    <row r="8403" spans="1:4">
      <c r="A8403" t="s">
        <v>16765</v>
      </c>
      <c r="B8403" t="s">
        <v>4</v>
      </c>
      <c r="C8403" t="s">
        <v>16766</v>
      </c>
      <c r="D8403" t="s">
        <v>6</v>
      </c>
    </row>
    <row r="8404" spans="1:4">
      <c r="A8404" t="s">
        <v>16767</v>
      </c>
      <c r="B8404" t="s">
        <v>4</v>
      </c>
      <c r="C8404" t="s">
        <v>16768</v>
      </c>
      <c r="D8404" t="s">
        <v>6</v>
      </c>
    </row>
    <row r="8405" spans="1:4">
      <c r="A8405" t="s">
        <v>16769</v>
      </c>
      <c r="B8405" t="s">
        <v>4</v>
      </c>
      <c r="C8405" t="s">
        <v>16770</v>
      </c>
      <c r="D8405" t="s">
        <v>6</v>
      </c>
    </row>
    <row r="8406" spans="1:4">
      <c r="A8406" t="s">
        <v>16771</v>
      </c>
      <c r="B8406" t="s">
        <v>4</v>
      </c>
      <c r="C8406" t="s">
        <v>16772</v>
      </c>
      <c r="D8406" t="s">
        <v>9</v>
      </c>
    </row>
    <row r="8407" spans="1:4">
      <c r="A8407" t="s">
        <v>16773</v>
      </c>
      <c r="B8407" t="s">
        <v>4</v>
      </c>
      <c r="C8407" t="s">
        <v>16774</v>
      </c>
      <c r="D8407" t="s">
        <v>6</v>
      </c>
    </row>
    <row r="8408" spans="1:4">
      <c r="A8408" t="s">
        <v>16775</v>
      </c>
      <c r="B8408" t="s">
        <v>4</v>
      </c>
      <c r="C8408" t="s">
        <v>16776</v>
      </c>
      <c r="D8408" t="s">
        <v>6</v>
      </c>
    </row>
    <row r="8409" spans="1:4">
      <c r="A8409" t="s">
        <v>16777</v>
      </c>
      <c r="B8409" t="s">
        <v>4</v>
      </c>
      <c r="C8409" t="s">
        <v>16778</v>
      </c>
      <c r="D8409" t="s">
        <v>6</v>
      </c>
    </row>
    <row r="8410" spans="1:4">
      <c r="A8410" t="s">
        <v>16779</v>
      </c>
      <c r="B8410" t="s">
        <v>4</v>
      </c>
      <c r="C8410" t="s">
        <v>16780</v>
      </c>
      <c r="D8410" t="s">
        <v>9</v>
      </c>
    </row>
    <row r="8411" spans="1:4">
      <c r="A8411" t="s">
        <v>16781</v>
      </c>
      <c r="B8411" t="s">
        <v>4</v>
      </c>
      <c r="C8411" t="s">
        <v>16782</v>
      </c>
      <c r="D8411" t="s">
        <v>6</v>
      </c>
    </row>
    <row r="8412" spans="1:4">
      <c r="A8412" t="s">
        <v>16783</v>
      </c>
      <c r="B8412" t="s">
        <v>4</v>
      </c>
      <c r="C8412" t="s">
        <v>16784</v>
      </c>
      <c r="D8412" t="s">
        <v>9</v>
      </c>
    </row>
    <row r="8413" spans="1:4">
      <c r="A8413" t="s">
        <v>16785</v>
      </c>
      <c r="B8413" t="s">
        <v>4</v>
      </c>
      <c r="C8413" t="s">
        <v>16786</v>
      </c>
      <c r="D8413" t="s">
        <v>9</v>
      </c>
    </row>
    <row r="8414" spans="1:4">
      <c r="A8414" t="s">
        <v>16787</v>
      </c>
      <c r="B8414" t="s">
        <v>4</v>
      </c>
      <c r="C8414" t="s">
        <v>16788</v>
      </c>
      <c r="D8414" t="s">
        <v>9</v>
      </c>
    </row>
    <row r="8415" spans="1:4">
      <c r="A8415" t="s">
        <v>16789</v>
      </c>
      <c r="B8415" t="s">
        <v>4</v>
      </c>
      <c r="C8415" t="s">
        <v>16790</v>
      </c>
      <c r="D8415" t="s">
        <v>9</v>
      </c>
    </row>
    <row r="8416" spans="1:4">
      <c r="A8416" t="s">
        <v>16791</v>
      </c>
      <c r="B8416" t="s">
        <v>4</v>
      </c>
      <c r="C8416" t="s">
        <v>16792</v>
      </c>
      <c r="D8416" t="s">
        <v>9</v>
      </c>
    </row>
    <row r="8417" spans="1:4">
      <c r="A8417" t="s">
        <v>16793</v>
      </c>
      <c r="B8417" t="s">
        <v>4</v>
      </c>
      <c r="C8417" t="s">
        <v>16794</v>
      </c>
      <c r="D8417" t="s">
        <v>9</v>
      </c>
    </row>
    <row r="8418" spans="1:4">
      <c r="A8418" t="s">
        <v>16795</v>
      </c>
      <c r="B8418" t="s">
        <v>4</v>
      </c>
      <c r="C8418" t="s">
        <v>16796</v>
      </c>
      <c r="D8418" t="s">
        <v>6</v>
      </c>
    </row>
    <row r="8419" spans="1:4">
      <c r="A8419" t="s">
        <v>16797</v>
      </c>
      <c r="B8419" t="s">
        <v>4</v>
      </c>
      <c r="C8419" t="s">
        <v>16798</v>
      </c>
      <c r="D8419" t="s">
        <v>9</v>
      </c>
    </row>
    <row r="8420" spans="1:4">
      <c r="A8420" t="s">
        <v>16799</v>
      </c>
      <c r="B8420" t="s">
        <v>4</v>
      </c>
      <c r="C8420" t="s">
        <v>16800</v>
      </c>
      <c r="D8420" t="s">
        <v>6</v>
      </c>
    </row>
    <row r="8421" spans="1:4">
      <c r="A8421" t="s">
        <v>16801</v>
      </c>
      <c r="B8421" t="s">
        <v>4</v>
      </c>
      <c r="C8421" t="s">
        <v>16802</v>
      </c>
      <c r="D8421" t="s">
        <v>6</v>
      </c>
    </row>
    <row r="8422" spans="1:4">
      <c r="A8422" t="s">
        <v>16803</v>
      </c>
      <c r="B8422" t="s">
        <v>4</v>
      </c>
      <c r="C8422" t="s">
        <v>16804</v>
      </c>
      <c r="D8422" t="s">
        <v>6</v>
      </c>
    </row>
    <row r="8423" spans="1:4">
      <c r="A8423" t="s">
        <v>16805</v>
      </c>
      <c r="B8423" t="s">
        <v>4</v>
      </c>
      <c r="C8423" t="s">
        <v>16806</v>
      </c>
      <c r="D8423" t="s">
        <v>9</v>
      </c>
    </row>
    <row r="8424" spans="1:4">
      <c r="A8424" t="s">
        <v>16807</v>
      </c>
      <c r="B8424" t="s">
        <v>4</v>
      </c>
      <c r="C8424" t="s">
        <v>16808</v>
      </c>
      <c r="D8424" t="s">
        <v>9</v>
      </c>
    </row>
    <row r="8425" spans="1:4">
      <c r="A8425" t="s">
        <v>16809</v>
      </c>
      <c r="B8425" t="s">
        <v>4</v>
      </c>
      <c r="C8425" t="s">
        <v>16810</v>
      </c>
      <c r="D8425" t="s">
        <v>6</v>
      </c>
    </row>
    <row r="8426" spans="1:4">
      <c r="A8426" t="s">
        <v>16811</v>
      </c>
      <c r="B8426" t="s">
        <v>4</v>
      </c>
      <c r="C8426" t="s">
        <v>16812</v>
      </c>
      <c r="D8426" t="s">
        <v>6</v>
      </c>
    </row>
    <row r="8427" spans="1:4">
      <c r="A8427" t="s">
        <v>16813</v>
      </c>
      <c r="B8427" t="s">
        <v>4</v>
      </c>
      <c r="C8427" t="s">
        <v>16814</v>
      </c>
      <c r="D8427" t="s">
        <v>6</v>
      </c>
    </row>
    <row r="8428" spans="1:4">
      <c r="A8428" t="s">
        <v>16815</v>
      </c>
      <c r="B8428" t="s">
        <v>4</v>
      </c>
      <c r="C8428" t="s">
        <v>16816</v>
      </c>
      <c r="D8428" t="s">
        <v>6</v>
      </c>
    </row>
    <row r="8429" spans="1:4">
      <c r="A8429" t="s">
        <v>16817</v>
      </c>
      <c r="B8429" t="s">
        <v>4</v>
      </c>
      <c r="C8429" t="s">
        <v>16818</v>
      </c>
      <c r="D8429" t="s">
        <v>6</v>
      </c>
    </row>
    <row r="8430" spans="1:4">
      <c r="A8430" t="s">
        <v>16819</v>
      </c>
      <c r="B8430" t="s">
        <v>4</v>
      </c>
      <c r="C8430" t="s">
        <v>16820</v>
      </c>
      <c r="D8430" t="s">
        <v>6</v>
      </c>
    </row>
    <row r="8431" spans="1:4">
      <c r="A8431" t="s">
        <v>16821</v>
      </c>
      <c r="B8431" t="s">
        <v>4</v>
      </c>
      <c r="C8431" t="s">
        <v>16822</v>
      </c>
      <c r="D8431" t="s">
        <v>6</v>
      </c>
    </row>
    <row r="8432" spans="1:4">
      <c r="A8432" t="s">
        <v>16823</v>
      </c>
      <c r="B8432" t="s">
        <v>4</v>
      </c>
      <c r="C8432" t="s">
        <v>16824</v>
      </c>
      <c r="D8432" t="s">
        <v>9</v>
      </c>
    </row>
    <row r="8433" spans="1:4">
      <c r="A8433" t="s">
        <v>16825</v>
      </c>
      <c r="B8433" t="s">
        <v>4</v>
      </c>
      <c r="C8433" t="s">
        <v>16826</v>
      </c>
      <c r="D8433" t="s">
        <v>6</v>
      </c>
    </row>
    <row r="8434" spans="1:4">
      <c r="A8434" t="s">
        <v>16827</v>
      </c>
      <c r="B8434" t="s">
        <v>4</v>
      </c>
      <c r="C8434" t="s">
        <v>16828</v>
      </c>
      <c r="D8434" t="s">
        <v>6</v>
      </c>
    </row>
    <row r="8435" spans="1:4">
      <c r="A8435" t="s">
        <v>16829</v>
      </c>
      <c r="B8435" t="s">
        <v>4</v>
      </c>
      <c r="C8435" t="s">
        <v>16830</v>
      </c>
      <c r="D8435" t="s">
        <v>6</v>
      </c>
    </row>
    <row r="8436" spans="1:4">
      <c r="A8436" t="s">
        <v>16831</v>
      </c>
      <c r="B8436" t="s">
        <v>4</v>
      </c>
      <c r="C8436" t="s">
        <v>16832</v>
      </c>
      <c r="D8436" t="s">
        <v>6</v>
      </c>
    </row>
    <row r="8437" spans="1:4">
      <c r="A8437" t="s">
        <v>16833</v>
      </c>
      <c r="B8437" t="s">
        <v>4</v>
      </c>
      <c r="C8437" t="s">
        <v>16834</v>
      </c>
      <c r="D8437" t="s">
        <v>6</v>
      </c>
    </row>
    <row r="8438" spans="1:4">
      <c r="A8438" t="s">
        <v>16835</v>
      </c>
      <c r="B8438" t="s">
        <v>4</v>
      </c>
      <c r="C8438" t="s">
        <v>16836</v>
      </c>
      <c r="D8438" t="s">
        <v>9</v>
      </c>
    </row>
    <row r="8439" spans="1:4">
      <c r="A8439" t="s">
        <v>16837</v>
      </c>
      <c r="B8439" t="s">
        <v>4</v>
      </c>
      <c r="C8439" t="s">
        <v>16838</v>
      </c>
      <c r="D8439" t="s">
        <v>6</v>
      </c>
    </row>
    <row r="8440" spans="1:4">
      <c r="A8440" t="s">
        <v>16839</v>
      </c>
      <c r="B8440" t="s">
        <v>4</v>
      </c>
      <c r="C8440" t="s">
        <v>16840</v>
      </c>
      <c r="D8440" t="s">
        <v>6</v>
      </c>
    </row>
    <row r="8441" spans="1:4">
      <c r="A8441" t="s">
        <v>16841</v>
      </c>
      <c r="B8441" t="s">
        <v>4</v>
      </c>
      <c r="C8441" t="s">
        <v>16842</v>
      </c>
      <c r="D8441" t="s">
        <v>6</v>
      </c>
    </row>
    <row r="8442" spans="1:4">
      <c r="A8442" t="s">
        <v>16843</v>
      </c>
      <c r="B8442" t="s">
        <v>4</v>
      </c>
      <c r="C8442" t="s">
        <v>16844</v>
      </c>
      <c r="D8442" t="s">
        <v>9</v>
      </c>
    </row>
    <row r="8443" spans="1:4">
      <c r="A8443" t="s">
        <v>16845</v>
      </c>
      <c r="B8443" t="s">
        <v>4</v>
      </c>
      <c r="C8443" t="s">
        <v>16846</v>
      </c>
      <c r="D8443" t="s">
        <v>6</v>
      </c>
    </row>
    <row r="8444" spans="1:4">
      <c r="A8444" t="s">
        <v>16847</v>
      </c>
      <c r="B8444" t="s">
        <v>4</v>
      </c>
      <c r="C8444" t="s">
        <v>16848</v>
      </c>
      <c r="D8444" t="s">
        <v>6</v>
      </c>
    </row>
    <row r="8445" spans="1:4">
      <c r="A8445" t="s">
        <v>16849</v>
      </c>
      <c r="B8445" t="s">
        <v>4</v>
      </c>
      <c r="C8445" t="s">
        <v>16850</v>
      </c>
      <c r="D8445" t="s">
        <v>9</v>
      </c>
    </row>
    <row r="8446" spans="1:4">
      <c r="A8446" t="s">
        <v>16851</v>
      </c>
      <c r="B8446" t="s">
        <v>4</v>
      </c>
      <c r="C8446" t="s">
        <v>16852</v>
      </c>
      <c r="D8446" t="s">
        <v>9</v>
      </c>
    </row>
    <row r="8447" spans="1:4">
      <c r="A8447" t="s">
        <v>16853</v>
      </c>
      <c r="B8447" t="s">
        <v>4</v>
      </c>
      <c r="C8447" t="s">
        <v>16854</v>
      </c>
      <c r="D8447" t="s">
        <v>9</v>
      </c>
    </row>
    <row r="8448" spans="1:4">
      <c r="A8448" t="s">
        <v>16855</v>
      </c>
      <c r="B8448" t="s">
        <v>4</v>
      </c>
      <c r="C8448" t="s">
        <v>16856</v>
      </c>
      <c r="D8448" t="s">
        <v>6</v>
      </c>
    </row>
    <row r="8449" spans="1:4">
      <c r="A8449" t="s">
        <v>16857</v>
      </c>
      <c r="B8449" t="s">
        <v>4</v>
      </c>
      <c r="C8449" t="s">
        <v>16858</v>
      </c>
      <c r="D8449" t="s">
        <v>6</v>
      </c>
    </row>
    <row r="8450" spans="1:4">
      <c r="A8450" t="s">
        <v>16859</v>
      </c>
      <c r="B8450" t="s">
        <v>4</v>
      </c>
      <c r="C8450" t="s">
        <v>16860</v>
      </c>
      <c r="D8450" t="s">
        <v>9</v>
      </c>
    </row>
    <row r="8451" spans="1:4">
      <c r="A8451" t="s">
        <v>16861</v>
      </c>
      <c r="B8451" t="s">
        <v>4</v>
      </c>
      <c r="C8451" t="s">
        <v>16862</v>
      </c>
      <c r="D8451" t="s">
        <v>6</v>
      </c>
    </row>
    <row r="8452" spans="1:4">
      <c r="A8452" t="s">
        <v>16863</v>
      </c>
      <c r="B8452" t="s">
        <v>4</v>
      </c>
      <c r="C8452" t="s">
        <v>16864</v>
      </c>
      <c r="D8452" t="s">
        <v>6</v>
      </c>
    </row>
    <row r="8453" spans="1:4">
      <c r="A8453" t="s">
        <v>16865</v>
      </c>
      <c r="B8453" t="s">
        <v>4</v>
      </c>
      <c r="C8453" t="s">
        <v>16866</v>
      </c>
      <c r="D8453" t="s">
        <v>6</v>
      </c>
    </row>
    <row r="8454" spans="1:4">
      <c r="A8454" t="s">
        <v>16867</v>
      </c>
      <c r="B8454" t="s">
        <v>4</v>
      </c>
      <c r="C8454" t="s">
        <v>16868</v>
      </c>
      <c r="D8454" t="s">
        <v>6</v>
      </c>
    </row>
    <row r="8455" spans="1:4">
      <c r="A8455" t="s">
        <v>16869</v>
      </c>
      <c r="B8455" t="s">
        <v>4</v>
      </c>
      <c r="C8455" t="s">
        <v>16870</v>
      </c>
      <c r="D8455" t="s">
        <v>6</v>
      </c>
    </row>
    <row r="8456" spans="1:4">
      <c r="A8456" t="s">
        <v>16871</v>
      </c>
      <c r="B8456" t="s">
        <v>4</v>
      </c>
      <c r="C8456" t="s">
        <v>16872</v>
      </c>
      <c r="D8456" t="s">
        <v>6</v>
      </c>
    </row>
    <row r="8457" spans="1:4">
      <c r="A8457" t="s">
        <v>16873</v>
      </c>
      <c r="B8457" t="s">
        <v>4</v>
      </c>
      <c r="C8457" t="s">
        <v>16874</v>
      </c>
      <c r="D8457" t="s">
        <v>6</v>
      </c>
    </row>
    <row r="8458" spans="1:4">
      <c r="A8458" t="s">
        <v>16875</v>
      </c>
      <c r="B8458" t="s">
        <v>4</v>
      </c>
      <c r="C8458" t="s">
        <v>16876</v>
      </c>
      <c r="D8458" t="s">
        <v>6</v>
      </c>
    </row>
    <row r="8459" spans="1:4">
      <c r="A8459" t="s">
        <v>16877</v>
      </c>
      <c r="B8459" t="s">
        <v>4</v>
      </c>
      <c r="C8459" t="s">
        <v>16878</v>
      </c>
      <c r="D8459" t="s">
        <v>9</v>
      </c>
    </row>
    <row r="8460" spans="1:4">
      <c r="A8460" t="s">
        <v>16879</v>
      </c>
      <c r="B8460" t="s">
        <v>4</v>
      </c>
      <c r="C8460" t="s">
        <v>16880</v>
      </c>
      <c r="D8460" t="s">
        <v>9</v>
      </c>
    </row>
    <row r="8461" spans="1:4">
      <c r="A8461" t="s">
        <v>16881</v>
      </c>
      <c r="B8461" t="s">
        <v>4</v>
      </c>
      <c r="C8461" t="s">
        <v>16882</v>
      </c>
      <c r="D8461" t="s">
        <v>6</v>
      </c>
    </row>
    <row r="8462" spans="1:4">
      <c r="A8462" t="s">
        <v>16883</v>
      </c>
      <c r="B8462" t="s">
        <v>4</v>
      </c>
      <c r="C8462" t="s">
        <v>16884</v>
      </c>
      <c r="D8462" t="s">
        <v>9</v>
      </c>
    </row>
    <row r="8463" spans="1:4">
      <c r="A8463" t="s">
        <v>16885</v>
      </c>
      <c r="B8463" t="s">
        <v>4</v>
      </c>
      <c r="C8463" t="s">
        <v>16886</v>
      </c>
      <c r="D8463" t="s">
        <v>6</v>
      </c>
    </row>
    <row r="8464" spans="1:4">
      <c r="A8464" t="s">
        <v>16887</v>
      </c>
      <c r="B8464" t="s">
        <v>4</v>
      </c>
      <c r="C8464" t="s">
        <v>16888</v>
      </c>
      <c r="D8464" t="s">
        <v>6</v>
      </c>
    </row>
    <row r="8465" spans="1:4">
      <c r="A8465" t="s">
        <v>16889</v>
      </c>
      <c r="B8465" t="s">
        <v>4</v>
      </c>
      <c r="C8465" t="s">
        <v>16890</v>
      </c>
      <c r="D8465" t="s">
        <v>9</v>
      </c>
    </row>
    <row r="8466" spans="1:4">
      <c r="A8466" t="s">
        <v>16891</v>
      </c>
      <c r="B8466" t="s">
        <v>4</v>
      </c>
      <c r="C8466" t="s">
        <v>16892</v>
      </c>
      <c r="D8466" t="s">
        <v>9</v>
      </c>
    </row>
    <row r="8467" spans="1:4">
      <c r="A8467" t="s">
        <v>16893</v>
      </c>
      <c r="B8467" t="s">
        <v>4</v>
      </c>
      <c r="C8467" t="s">
        <v>16894</v>
      </c>
      <c r="D8467" t="s">
        <v>6</v>
      </c>
    </row>
    <row r="8468" spans="1:4">
      <c r="A8468" t="s">
        <v>16895</v>
      </c>
      <c r="B8468" t="s">
        <v>4</v>
      </c>
      <c r="C8468" t="s">
        <v>16896</v>
      </c>
      <c r="D8468" t="s">
        <v>6</v>
      </c>
    </row>
    <row r="8469" spans="1:4">
      <c r="A8469" t="s">
        <v>16897</v>
      </c>
      <c r="B8469" t="s">
        <v>4</v>
      </c>
      <c r="C8469" t="s">
        <v>16898</v>
      </c>
      <c r="D8469" t="s">
        <v>6</v>
      </c>
    </row>
    <row r="8470" spans="1:4">
      <c r="A8470" t="s">
        <v>16899</v>
      </c>
      <c r="B8470" t="s">
        <v>4</v>
      </c>
      <c r="C8470" t="s">
        <v>16900</v>
      </c>
      <c r="D8470" t="s">
        <v>6</v>
      </c>
    </row>
    <row r="8471" spans="1:4">
      <c r="A8471" t="s">
        <v>16901</v>
      </c>
      <c r="B8471" t="s">
        <v>4</v>
      </c>
      <c r="C8471" t="s">
        <v>16902</v>
      </c>
      <c r="D8471" t="s">
        <v>6</v>
      </c>
    </row>
    <row r="8472" spans="1:4">
      <c r="A8472" t="s">
        <v>16903</v>
      </c>
      <c r="B8472" t="s">
        <v>4</v>
      </c>
      <c r="C8472" t="s">
        <v>16904</v>
      </c>
      <c r="D8472" t="s">
        <v>9</v>
      </c>
    </row>
    <row r="8473" spans="1:4">
      <c r="A8473" t="s">
        <v>16905</v>
      </c>
      <c r="B8473" t="s">
        <v>4</v>
      </c>
      <c r="C8473" t="s">
        <v>16906</v>
      </c>
      <c r="D8473" t="s">
        <v>6</v>
      </c>
    </row>
    <row r="8474" spans="1:4">
      <c r="A8474" t="s">
        <v>16907</v>
      </c>
      <c r="B8474" t="s">
        <v>4</v>
      </c>
      <c r="C8474" t="s">
        <v>16908</v>
      </c>
      <c r="D8474" t="s">
        <v>6</v>
      </c>
    </row>
    <row r="8475" spans="1:4">
      <c r="A8475" t="s">
        <v>16909</v>
      </c>
      <c r="B8475" t="s">
        <v>4</v>
      </c>
      <c r="C8475" t="s">
        <v>16910</v>
      </c>
      <c r="D8475" t="s">
        <v>6</v>
      </c>
    </row>
    <row r="8476" spans="1:4">
      <c r="A8476" t="s">
        <v>16911</v>
      </c>
      <c r="B8476" t="s">
        <v>4</v>
      </c>
      <c r="C8476" t="s">
        <v>16912</v>
      </c>
      <c r="D8476" t="s">
        <v>6</v>
      </c>
    </row>
    <row r="8477" spans="1:4">
      <c r="A8477" t="s">
        <v>16913</v>
      </c>
      <c r="B8477" t="s">
        <v>4</v>
      </c>
      <c r="C8477" t="s">
        <v>16914</v>
      </c>
      <c r="D8477" t="s">
        <v>6</v>
      </c>
    </row>
    <row r="8478" spans="1:4">
      <c r="A8478" t="s">
        <v>16915</v>
      </c>
      <c r="B8478" t="s">
        <v>4</v>
      </c>
      <c r="C8478" t="s">
        <v>16916</v>
      </c>
      <c r="D8478" t="s">
        <v>6</v>
      </c>
    </row>
    <row r="8479" spans="1:4">
      <c r="A8479" t="s">
        <v>16917</v>
      </c>
      <c r="B8479" t="s">
        <v>4</v>
      </c>
      <c r="C8479" t="s">
        <v>16918</v>
      </c>
      <c r="D8479" t="s">
        <v>6</v>
      </c>
    </row>
    <row r="8480" spans="1:4">
      <c r="A8480" t="s">
        <v>16919</v>
      </c>
      <c r="B8480" t="s">
        <v>4</v>
      </c>
      <c r="C8480" t="s">
        <v>16920</v>
      </c>
      <c r="D8480" t="s">
        <v>6</v>
      </c>
    </row>
    <row r="8481" spans="1:4">
      <c r="A8481" t="s">
        <v>16921</v>
      </c>
      <c r="B8481" t="s">
        <v>4</v>
      </c>
      <c r="C8481" t="s">
        <v>16922</v>
      </c>
      <c r="D8481" t="s">
        <v>6</v>
      </c>
    </row>
    <row r="8482" spans="1:4">
      <c r="A8482" t="s">
        <v>16923</v>
      </c>
      <c r="B8482" t="s">
        <v>4</v>
      </c>
      <c r="C8482" t="s">
        <v>16924</v>
      </c>
      <c r="D8482" t="s">
        <v>9</v>
      </c>
    </row>
    <row r="8483" spans="1:4">
      <c r="A8483" t="s">
        <v>16925</v>
      </c>
      <c r="B8483" t="s">
        <v>4</v>
      </c>
      <c r="C8483" t="s">
        <v>16926</v>
      </c>
      <c r="D8483" t="s">
        <v>6</v>
      </c>
    </row>
    <row r="8484" spans="1:4">
      <c r="A8484" t="s">
        <v>16927</v>
      </c>
      <c r="B8484" t="s">
        <v>4</v>
      </c>
      <c r="C8484" t="s">
        <v>16928</v>
      </c>
      <c r="D8484" t="s">
        <v>6</v>
      </c>
    </row>
    <row r="8485" spans="1:4">
      <c r="A8485" t="s">
        <v>16929</v>
      </c>
      <c r="B8485" t="s">
        <v>4</v>
      </c>
      <c r="C8485" t="s">
        <v>16930</v>
      </c>
      <c r="D8485" t="s">
        <v>6</v>
      </c>
    </row>
    <row r="8486" spans="1:4">
      <c r="A8486" t="s">
        <v>16931</v>
      </c>
      <c r="B8486" t="s">
        <v>4</v>
      </c>
      <c r="C8486" t="s">
        <v>16932</v>
      </c>
      <c r="D8486" t="s">
        <v>6</v>
      </c>
    </row>
    <row r="8487" spans="1:4">
      <c r="A8487" t="s">
        <v>16933</v>
      </c>
      <c r="B8487" t="s">
        <v>4</v>
      </c>
      <c r="C8487" t="s">
        <v>16934</v>
      </c>
      <c r="D8487" t="s">
        <v>6</v>
      </c>
    </row>
    <row r="8488" spans="1:4">
      <c r="A8488" t="s">
        <v>16935</v>
      </c>
      <c r="B8488" t="s">
        <v>4</v>
      </c>
      <c r="C8488" t="s">
        <v>16936</v>
      </c>
      <c r="D8488" t="s">
        <v>6</v>
      </c>
    </row>
    <row r="8489" spans="1:4">
      <c r="A8489" t="s">
        <v>16937</v>
      </c>
      <c r="B8489" t="s">
        <v>4</v>
      </c>
      <c r="C8489" t="s">
        <v>16938</v>
      </c>
      <c r="D8489" t="s">
        <v>6</v>
      </c>
    </row>
    <row r="8490" spans="1:4">
      <c r="A8490" t="s">
        <v>16939</v>
      </c>
      <c r="B8490" t="s">
        <v>4</v>
      </c>
      <c r="C8490" t="s">
        <v>16940</v>
      </c>
      <c r="D8490" t="s">
        <v>6</v>
      </c>
    </row>
    <row r="8491" spans="1:4">
      <c r="A8491" t="s">
        <v>16941</v>
      </c>
      <c r="B8491" t="s">
        <v>4</v>
      </c>
      <c r="C8491" t="s">
        <v>16942</v>
      </c>
      <c r="D8491" t="s">
        <v>6</v>
      </c>
    </row>
    <row r="8492" spans="1:4">
      <c r="A8492" t="s">
        <v>16943</v>
      </c>
      <c r="B8492" t="s">
        <v>4</v>
      </c>
      <c r="C8492" t="s">
        <v>16944</v>
      </c>
      <c r="D8492" t="s">
        <v>6</v>
      </c>
    </row>
    <row r="8493" spans="1:4">
      <c r="A8493" t="s">
        <v>16945</v>
      </c>
      <c r="B8493" t="s">
        <v>4</v>
      </c>
      <c r="C8493" t="s">
        <v>16946</v>
      </c>
      <c r="D8493" t="s">
        <v>9</v>
      </c>
    </row>
    <row r="8494" spans="1:4">
      <c r="A8494" t="s">
        <v>16947</v>
      </c>
      <c r="B8494" t="s">
        <v>4</v>
      </c>
      <c r="C8494" t="s">
        <v>16948</v>
      </c>
      <c r="D8494" t="s">
        <v>6</v>
      </c>
    </row>
    <row r="8495" spans="1:4">
      <c r="A8495" t="s">
        <v>16949</v>
      </c>
      <c r="B8495" t="s">
        <v>4</v>
      </c>
      <c r="C8495" t="s">
        <v>16950</v>
      </c>
      <c r="D8495" t="s">
        <v>6</v>
      </c>
    </row>
    <row r="8496" spans="1:4">
      <c r="A8496" t="s">
        <v>16951</v>
      </c>
      <c r="B8496" t="s">
        <v>4</v>
      </c>
      <c r="C8496" t="s">
        <v>16952</v>
      </c>
      <c r="D8496" t="s">
        <v>9</v>
      </c>
    </row>
    <row r="8497" spans="1:4">
      <c r="A8497" t="s">
        <v>16953</v>
      </c>
      <c r="B8497" t="s">
        <v>4</v>
      </c>
      <c r="C8497" t="s">
        <v>16954</v>
      </c>
      <c r="D8497" t="s">
        <v>9</v>
      </c>
    </row>
    <row r="8498" spans="1:4">
      <c r="A8498" t="s">
        <v>16955</v>
      </c>
      <c r="B8498" t="s">
        <v>4</v>
      </c>
      <c r="C8498" t="s">
        <v>16956</v>
      </c>
      <c r="D8498" t="s">
        <v>9</v>
      </c>
    </row>
    <row r="8499" spans="1:4">
      <c r="A8499" t="s">
        <v>16957</v>
      </c>
      <c r="B8499" t="s">
        <v>4</v>
      </c>
      <c r="C8499" t="s">
        <v>16958</v>
      </c>
      <c r="D8499" t="s">
        <v>9</v>
      </c>
    </row>
    <row r="8500" spans="1:4">
      <c r="A8500" t="s">
        <v>16959</v>
      </c>
      <c r="B8500" t="s">
        <v>4</v>
      </c>
      <c r="C8500" t="s">
        <v>16960</v>
      </c>
      <c r="D8500" t="s">
        <v>6</v>
      </c>
    </row>
    <row r="8501" spans="1:4">
      <c r="A8501" t="s">
        <v>16961</v>
      </c>
      <c r="B8501" t="s">
        <v>4</v>
      </c>
      <c r="C8501" t="s">
        <v>16962</v>
      </c>
      <c r="D8501" t="s">
        <v>6</v>
      </c>
    </row>
    <row r="8502" spans="1:4">
      <c r="A8502" t="s">
        <v>16963</v>
      </c>
      <c r="B8502" t="s">
        <v>4</v>
      </c>
      <c r="C8502" t="s">
        <v>16964</v>
      </c>
      <c r="D8502" t="s">
        <v>6</v>
      </c>
    </row>
    <row r="8503" spans="1:4">
      <c r="A8503" t="s">
        <v>16965</v>
      </c>
      <c r="B8503" t="s">
        <v>4</v>
      </c>
      <c r="C8503" t="s">
        <v>16966</v>
      </c>
      <c r="D8503" t="s">
        <v>9</v>
      </c>
    </row>
    <row r="8504" spans="1:4">
      <c r="A8504" t="s">
        <v>16967</v>
      </c>
      <c r="B8504" t="s">
        <v>4</v>
      </c>
      <c r="C8504" t="s">
        <v>16968</v>
      </c>
      <c r="D8504" t="s">
        <v>6</v>
      </c>
    </row>
    <row r="8505" spans="1:4">
      <c r="A8505" t="s">
        <v>16969</v>
      </c>
      <c r="B8505" t="s">
        <v>4</v>
      </c>
      <c r="C8505" t="s">
        <v>16970</v>
      </c>
      <c r="D8505" t="s">
        <v>6</v>
      </c>
    </row>
    <row r="8506" spans="1:4">
      <c r="A8506" t="s">
        <v>16971</v>
      </c>
      <c r="B8506" t="s">
        <v>4</v>
      </c>
      <c r="C8506" t="s">
        <v>16972</v>
      </c>
      <c r="D8506" t="s">
        <v>9</v>
      </c>
    </row>
    <row r="8507" spans="1:4">
      <c r="A8507" t="s">
        <v>16973</v>
      </c>
      <c r="B8507" t="s">
        <v>4</v>
      </c>
      <c r="C8507" t="s">
        <v>16974</v>
      </c>
      <c r="D8507" t="s">
        <v>6</v>
      </c>
    </row>
    <row r="8508" spans="1:4">
      <c r="A8508" t="s">
        <v>16975</v>
      </c>
      <c r="B8508" t="s">
        <v>4</v>
      </c>
      <c r="C8508" t="s">
        <v>16976</v>
      </c>
      <c r="D8508" t="s">
        <v>6</v>
      </c>
    </row>
    <row r="8509" spans="1:4">
      <c r="A8509" t="s">
        <v>16977</v>
      </c>
      <c r="B8509" t="s">
        <v>4</v>
      </c>
      <c r="C8509" t="s">
        <v>16978</v>
      </c>
      <c r="D8509" t="s">
        <v>9</v>
      </c>
    </row>
    <row r="8510" spans="1:4">
      <c r="A8510" t="s">
        <v>16979</v>
      </c>
      <c r="B8510" t="s">
        <v>4</v>
      </c>
      <c r="C8510" t="s">
        <v>16980</v>
      </c>
      <c r="D8510" t="s">
        <v>9</v>
      </c>
    </row>
    <row r="8511" spans="1:4">
      <c r="A8511" t="s">
        <v>16981</v>
      </c>
      <c r="B8511" t="s">
        <v>4</v>
      </c>
      <c r="C8511" t="s">
        <v>16982</v>
      </c>
      <c r="D8511" t="s">
        <v>6</v>
      </c>
    </row>
    <row r="8512" spans="1:4">
      <c r="A8512" t="s">
        <v>16983</v>
      </c>
      <c r="B8512" t="s">
        <v>4</v>
      </c>
      <c r="C8512" t="s">
        <v>16984</v>
      </c>
      <c r="D8512" t="s">
        <v>9</v>
      </c>
    </row>
    <row r="8513" spans="1:4">
      <c r="A8513" t="s">
        <v>16985</v>
      </c>
      <c r="B8513" t="s">
        <v>4</v>
      </c>
      <c r="C8513" t="s">
        <v>16986</v>
      </c>
      <c r="D8513" t="s">
        <v>9</v>
      </c>
    </row>
    <row r="8514" spans="1:4">
      <c r="A8514" t="s">
        <v>16987</v>
      </c>
      <c r="B8514" t="s">
        <v>4</v>
      </c>
      <c r="C8514" t="s">
        <v>16988</v>
      </c>
      <c r="D8514" t="s">
        <v>6</v>
      </c>
    </row>
    <row r="8515" spans="1:4">
      <c r="A8515" t="s">
        <v>16989</v>
      </c>
      <c r="B8515" t="s">
        <v>4</v>
      </c>
      <c r="C8515" t="s">
        <v>16990</v>
      </c>
      <c r="D8515" t="s">
        <v>6</v>
      </c>
    </row>
    <row r="8516" spans="1:4">
      <c r="A8516" t="s">
        <v>16991</v>
      </c>
      <c r="B8516" t="s">
        <v>4</v>
      </c>
      <c r="C8516" t="s">
        <v>16992</v>
      </c>
      <c r="D8516" t="s">
        <v>9</v>
      </c>
    </row>
    <row r="8517" spans="1:4">
      <c r="A8517" t="s">
        <v>16993</v>
      </c>
      <c r="B8517" t="s">
        <v>4</v>
      </c>
      <c r="C8517" t="s">
        <v>16994</v>
      </c>
      <c r="D8517" t="s">
        <v>6</v>
      </c>
    </row>
    <row r="8518" spans="1:4">
      <c r="A8518" t="s">
        <v>16995</v>
      </c>
      <c r="B8518" t="s">
        <v>4</v>
      </c>
      <c r="C8518" t="s">
        <v>16996</v>
      </c>
      <c r="D8518" t="s">
        <v>6</v>
      </c>
    </row>
    <row r="8519" spans="1:4">
      <c r="A8519" t="s">
        <v>16997</v>
      </c>
      <c r="B8519" t="s">
        <v>4</v>
      </c>
      <c r="C8519" t="s">
        <v>16998</v>
      </c>
      <c r="D8519" t="s">
        <v>9</v>
      </c>
    </row>
    <row r="8520" spans="1:4">
      <c r="A8520" t="s">
        <v>16999</v>
      </c>
      <c r="B8520" t="s">
        <v>4</v>
      </c>
      <c r="C8520" t="s">
        <v>17000</v>
      </c>
      <c r="D8520" t="s">
        <v>6</v>
      </c>
    </row>
    <row r="8521" spans="1:4">
      <c r="A8521" t="s">
        <v>17001</v>
      </c>
      <c r="B8521" t="s">
        <v>4</v>
      </c>
      <c r="C8521" t="s">
        <v>17002</v>
      </c>
      <c r="D8521" t="s">
        <v>6</v>
      </c>
    </row>
    <row r="8522" spans="1:4">
      <c r="A8522" t="s">
        <v>17003</v>
      </c>
      <c r="B8522" t="s">
        <v>4</v>
      </c>
      <c r="C8522" t="s">
        <v>17004</v>
      </c>
      <c r="D8522" t="s">
        <v>6</v>
      </c>
    </row>
    <row r="8523" spans="1:4">
      <c r="A8523" t="s">
        <v>17005</v>
      </c>
      <c r="B8523" t="s">
        <v>4</v>
      </c>
      <c r="C8523" t="s">
        <v>17006</v>
      </c>
      <c r="D8523" t="s">
        <v>9</v>
      </c>
    </row>
    <row r="8524" spans="1:4">
      <c r="A8524" t="s">
        <v>17007</v>
      </c>
      <c r="B8524" t="s">
        <v>4</v>
      </c>
      <c r="C8524" t="s">
        <v>17008</v>
      </c>
      <c r="D8524" t="s">
        <v>6</v>
      </c>
    </row>
    <row r="8525" spans="1:4">
      <c r="A8525" t="s">
        <v>17009</v>
      </c>
      <c r="B8525" t="s">
        <v>4</v>
      </c>
      <c r="C8525" t="s">
        <v>17010</v>
      </c>
      <c r="D8525" t="s">
        <v>9</v>
      </c>
    </row>
    <row r="8526" spans="1:4">
      <c r="A8526" t="s">
        <v>17011</v>
      </c>
      <c r="B8526" t="s">
        <v>4</v>
      </c>
      <c r="C8526" t="s">
        <v>17012</v>
      </c>
      <c r="D8526" t="s">
        <v>6</v>
      </c>
    </row>
    <row r="8527" spans="1:4">
      <c r="A8527" t="s">
        <v>17013</v>
      </c>
      <c r="B8527" t="s">
        <v>4</v>
      </c>
      <c r="C8527" t="s">
        <v>17014</v>
      </c>
      <c r="D8527" t="s">
        <v>6</v>
      </c>
    </row>
    <row r="8528" spans="1:4">
      <c r="A8528" t="s">
        <v>17015</v>
      </c>
      <c r="B8528" t="s">
        <v>4</v>
      </c>
      <c r="C8528" t="s">
        <v>17016</v>
      </c>
      <c r="D8528" t="s">
        <v>6</v>
      </c>
    </row>
    <row r="8529" spans="1:4">
      <c r="A8529" t="s">
        <v>17017</v>
      </c>
      <c r="B8529" t="s">
        <v>4</v>
      </c>
      <c r="C8529" t="s">
        <v>17018</v>
      </c>
      <c r="D8529" t="s">
        <v>9</v>
      </c>
    </row>
    <row r="8530" spans="1:4">
      <c r="A8530" t="s">
        <v>17019</v>
      </c>
      <c r="B8530" t="s">
        <v>4</v>
      </c>
      <c r="C8530" t="s">
        <v>17020</v>
      </c>
      <c r="D8530" t="s">
        <v>6</v>
      </c>
    </row>
    <row r="8531" spans="1:4">
      <c r="A8531" t="s">
        <v>17021</v>
      </c>
      <c r="B8531" t="s">
        <v>4</v>
      </c>
      <c r="C8531" t="s">
        <v>17022</v>
      </c>
      <c r="D8531" t="s">
        <v>6</v>
      </c>
    </row>
    <row r="8532" spans="1:4">
      <c r="A8532" t="s">
        <v>17023</v>
      </c>
      <c r="B8532" t="s">
        <v>4</v>
      </c>
      <c r="C8532" t="s">
        <v>17024</v>
      </c>
      <c r="D8532" t="s">
        <v>6</v>
      </c>
    </row>
    <row r="8533" spans="1:4">
      <c r="A8533" t="s">
        <v>17025</v>
      </c>
      <c r="B8533" t="s">
        <v>4</v>
      </c>
      <c r="C8533" t="s">
        <v>17026</v>
      </c>
      <c r="D8533" t="s">
        <v>6</v>
      </c>
    </row>
    <row r="8534" spans="1:4">
      <c r="A8534" t="s">
        <v>17027</v>
      </c>
      <c r="B8534" t="s">
        <v>4</v>
      </c>
      <c r="C8534" t="s">
        <v>17028</v>
      </c>
      <c r="D8534" t="s">
        <v>9</v>
      </c>
    </row>
    <row r="8535" spans="1:4">
      <c r="A8535" t="s">
        <v>17029</v>
      </c>
      <c r="B8535" t="s">
        <v>4</v>
      </c>
      <c r="C8535" t="s">
        <v>17030</v>
      </c>
      <c r="D8535" t="s">
        <v>9</v>
      </c>
    </row>
    <row r="8536" spans="1:4">
      <c r="A8536" t="s">
        <v>17031</v>
      </c>
      <c r="B8536" t="s">
        <v>4</v>
      </c>
      <c r="C8536" t="s">
        <v>17032</v>
      </c>
      <c r="D8536" t="s">
        <v>6</v>
      </c>
    </row>
    <row r="8537" spans="1:4">
      <c r="A8537" t="s">
        <v>17033</v>
      </c>
      <c r="B8537" t="s">
        <v>4</v>
      </c>
      <c r="C8537" t="s">
        <v>17034</v>
      </c>
      <c r="D8537" t="s">
        <v>9</v>
      </c>
    </row>
    <row r="8538" spans="1:4">
      <c r="A8538" t="s">
        <v>17035</v>
      </c>
      <c r="B8538" t="s">
        <v>4</v>
      </c>
      <c r="C8538" t="s">
        <v>17036</v>
      </c>
      <c r="D8538" t="s">
        <v>6</v>
      </c>
    </row>
    <row r="8539" spans="1:4">
      <c r="A8539" t="s">
        <v>17037</v>
      </c>
      <c r="B8539" t="s">
        <v>4</v>
      </c>
      <c r="C8539" t="s">
        <v>17038</v>
      </c>
      <c r="D8539" t="s">
        <v>6</v>
      </c>
    </row>
    <row r="8540" spans="1:4">
      <c r="A8540" t="s">
        <v>17039</v>
      </c>
      <c r="B8540" t="s">
        <v>4</v>
      </c>
      <c r="C8540" t="s">
        <v>17040</v>
      </c>
      <c r="D8540" t="s">
        <v>6</v>
      </c>
    </row>
    <row r="8541" spans="1:4">
      <c r="A8541" t="s">
        <v>17041</v>
      </c>
      <c r="B8541" t="s">
        <v>4</v>
      </c>
      <c r="C8541" t="s">
        <v>17042</v>
      </c>
      <c r="D8541" t="s">
        <v>6</v>
      </c>
    </row>
    <row r="8542" spans="1:4">
      <c r="A8542" t="s">
        <v>17043</v>
      </c>
      <c r="B8542" t="s">
        <v>4</v>
      </c>
      <c r="C8542" t="s">
        <v>17044</v>
      </c>
      <c r="D8542" t="s">
        <v>6</v>
      </c>
    </row>
    <row r="8543" spans="1:4">
      <c r="A8543" t="s">
        <v>17045</v>
      </c>
      <c r="B8543" t="s">
        <v>4</v>
      </c>
      <c r="C8543" t="s">
        <v>17046</v>
      </c>
      <c r="D8543" t="s">
        <v>6</v>
      </c>
    </row>
    <row r="8544" spans="1:4">
      <c r="A8544" t="s">
        <v>17047</v>
      </c>
      <c r="B8544" t="s">
        <v>4</v>
      </c>
      <c r="C8544" t="s">
        <v>17048</v>
      </c>
      <c r="D8544" t="s">
        <v>9</v>
      </c>
    </row>
    <row r="8545" spans="1:4">
      <c r="A8545" t="s">
        <v>17049</v>
      </c>
      <c r="B8545" t="s">
        <v>4</v>
      </c>
      <c r="C8545" t="s">
        <v>17050</v>
      </c>
      <c r="D8545" t="s">
        <v>6</v>
      </c>
    </row>
    <row r="8546" spans="1:4">
      <c r="A8546" t="s">
        <v>17051</v>
      </c>
      <c r="B8546" t="s">
        <v>4</v>
      </c>
      <c r="C8546" t="s">
        <v>17052</v>
      </c>
      <c r="D8546" t="s">
        <v>9</v>
      </c>
    </row>
    <row r="8547" spans="1:4">
      <c r="A8547" t="s">
        <v>17053</v>
      </c>
      <c r="B8547" t="s">
        <v>4</v>
      </c>
      <c r="C8547" t="s">
        <v>17054</v>
      </c>
      <c r="D8547" t="s">
        <v>9</v>
      </c>
    </row>
    <row r="8548" spans="1:4">
      <c r="A8548" t="s">
        <v>17055</v>
      </c>
      <c r="B8548" t="s">
        <v>4</v>
      </c>
      <c r="C8548" t="s">
        <v>17056</v>
      </c>
      <c r="D8548" t="s">
        <v>9</v>
      </c>
    </row>
    <row r="8549" spans="1:4">
      <c r="A8549" t="s">
        <v>17057</v>
      </c>
      <c r="B8549" t="s">
        <v>4</v>
      </c>
      <c r="C8549" t="s">
        <v>17058</v>
      </c>
      <c r="D8549" t="s">
        <v>9</v>
      </c>
    </row>
    <row r="8550" spans="1:4">
      <c r="A8550" t="s">
        <v>17059</v>
      </c>
      <c r="B8550" t="s">
        <v>4</v>
      </c>
      <c r="C8550" t="s">
        <v>17060</v>
      </c>
      <c r="D8550" t="s">
        <v>9</v>
      </c>
    </row>
    <row r="8551" spans="1:4">
      <c r="A8551" t="s">
        <v>17061</v>
      </c>
      <c r="B8551" t="s">
        <v>4</v>
      </c>
      <c r="C8551" t="s">
        <v>17062</v>
      </c>
      <c r="D8551" t="s">
        <v>6</v>
      </c>
    </row>
    <row r="8552" spans="1:4">
      <c r="A8552" t="s">
        <v>17063</v>
      </c>
      <c r="B8552" t="s">
        <v>4</v>
      </c>
      <c r="C8552" t="s">
        <v>17064</v>
      </c>
      <c r="D8552" t="s">
        <v>9</v>
      </c>
    </row>
    <row r="8553" spans="1:4">
      <c r="A8553" t="s">
        <v>17065</v>
      </c>
      <c r="B8553" t="s">
        <v>4</v>
      </c>
      <c r="C8553" t="s">
        <v>17066</v>
      </c>
      <c r="D8553" t="s">
        <v>6</v>
      </c>
    </row>
    <row r="8554" spans="1:4">
      <c r="A8554" t="s">
        <v>17067</v>
      </c>
      <c r="B8554" t="s">
        <v>4</v>
      </c>
      <c r="C8554" t="s">
        <v>17068</v>
      </c>
      <c r="D8554" t="s">
        <v>6</v>
      </c>
    </row>
    <row r="8555" spans="1:4">
      <c r="A8555" t="s">
        <v>17069</v>
      </c>
      <c r="B8555" t="s">
        <v>4</v>
      </c>
      <c r="C8555" t="s">
        <v>17070</v>
      </c>
      <c r="D8555" t="s">
        <v>9</v>
      </c>
    </row>
    <row r="8556" spans="1:4">
      <c r="A8556" t="s">
        <v>17071</v>
      </c>
      <c r="B8556" t="s">
        <v>4</v>
      </c>
      <c r="C8556" t="s">
        <v>17072</v>
      </c>
      <c r="D8556" t="s">
        <v>6</v>
      </c>
    </row>
    <row r="8557" spans="1:4">
      <c r="A8557" t="s">
        <v>17073</v>
      </c>
      <c r="B8557" t="s">
        <v>4</v>
      </c>
      <c r="C8557" t="s">
        <v>17074</v>
      </c>
      <c r="D8557" t="s">
        <v>6</v>
      </c>
    </row>
    <row r="8558" spans="1:3">
      <c r="A8558" t="s">
        <v>17075</v>
      </c>
      <c r="B8558" t="s">
        <v>4</v>
      </c>
      <c r="C8558" t="s">
        <v>17076</v>
      </c>
    </row>
    <row r="8559" spans="1:4">
      <c r="A8559" t="s">
        <v>17077</v>
      </c>
      <c r="B8559" t="s">
        <v>4</v>
      </c>
      <c r="C8559" t="s">
        <v>17078</v>
      </c>
      <c r="D8559" t="s">
        <v>6</v>
      </c>
    </row>
    <row r="8560" spans="1:4">
      <c r="A8560" t="s">
        <v>17079</v>
      </c>
      <c r="B8560" t="s">
        <v>4</v>
      </c>
      <c r="C8560" t="s">
        <v>17080</v>
      </c>
      <c r="D8560" t="s">
        <v>6</v>
      </c>
    </row>
    <row r="8561" spans="1:4">
      <c r="A8561" t="s">
        <v>17081</v>
      </c>
      <c r="B8561" t="s">
        <v>4</v>
      </c>
      <c r="C8561" t="s">
        <v>17082</v>
      </c>
      <c r="D8561" t="s">
        <v>9</v>
      </c>
    </row>
    <row r="8562" spans="1:4">
      <c r="A8562" t="s">
        <v>17083</v>
      </c>
      <c r="B8562" t="s">
        <v>4</v>
      </c>
      <c r="C8562" t="s">
        <v>17084</v>
      </c>
      <c r="D8562" t="s">
        <v>9</v>
      </c>
    </row>
    <row r="8563" spans="1:4">
      <c r="A8563" t="s">
        <v>17085</v>
      </c>
      <c r="B8563" t="s">
        <v>4</v>
      </c>
      <c r="C8563" t="s">
        <v>17086</v>
      </c>
      <c r="D8563" t="s">
        <v>9</v>
      </c>
    </row>
    <row r="8564" spans="1:4">
      <c r="A8564" t="s">
        <v>17087</v>
      </c>
      <c r="B8564" t="s">
        <v>4</v>
      </c>
      <c r="C8564" t="s">
        <v>17088</v>
      </c>
      <c r="D8564" t="s">
        <v>9</v>
      </c>
    </row>
    <row r="8565" spans="1:4">
      <c r="A8565" t="s">
        <v>17089</v>
      </c>
      <c r="B8565" t="s">
        <v>4</v>
      </c>
      <c r="C8565" t="s">
        <v>17090</v>
      </c>
      <c r="D8565" t="s">
        <v>6</v>
      </c>
    </row>
    <row r="8566" spans="1:4">
      <c r="A8566" t="s">
        <v>17091</v>
      </c>
      <c r="B8566" t="s">
        <v>4</v>
      </c>
      <c r="C8566" t="s">
        <v>17092</v>
      </c>
      <c r="D8566" t="s">
        <v>6</v>
      </c>
    </row>
    <row r="8567" spans="1:4">
      <c r="A8567" t="s">
        <v>17093</v>
      </c>
      <c r="B8567" t="s">
        <v>4</v>
      </c>
      <c r="C8567" t="s">
        <v>17094</v>
      </c>
      <c r="D8567" t="s">
        <v>9</v>
      </c>
    </row>
    <row r="8568" spans="1:4">
      <c r="A8568" t="s">
        <v>17095</v>
      </c>
      <c r="B8568" t="s">
        <v>4</v>
      </c>
      <c r="C8568" t="s">
        <v>17096</v>
      </c>
      <c r="D8568" t="s">
        <v>6</v>
      </c>
    </row>
    <row r="8569" spans="1:4">
      <c r="A8569" t="s">
        <v>17097</v>
      </c>
      <c r="B8569" t="s">
        <v>4</v>
      </c>
      <c r="C8569" t="s">
        <v>17098</v>
      </c>
      <c r="D8569" t="s">
        <v>6</v>
      </c>
    </row>
    <row r="8570" spans="1:4">
      <c r="A8570" t="s">
        <v>17099</v>
      </c>
      <c r="B8570" t="s">
        <v>4</v>
      </c>
      <c r="C8570" t="s">
        <v>17100</v>
      </c>
      <c r="D8570" t="s">
        <v>6</v>
      </c>
    </row>
    <row r="8571" spans="1:3">
      <c r="A8571" t="s">
        <v>17101</v>
      </c>
      <c r="B8571" t="s">
        <v>4</v>
      </c>
      <c r="C8571" t="s">
        <v>17102</v>
      </c>
    </row>
    <row r="8572" spans="1:4">
      <c r="A8572" t="s">
        <v>17103</v>
      </c>
      <c r="B8572" t="s">
        <v>4</v>
      </c>
      <c r="C8572" t="s">
        <v>17104</v>
      </c>
      <c r="D8572" t="s">
        <v>9</v>
      </c>
    </row>
    <row r="8573" spans="1:4">
      <c r="A8573" t="s">
        <v>17105</v>
      </c>
      <c r="B8573" t="s">
        <v>4</v>
      </c>
      <c r="C8573" t="s">
        <v>17106</v>
      </c>
      <c r="D8573" t="s">
        <v>6</v>
      </c>
    </row>
    <row r="8574" spans="1:4">
      <c r="A8574" t="s">
        <v>17107</v>
      </c>
      <c r="B8574" t="s">
        <v>4</v>
      </c>
      <c r="C8574" t="s">
        <v>17108</v>
      </c>
      <c r="D8574" t="s">
        <v>9</v>
      </c>
    </row>
    <row r="8575" spans="1:4">
      <c r="A8575" t="s">
        <v>17109</v>
      </c>
      <c r="B8575" t="s">
        <v>4</v>
      </c>
      <c r="C8575" t="s">
        <v>17110</v>
      </c>
      <c r="D8575" t="s">
        <v>6</v>
      </c>
    </row>
    <row r="8576" spans="1:4">
      <c r="A8576" t="s">
        <v>17111</v>
      </c>
      <c r="B8576" t="s">
        <v>4</v>
      </c>
      <c r="C8576" t="s">
        <v>17112</v>
      </c>
      <c r="D8576" t="s">
        <v>6</v>
      </c>
    </row>
    <row r="8577" spans="1:4">
      <c r="A8577" t="s">
        <v>17113</v>
      </c>
      <c r="B8577" t="s">
        <v>4</v>
      </c>
      <c r="C8577" t="s">
        <v>17114</v>
      </c>
      <c r="D8577" t="s">
        <v>9</v>
      </c>
    </row>
    <row r="8578" spans="1:4">
      <c r="A8578" t="s">
        <v>17115</v>
      </c>
      <c r="B8578" t="s">
        <v>4</v>
      </c>
      <c r="C8578" t="s">
        <v>17116</v>
      </c>
      <c r="D8578" t="s">
        <v>9</v>
      </c>
    </row>
    <row r="8579" spans="1:4">
      <c r="A8579" t="s">
        <v>17117</v>
      </c>
      <c r="B8579" t="s">
        <v>4</v>
      </c>
      <c r="C8579" t="s">
        <v>17118</v>
      </c>
      <c r="D8579" t="s">
        <v>9</v>
      </c>
    </row>
    <row r="8580" spans="1:4">
      <c r="A8580" t="s">
        <v>17119</v>
      </c>
      <c r="B8580" t="s">
        <v>4</v>
      </c>
      <c r="C8580" t="s">
        <v>17120</v>
      </c>
      <c r="D8580" t="s">
        <v>9</v>
      </c>
    </row>
    <row r="8581" spans="1:4">
      <c r="A8581" t="s">
        <v>17121</v>
      </c>
      <c r="B8581" t="s">
        <v>4</v>
      </c>
      <c r="C8581" t="s">
        <v>17122</v>
      </c>
      <c r="D8581" t="s">
        <v>9</v>
      </c>
    </row>
    <row r="8582" spans="1:4">
      <c r="A8582" t="s">
        <v>17123</v>
      </c>
      <c r="B8582" t="s">
        <v>4</v>
      </c>
      <c r="C8582" t="s">
        <v>17124</v>
      </c>
      <c r="D8582" t="s">
        <v>6</v>
      </c>
    </row>
    <row r="8583" spans="1:4">
      <c r="A8583" t="s">
        <v>17125</v>
      </c>
      <c r="B8583" t="s">
        <v>4</v>
      </c>
      <c r="C8583" t="s">
        <v>17126</v>
      </c>
      <c r="D8583" t="s">
        <v>9</v>
      </c>
    </row>
    <row r="8584" spans="1:4">
      <c r="A8584" t="s">
        <v>17127</v>
      </c>
      <c r="B8584" t="s">
        <v>4</v>
      </c>
      <c r="C8584" t="s">
        <v>17128</v>
      </c>
      <c r="D8584" t="s">
        <v>6</v>
      </c>
    </row>
    <row r="8585" spans="1:4">
      <c r="A8585" t="s">
        <v>17129</v>
      </c>
      <c r="B8585" t="s">
        <v>4</v>
      </c>
      <c r="C8585" t="s">
        <v>17130</v>
      </c>
      <c r="D8585" t="s">
        <v>6</v>
      </c>
    </row>
    <row r="8586" spans="1:4">
      <c r="A8586" t="s">
        <v>17131</v>
      </c>
      <c r="B8586" t="s">
        <v>4</v>
      </c>
      <c r="C8586" t="s">
        <v>17132</v>
      </c>
      <c r="D8586" t="s">
        <v>6</v>
      </c>
    </row>
    <row r="8587" spans="1:4">
      <c r="A8587" t="s">
        <v>17133</v>
      </c>
      <c r="B8587" t="s">
        <v>4</v>
      </c>
      <c r="C8587" t="s">
        <v>17134</v>
      </c>
      <c r="D8587" t="s">
        <v>6</v>
      </c>
    </row>
    <row r="8588" spans="1:4">
      <c r="A8588" t="s">
        <v>17135</v>
      </c>
      <c r="B8588" t="s">
        <v>4</v>
      </c>
      <c r="C8588" t="s">
        <v>17136</v>
      </c>
      <c r="D8588" t="s">
        <v>6</v>
      </c>
    </row>
    <row r="8589" spans="1:4">
      <c r="A8589" t="s">
        <v>17137</v>
      </c>
      <c r="B8589" t="s">
        <v>4</v>
      </c>
      <c r="C8589" t="s">
        <v>17138</v>
      </c>
      <c r="D8589" t="s">
        <v>9</v>
      </c>
    </row>
    <row r="8590" spans="1:4">
      <c r="A8590" t="s">
        <v>17139</v>
      </c>
      <c r="B8590" t="s">
        <v>4</v>
      </c>
      <c r="C8590" t="s">
        <v>17140</v>
      </c>
      <c r="D8590" t="s">
        <v>6</v>
      </c>
    </row>
    <row r="8591" spans="1:4">
      <c r="A8591" t="s">
        <v>17141</v>
      </c>
      <c r="B8591" t="s">
        <v>4</v>
      </c>
      <c r="C8591" t="s">
        <v>17142</v>
      </c>
      <c r="D8591" t="s">
        <v>6</v>
      </c>
    </row>
    <row r="8592" spans="1:4">
      <c r="A8592" t="s">
        <v>17143</v>
      </c>
      <c r="B8592" t="s">
        <v>4</v>
      </c>
      <c r="C8592" t="s">
        <v>17144</v>
      </c>
      <c r="D8592" t="s">
        <v>6</v>
      </c>
    </row>
    <row r="8593" spans="1:4">
      <c r="A8593" t="s">
        <v>17145</v>
      </c>
      <c r="B8593" t="s">
        <v>4</v>
      </c>
      <c r="C8593" t="s">
        <v>17146</v>
      </c>
      <c r="D8593" t="s">
        <v>6</v>
      </c>
    </row>
    <row r="8594" spans="1:4">
      <c r="A8594" t="s">
        <v>17147</v>
      </c>
      <c r="B8594" t="s">
        <v>4</v>
      </c>
      <c r="C8594" t="s">
        <v>17148</v>
      </c>
      <c r="D8594" t="s">
        <v>9</v>
      </c>
    </row>
    <row r="8595" spans="1:4">
      <c r="A8595" t="s">
        <v>17149</v>
      </c>
      <c r="B8595" t="s">
        <v>4</v>
      </c>
      <c r="C8595" t="s">
        <v>17150</v>
      </c>
      <c r="D8595" t="s">
        <v>6</v>
      </c>
    </row>
    <row r="8596" spans="1:4">
      <c r="A8596" t="s">
        <v>17151</v>
      </c>
      <c r="B8596" t="s">
        <v>4</v>
      </c>
      <c r="C8596" t="s">
        <v>17152</v>
      </c>
      <c r="D8596" t="s">
        <v>9</v>
      </c>
    </row>
    <row r="8597" spans="1:4">
      <c r="A8597" t="s">
        <v>17153</v>
      </c>
      <c r="B8597" t="s">
        <v>4</v>
      </c>
      <c r="C8597" t="s">
        <v>17154</v>
      </c>
      <c r="D8597" t="s">
        <v>9</v>
      </c>
    </row>
    <row r="8598" spans="1:4">
      <c r="A8598" t="s">
        <v>17155</v>
      </c>
      <c r="B8598" t="s">
        <v>4</v>
      </c>
      <c r="C8598" t="s">
        <v>17156</v>
      </c>
      <c r="D8598" t="s">
        <v>6</v>
      </c>
    </row>
    <row r="8599" spans="1:4">
      <c r="A8599" t="s">
        <v>17157</v>
      </c>
      <c r="B8599" t="s">
        <v>4</v>
      </c>
      <c r="C8599" t="s">
        <v>17158</v>
      </c>
      <c r="D8599" t="s">
        <v>9</v>
      </c>
    </row>
    <row r="8600" spans="1:4">
      <c r="A8600" t="s">
        <v>17159</v>
      </c>
      <c r="B8600" t="s">
        <v>4</v>
      </c>
      <c r="C8600" t="s">
        <v>17160</v>
      </c>
      <c r="D8600" t="s">
        <v>6</v>
      </c>
    </row>
    <row r="8601" spans="1:4">
      <c r="A8601" t="s">
        <v>17161</v>
      </c>
      <c r="B8601" t="s">
        <v>4</v>
      </c>
      <c r="C8601" t="s">
        <v>17162</v>
      </c>
      <c r="D8601" t="s">
        <v>9</v>
      </c>
    </row>
    <row r="8602" spans="1:4">
      <c r="A8602" t="s">
        <v>17163</v>
      </c>
      <c r="B8602" t="s">
        <v>4</v>
      </c>
      <c r="C8602" t="s">
        <v>17164</v>
      </c>
      <c r="D8602" t="s">
        <v>9</v>
      </c>
    </row>
    <row r="8603" spans="1:4">
      <c r="A8603" t="s">
        <v>17165</v>
      </c>
      <c r="B8603" t="s">
        <v>4</v>
      </c>
      <c r="C8603" t="s">
        <v>17166</v>
      </c>
      <c r="D8603" t="s">
        <v>6</v>
      </c>
    </row>
    <row r="8604" spans="1:4">
      <c r="A8604" t="s">
        <v>17167</v>
      </c>
      <c r="B8604" t="s">
        <v>4</v>
      </c>
      <c r="C8604" t="s">
        <v>17168</v>
      </c>
      <c r="D8604" t="s">
        <v>6</v>
      </c>
    </row>
    <row r="8605" spans="1:4">
      <c r="A8605" t="s">
        <v>17169</v>
      </c>
      <c r="B8605" t="s">
        <v>4</v>
      </c>
      <c r="C8605" t="s">
        <v>17170</v>
      </c>
      <c r="D8605" t="s">
        <v>6</v>
      </c>
    </row>
    <row r="8606" spans="1:4">
      <c r="A8606" t="s">
        <v>17171</v>
      </c>
      <c r="B8606" t="s">
        <v>4</v>
      </c>
      <c r="C8606" t="s">
        <v>17172</v>
      </c>
      <c r="D8606" t="s">
        <v>6</v>
      </c>
    </row>
    <row r="8607" spans="1:4">
      <c r="A8607" t="s">
        <v>17173</v>
      </c>
      <c r="B8607" t="s">
        <v>4</v>
      </c>
      <c r="C8607" t="s">
        <v>17174</v>
      </c>
      <c r="D8607" t="s">
        <v>6</v>
      </c>
    </row>
    <row r="8608" spans="1:4">
      <c r="A8608" t="s">
        <v>17175</v>
      </c>
      <c r="B8608" t="s">
        <v>4</v>
      </c>
      <c r="C8608" t="s">
        <v>17176</v>
      </c>
      <c r="D8608" t="s">
        <v>6</v>
      </c>
    </row>
    <row r="8609" spans="1:4">
      <c r="A8609" t="s">
        <v>17177</v>
      </c>
      <c r="B8609" t="s">
        <v>4</v>
      </c>
      <c r="C8609" t="s">
        <v>17178</v>
      </c>
      <c r="D8609" t="s">
        <v>6</v>
      </c>
    </row>
    <row r="8610" spans="1:4">
      <c r="A8610" t="s">
        <v>17179</v>
      </c>
      <c r="B8610" t="s">
        <v>4</v>
      </c>
      <c r="C8610" t="s">
        <v>17180</v>
      </c>
      <c r="D8610" t="s">
        <v>6</v>
      </c>
    </row>
    <row r="8611" spans="1:4">
      <c r="A8611" t="s">
        <v>17181</v>
      </c>
      <c r="B8611" t="s">
        <v>4</v>
      </c>
      <c r="C8611" t="s">
        <v>17182</v>
      </c>
      <c r="D8611" t="s">
        <v>6</v>
      </c>
    </row>
    <row r="8612" spans="1:4">
      <c r="A8612" t="s">
        <v>17183</v>
      </c>
      <c r="B8612" t="s">
        <v>4</v>
      </c>
      <c r="C8612" t="s">
        <v>17184</v>
      </c>
      <c r="D8612" t="s">
        <v>9</v>
      </c>
    </row>
    <row r="8613" spans="1:4">
      <c r="A8613" t="s">
        <v>17185</v>
      </c>
      <c r="B8613" t="s">
        <v>4</v>
      </c>
      <c r="C8613" t="s">
        <v>17186</v>
      </c>
      <c r="D8613" t="s">
        <v>6</v>
      </c>
    </row>
    <row r="8614" spans="1:3">
      <c r="A8614" t="s">
        <v>17187</v>
      </c>
      <c r="B8614" t="s">
        <v>4</v>
      </c>
      <c r="C8614" t="s">
        <v>17188</v>
      </c>
    </row>
    <row r="8615" spans="1:4">
      <c r="A8615" t="s">
        <v>17189</v>
      </c>
      <c r="B8615" t="s">
        <v>4</v>
      </c>
      <c r="C8615" t="s">
        <v>17190</v>
      </c>
      <c r="D8615" t="s">
        <v>9</v>
      </c>
    </row>
    <row r="8616" spans="1:4">
      <c r="A8616" t="s">
        <v>17191</v>
      </c>
      <c r="B8616" t="s">
        <v>4</v>
      </c>
      <c r="C8616" t="s">
        <v>17192</v>
      </c>
      <c r="D8616" t="s">
        <v>9</v>
      </c>
    </row>
    <row r="8617" spans="1:4">
      <c r="A8617" t="s">
        <v>17193</v>
      </c>
      <c r="B8617" t="s">
        <v>4</v>
      </c>
      <c r="C8617" t="s">
        <v>17194</v>
      </c>
      <c r="D8617" t="s">
        <v>6</v>
      </c>
    </row>
    <row r="8618" spans="1:4">
      <c r="A8618" t="s">
        <v>17195</v>
      </c>
      <c r="B8618" t="s">
        <v>4</v>
      </c>
      <c r="C8618" t="s">
        <v>17196</v>
      </c>
      <c r="D8618" t="s">
        <v>6</v>
      </c>
    </row>
    <row r="8619" spans="1:4">
      <c r="A8619" t="s">
        <v>17197</v>
      </c>
      <c r="B8619" t="s">
        <v>4</v>
      </c>
      <c r="C8619" t="s">
        <v>17198</v>
      </c>
      <c r="D8619" t="s">
        <v>6</v>
      </c>
    </row>
    <row r="8620" spans="1:4">
      <c r="A8620" t="s">
        <v>17199</v>
      </c>
      <c r="B8620" t="s">
        <v>4</v>
      </c>
      <c r="C8620" t="s">
        <v>17200</v>
      </c>
      <c r="D8620" t="s">
        <v>6</v>
      </c>
    </row>
    <row r="8621" spans="1:4">
      <c r="A8621" t="s">
        <v>17201</v>
      </c>
      <c r="B8621" t="s">
        <v>4</v>
      </c>
      <c r="C8621" t="s">
        <v>17202</v>
      </c>
      <c r="D8621" t="s">
        <v>6</v>
      </c>
    </row>
    <row r="8622" spans="1:4">
      <c r="A8622" t="s">
        <v>17203</v>
      </c>
      <c r="B8622" t="s">
        <v>4</v>
      </c>
      <c r="C8622" t="s">
        <v>17204</v>
      </c>
      <c r="D8622" t="s">
        <v>6</v>
      </c>
    </row>
    <row r="8623" spans="1:4">
      <c r="A8623" t="s">
        <v>17205</v>
      </c>
      <c r="B8623" t="s">
        <v>4</v>
      </c>
      <c r="C8623" t="s">
        <v>17206</v>
      </c>
      <c r="D8623" t="s">
        <v>9</v>
      </c>
    </row>
    <row r="8624" spans="1:4">
      <c r="A8624" t="s">
        <v>17207</v>
      </c>
      <c r="B8624" t="s">
        <v>4</v>
      </c>
      <c r="C8624" t="s">
        <v>17208</v>
      </c>
      <c r="D8624" t="s">
        <v>9</v>
      </c>
    </row>
    <row r="8625" spans="1:4">
      <c r="A8625" t="s">
        <v>17209</v>
      </c>
      <c r="B8625" t="s">
        <v>4</v>
      </c>
      <c r="C8625" t="s">
        <v>17210</v>
      </c>
      <c r="D8625" t="s">
        <v>6</v>
      </c>
    </row>
    <row r="8626" spans="1:4">
      <c r="A8626" t="s">
        <v>17211</v>
      </c>
      <c r="B8626" t="s">
        <v>4</v>
      </c>
      <c r="C8626" t="s">
        <v>17212</v>
      </c>
      <c r="D8626" t="s">
        <v>6</v>
      </c>
    </row>
    <row r="8627" spans="1:4">
      <c r="A8627" t="s">
        <v>17213</v>
      </c>
      <c r="B8627" t="s">
        <v>4</v>
      </c>
      <c r="C8627" t="s">
        <v>17214</v>
      </c>
      <c r="D8627" t="s">
        <v>6</v>
      </c>
    </row>
    <row r="8628" spans="1:4">
      <c r="A8628" t="s">
        <v>17215</v>
      </c>
      <c r="B8628" t="s">
        <v>4</v>
      </c>
      <c r="C8628" t="s">
        <v>17216</v>
      </c>
      <c r="D8628" t="s">
        <v>6</v>
      </c>
    </row>
    <row r="8629" spans="1:4">
      <c r="A8629" t="s">
        <v>17217</v>
      </c>
      <c r="B8629" t="s">
        <v>4</v>
      </c>
      <c r="C8629" t="s">
        <v>17218</v>
      </c>
      <c r="D8629" t="s">
        <v>9</v>
      </c>
    </row>
    <row r="8630" spans="1:4">
      <c r="A8630" t="s">
        <v>17219</v>
      </c>
      <c r="B8630" t="s">
        <v>4</v>
      </c>
      <c r="C8630" t="s">
        <v>17220</v>
      </c>
      <c r="D8630" t="s">
        <v>9</v>
      </c>
    </row>
    <row r="8631" spans="1:4">
      <c r="A8631" t="s">
        <v>17221</v>
      </c>
      <c r="B8631" t="s">
        <v>4</v>
      </c>
      <c r="C8631" t="s">
        <v>17222</v>
      </c>
      <c r="D8631" t="s">
        <v>6</v>
      </c>
    </row>
    <row r="8632" spans="1:4">
      <c r="A8632" t="s">
        <v>17223</v>
      </c>
      <c r="B8632" t="s">
        <v>4</v>
      </c>
      <c r="C8632" t="s">
        <v>17224</v>
      </c>
      <c r="D8632" t="s">
        <v>6</v>
      </c>
    </row>
    <row r="8633" spans="1:4">
      <c r="A8633" t="s">
        <v>17225</v>
      </c>
      <c r="B8633" t="s">
        <v>4</v>
      </c>
      <c r="C8633" t="s">
        <v>17226</v>
      </c>
      <c r="D8633" t="s">
        <v>6</v>
      </c>
    </row>
    <row r="8634" spans="1:4">
      <c r="A8634" t="s">
        <v>17227</v>
      </c>
      <c r="B8634" t="s">
        <v>4</v>
      </c>
      <c r="C8634" t="s">
        <v>17228</v>
      </c>
      <c r="D8634" t="s">
        <v>6</v>
      </c>
    </row>
    <row r="8635" spans="1:4">
      <c r="A8635" t="s">
        <v>17229</v>
      </c>
      <c r="B8635" t="s">
        <v>4</v>
      </c>
      <c r="C8635" t="s">
        <v>17230</v>
      </c>
      <c r="D8635" t="s">
        <v>9</v>
      </c>
    </row>
    <row r="8636" spans="1:4">
      <c r="A8636" t="s">
        <v>17231</v>
      </c>
      <c r="B8636" t="s">
        <v>4</v>
      </c>
      <c r="C8636" t="s">
        <v>17232</v>
      </c>
      <c r="D8636" t="s">
        <v>9</v>
      </c>
    </row>
    <row r="8637" spans="1:4">
      <c r="A8637" t="s">
        <v>17233</v>
      </c>
      <c r="B8637" t="s">
        <v>4</v>
      </c>
      <c r="C8637" t="s">
        <v>17234</v>
      </c>
      <c r="D8637" t="s">
        <v>9</v>
      </c>
    </row>
    <row r="8638" spans="1:4">
      <c r="A8638" t="s">
        <v>17235</v>
      </c>
      <c r="B8638" t="s">
        <v>4</v>
      </c>
      <c r="C8638" t="s">
        <v>17236</v>
      </c>
      <c r="D8638" t="s">
        <v>6</v>
      </c>
    </row>
    <row r="8639" spans="1:4">
      <c r="A8639" t="s">
        <v>17237</v>
      </c>
      <c r="B8639" t="s">
        <v>4</v>
      </c>
      <c r="C8639" t="s">
        <v>17238</v>
      </c>
      <c r="D8639" t="s">
        <v>6</v>
      </c>
    </row>
    <row r="8640" spans="1:4">
      <c r="A8640" t="s">
        <v>17239</v>
      </c>
      <c r="B8640" t="s">
        <v>4</v>
      </c>
      <c r="C8640" t="s">
        <v>17240</v>
      </c>
      <c r="D8640" t="s">
        <v>9</v>
      </c>
    </row>
    <row r="8641" spans="1:4">
      <c r="A8641" t="s">
        <v>17241</v>
      </c>
      <c r="B8641" t="s">
        <v>4</v>
      </c>
      <c r="C8641" t="s">
        <v>17242</v>
      </c>
      <c r="D8641" t="s">
        <v>6</v>
      </c>
    </row>
    <row r="8642" spans="1:4">
      <c r="A8642" t="s">
        <v>17243</v>
      </c>
      <c r="B8642" t="s">
        <v>4</v>
      </c>
      <c r="C8642" t="s">
        <v>17244</v>
      </c>
      <c r="D8642" t="s">
        <v>6</v>
      </c>
    </row>
    <row r="8643" spans="1:4">
      <c r="A8643" t="s">
        <v>17245</v>
      </c>
      <c r="B8643" t="s">
        <v>4</v>
      </c>
      <c r="C8643" t="s">
        <v>17246</v>
      </c>
      <c r="D8643" t="s">
        <v>6</v>
      </c>
    </row>
    <row r="8644" spans="1:4">
      <c r="A8644" t="s">
        <v>17247</v>
      </c>
      <c r="B8644" t="s">
        <v>4</v>
      </c>
      <c r="C8644" t="s">
        <v>17248</v>
      </c>
      <c r="D8644" t="s">
        <v>6</v>
      </c>
    </row>
    <row r="8645" spans="1:4">
      <c r="A8645" t="s">
        <v>17249</v>
      </c>
      <c r="B8645" t="s">
        <v>4</v>
      </c>
      <c r="C8645" t="s">
        <v>17250</v>
      </c>
      <c r="D8645" t="s">
        <v>9</v>
      </c>
    </row>
    <row r="8646" spans="1:4">
      <c r="A8646" t="s">
        <v>17251</v>
      </c>
      <c r="B8646" t="s">
        <v>4</v>
      </c>
      <c r="C8646" t="s">
        <v>17252</v>
      </c>
      <c r="D8646" t="s">
        <v>9</v>
      </c>
    </row>
    <row r="8647" spans="1:4">
      <c r="A8647" t="s">
        <v>17253</v>
      </c>
      <c r="B8647" t="s">
        <v>4</v>
      </c>
      <c r="C8647" t="s">
        <v>17254</v>
      </c>
      <c r="D8647" t="s">
        <v>9</v>
      </c>
    </row>
    <row r="8648" spans="1:4">
      <c r="A8648" t="s">
        <v>17255</v>
      </c>
      <c r="B8648" t="s">
        <v>4</v>
      </c>
      <c r="C8648" t="s">
        <v>17256</v>
      </c>
      <c r="D8648" t="s">
        <v>9</v>
      </c>
    </row>
    <row r="8649" spans="1:4">
      <c r="A8649" t="s">
        <v>17257</v>
      </c>
      <c r="B8649" t="s">
        <v>4</v>
      </c>
      <c r="C8649" t="s">
        <v>17258</v>
      </c>
      <c r="D8649" t="s">
        <v>9</v>
      </c>
    </row>
    <row r="8650" spans="1:4">
      <c r="A8650" t="s">
        <v>17259</v>
      </c>
      <c r="B8650" t="s">
        <v>4</v>
      </c>
      <c r="C8650" t="s">
        <v>17260</v>
      </c>
      <c r="D8650" t="s">
        <v>6</v>
      </c>
    </row>
    <row r="8651" spans="1:4">
      <c r="A8651" t="s">
        <v>17261</v>
      </c>
      <c r="B8651" t="s">
        <v>4</v>
      </c>
      <c r="C8651" t="s">
        <v>17262</v>
      </c>
      <c r="D8651" t="s">
        <v>6</v>
      </c>
    </row>
    <row r="8652" spans="1:4">
      <c r="A8652" t="s">
        <v>17263</v>
      </c>
      <c r="B8652" t="s">
        <v>4</v>
      </c>
      <c r="C8652" t="s">
        <v>17264</v>
      </c>
      <c r="D8652" t="s">
        <v>6</v>
      </c>
    </row>
    <row r="8653" spans="1:4">
      <c r="A8653" t="s">
        <v>17265</v>
      </c>
      <c r="B8653" t="s">
        <v>4</v>
      </c>
      <c r="C8653" t="s">
        <v>17266</v>
      </c>
      <c r="D8653" t="s">
        <v>9</v>
      </c>
    </row>
    <row r="8654" spans="1:4">
      <c r="A8654" t="s">
        <v>17267</v>
      </c>
      <c r="B8654" t="s">
        <v>4</v>
      </c>
      <c r="C8654" t="s">
        <v>17268</v>
      </c>
      <c r="D8654" t="s">
        <v>9</v>
      </c>
    </row>
    <row r="8655" spans="1:4">
      <c r="A8655" t="s">
        <v>17269</v>
      </c>
      <c r="B8655" t="s">
        <v>4</v>
      </c>
      <c r="C8655" t="s">
        <v>17270</v>
      </c>
      <c r="D8655" t="s">
        <v>6</v>
      </c>
    </row>
    <row r="8656" spans="1:4">
      <c r="A8656" t="s">
        <v>17271</v>
      </c>
      <c r="B8656" t="s">
        <v>4</v>
      </c>
      <c r="C8656" t="s">
        <v>17272</v>
      </c>
      <c r="D8656" t="s">
        <v>6</v>
      </c>
    </row>
    <row r="8657" spans="1:4">
      <c r="A8657" t="s">
        <v>17273</v>
      </c>
      <c r="B8657" t="s">
        <v>4</v>
      </c>
      <c r="C8657" t="s">
        <v>17274</v>
      </c>
      <c r="D8657" t="s">
        <v>6</v>
      </c>
    </row>
    <row r="8658" spans="1:4">
      <c r="A8658" t="s">
        <v>17275</v>
      </c>
      <c r="B8658" t="s">
        <v>4</v>
      </c>
      <c r="C8658" t="s">
        <v>17276</v>
      </c>
      <c r="D8658" t="s">
        <v>9</v>
      </c>
    </row>
    <row r="8659" spans="1:4">
      <c r="A8659" t="s">
        <v>17277</v>
      </c>
      <c r="B8659" t="s">
        <v>4</v>
      </c>
      <c r="C8659" t="s">
        <v>17278</v>
      </c>
      <c r="D8659" t="s">
        <v>6</v>
      </c>
    </row>
    <row r="8660" spans="1:4">
      <c r="A8660" t="s">
        <v>17279</v>
      </c>
      <c r="B8660" t="s">
        <v>4</v>
      </c>
      <c r="C8660" t="s">
        <v>17280</v>
      </c>
      <c r="D8660" t="s">
        <v>9</v>
      </c>
    </row>
    <row r="8661" spans="1:4">
      <c r="A8661" t="s">
        <v>17281</v>
      </c>
      <c r="B8661" t="s">
        <v>4</v>
      </c>
      <c r="C8661" t="s">
        <v>17282</v>
      </c>
      <c r="D8661" t="s">
        <v>9</v>
      </c>
    </row>
    <row r="8662" spans="1:4">
      <c r="A8662" t="s">
        <v>17283</v>
      </c>
      <c r="B8662" t="s">
        <v>4</v>
      </c>
      <c r="C8662" t="s">
        <v>17284</v>
      </c>
      <c r="D8662" t="s">
        <v>9</v>
      </c>
    </row>
    <row r="8663" spans="1:4">
      <c r="A8663" t="s">
        <v>17285</v>
      </c>
      <c r="B8663" t="s">
        <v>4</v>
      </c>
      <c r="C8663" t="s">
        <v>17286</v>
      </c>
      <c r="D8663" t="s">
        <v>9</v>
      </c>
    </row>
    <row r="8664" spans="1:4">
      <c r="A8664" t="s">
        <v>17287</v>
      </c>
      <c r="B8664" t="s">
        <v>4</v>
      </c>
      <c r="C8664" t="s">
        <v>17288</v>
      </c>
      <c r="D8664" t="s">
        <v>9</v>
      </c>
    </row>
    <row r="8665" spans="1:4">
      <c r="A8665" t="s">
        <v>17289</v>
      </c>
      <c r="B8665" t="s">
        <v>4</v>
      </c>
      <c r="C8665" t="s">
        <v>17290</v>
      </c>
      <c r="D8665" t="s">
        <v>9</v>
      </c>
    </row>
    <row r="8666" spans="1:4">
      <c r="A8666" t="s">
        <v>17291</v>
      </c>
      <c r="B8666" t="s">
        <v>4</v>
      </c>
      <c r="C8666" t="s">
        <v>17292</v>
      </c>
      <c r="D8666" t="s">
        <v>9</v>
      </c>
    </row>
    <row r="8667" spans="1:4">
      <c r="A8667" t="s">
        <v>17293</v>
      </c>
      <c r="B8667" t="s">
        <v>4</v>
      </c>
      <c r="C8667" t="s">
        <v>17294</v>
      </c>
      <c r="D8667" t="s">
        <v>9</v>
      </c>
    </row>
    <row r="8668" spans="1:4">
      <c r="A8668" t="s">
        <v>17295</v>
      </c>
      <c r="B8668" t="s">
        <v>4</v>
      </c>
      <c r="C8668" t="s">
        <v>17296</v>
      </c>
      <c r="D8668" t="s">
        <v>6</v>
      </c>
    </row>
    <row r="8669" spans="1:4">
      <c r="A8669" t="s">
        <v>17297</v>
      </c>
      <c r="B8669" t="s">
        <v>4</v>
      </c>
      <c r="C8669" t="s">
        <v>17298</v>
      </c>
      <c r="D8669" t="s">
        <v>6</v>
      </c>
    </row>
    <row r="8670" spans="1:4">
      <c r="A8670" t="s">
        <v>17299</v>
      </c>
      <c r="B8670" t="s">
        <v>4</v>
      </c>
      <c r="C8670" t="s">
        <v>17300</v>
      </c>
      <c r="D8670" t="s">
        <v>6</v>
      </c>
    </row>
    <row r="8671" spans="1:4">
      <c r="A8671" t="s">
        <v>17301</v>
      </c>
      <c r="B8671" t="s">
        <v>4</v>
      </c>
      <c r="C8671" t="s">
        <v>17302</v>
      </c>
      <c r="D8671" t="s">
        <v>6</v>
      </c>
    </row>
    <row r="8672" spans="1:4">
      <c r="A8672" t="s">
        <v>17303</v>
      </c>
      <c r="B8672" t="s">
        <v>4</v>
      </c>
      <c r="C8672" t="s">
        <v>17304</v>
      </c>
      <c r="D8672" t="s">
        <v>9</v>
      </c>
    </row>
    <row r="8673" spans="1:4">
      <c r="A8673" t="s">
        <v>17305</v>
      </c>
      <c r="B8673" t="s">
        <v>4</v>
      </c>
      <c r="C8673" t="s">
        <v>17306</v>
      </c>
      <c r="D8673" t="s">
        <v>6</v>
      </c>
    </row>
    <row r="8674" spans="1:4">
      <c r="A8674" t="s">
        <v>17307</v>
      </c>
      <c r="B8674" t="s">
        <v>4</v>
      </c>
      <c r="C8674" t="s">
        <v>17308</v>
      </c>
      <c r="D8674" t="s">
        <v>9</v>
      </c>
    </row>
    <row r="8675" spans="1:4">
      <c r="A8675" t="s">
        <v>17309</v>
      </c>
      <c r="B8675" t="s">
        <v>4</v>
      </c>
      <c r="C8675" t="s">
        <v>17310</v>
      </c>
      <c r="D8675" t="s">
        <v>6</v>
      </c>
    </row>
    <row r="8676" spans="1:4">
      <c r="A8676" t="s">
        <v>17311</v>
      </c>
      <c r="B8676" t="s">
        <v>4</v>
      </c>
      <c r="C8676" t="s">
        <v>17312</v>
      </c>
      <c r="D8676" t="s">
        <v>6</v>
      </c>
    </row>
    <row r="8677" spans="1:4">
      <c r="A8677" t="s">
        <v>17313</v>
      </c>
      <c r="B8677" t="s">
        <v>4</v>
      </c>
      <c r="C8677" t="s">
        <v>17314</v>
      </c>
      <c r="D8677" t="s">
        <v>9</v>
      </c>
    </row>
    <row r="8678" spans="1:4">
      <c r="A8678" t="s">
        <v>17315</v>
      </c>
      <c r="B8678" t="s">
        <v>4</v>
      </c>
      <c r="C8678" t="s">
        <v>17316</v>
      </c>
      <c r="D8678" t="s">
        <v>6</v>
      </c>
    </row>
    <row r="8679" spans="1:4">
      <c r="A8679" t="s">
        <v>17317</v>
      </c>
      <c r="B8679" t="s">
        <v>4</v>
      </c>
      <c r="C8679" t="s">
        <v>17318</v>
      </c>
      <c r="D8679" t="s">
        <v>6</v>
      </c>
    </row>
    <row r="8680" spans="1:4">
      <c r="A8680" t="s">
        <v>17319</v>
      </c>
      <c r="B8680" t="s">
        <v>4</v>
      </c>
      <c r="C8680" t="s">
        <v>17320</v>
      </c>
      <c r="D8680" t="s">
        <v>6</v>
      </c>
    </row>
    <row r="8681" spans="1:4">
      <c r="A8681" t="s">
        <v>17321</v>
      </c>
      <c r="B8681" t="s">
        <v>4</v>
      </c>
      <c r="C8681" t="s">
        <v>17322</v>
      </c>
      <c r="D8681" t="s">
        <v>6</v>
      </c>
    </row>
    <row r="8682" spans="1:4">
      <c r="A8682" t="s">
        <v>17323</v>
      </c>
      <c r="B8682" t="s">
        <v>4</v>
      </c>
      <c r="C8682" t="s">
        <v>17324</v>
      </c>
      <c r="D8682" t="s">
        <v>9</v>
      </c>
    </row>
    <row r="8683" spans="1:4">
      <c r="A8683" t="s">
        <v>17325</v>
      </c>
      <c r="B8683" t="s">
        <v>4</v>
      </c>
      <c r="C8683" t="s">
        <v>17326</v>
      </c>
      <c r="D8683" t="s">
        <v>6</v>
      </c>
    </row>
    <row r="8684" spans="1:4">
      <c r="A8684" t="s">
        <v>17327</v>
      </c>
      <c r="B8684" t="s">
        <v>4</v>
      </c>
      <c r="C8684" t="s">
        <v>17328</v>
      </c>
      <c r="D8684" t="s">
        <v>6</v>
      </c>
    </row>
    <row r="8685" spans="1:4">
      <c r="A8685" t="s">
        <v>17329</v>
      </c>
      <c r="B8685" t="s">
        <v>4</v>
      </c>
      <c r="C8685" t="s">
        <v>17330</v>
      </c>
      <c r="D8685" t="s">
        <v>6</v>
      </c>
    </row>
    <row r="8686" spans="1:4">
      <c r="A8686" t="s">
        <v>17331</v>
      </c>
      <c r="B8686" t="s">
        <v>4</v>
      </c>
      <c r="C8686" t="s">
        <v>17332</v>
      </c>
      <c r="D8686" t="s">
        <v>6</v>
      </c>
    </row>
    <row r="8687" spans="1:4">
      <c r="A8687" t="s">
        <v>17333</v>
      </c>
      <c r="B8687" t="s">
        <v>4</v>
      </c>
      <c r="C8687" t="s">
        <v>17334</v>
      </c>
      <c r="D8687" t="s">
        <v>6</v>
      </c>
    </row>
    <row r="8688" spans="1:4">
      <c r="A8688" t="s">
        <v>17335</v>
      </c>
      <c r="B8688" t="s">
        <v>4</v>
      </c>
      <c r="C8688" t="s">
        <v>17336</v>
      </c>
      <c r="D8688" t="s">
        <v>9</v>
      </c>
    </row>
    <row r="8689" spans="1:4">
      <c r="A8689" t="s">
        <v>17337</v>
      </c>
      <c r="B8689" t="s">
        <v>4</v>
      </c>
      <c r="C8689" t="s">
        <v>17338</v>
      </c>
      <c r="D8689" t="s">
        <v>9</v>
      </c>
    </row>
    <row r="8690" spans="1:4">
      <c r="A8690" t="s">
        <v>17339</v>
      </c>
      <c r="B8690" t="s">
        <v>4</v>
      </c>
      <c r="C8690" t="s">
        <v>17340</v>
      </c>
      <c r="D8690" t="s">
        <v>9</v>
      </c>
    </row>
    <row r="8691" spans="1:4">
      <c r="A8691" t="s">
        <v>17341</v>
      </c>
      <c r="B8691" t="s">
        <v>4</v>
      </c>
      <c r="C8691" t="s">
        <v>17342</v>
      </c>
      <c r="D8691" t="s">
        <v>9</v>
      </c>
    </row>
    <row r="8692" spans="1:4">
      <c r="A8692" t="s">
        <v>17343</v>
      </c>
      <c r="B8692" t="s">
        <v>4</v>
      </c>
      <c r="C8692" t="s">
        <v>17344</v>
      </c>
      <c r="D8692" t="s">
        <v>6</v>
      </c>
    </row>
    <row r="8693" spans="1:4">
      <c r="A8693" t="s">
        <v>17345</v>
      </c>
      <c r="B8693" t="s">
        <v>4</v>
      </c>
      <c r="C8693" t="s">
        <v>17346</v>
      </c>
      <c r="D8693" t="s">
        <v>9</v>
      </c>
    </row>
    <row r="8694" spans="1:4">
      <c r="A8694" t="s">
        <v>17347</v>
      </c>
      <c r="B8694" t="s">
        <v>4</v>
      </c>
      <c r="C8694" t="s">
        <v>17348</v>
      </c>
      <c r="D8694" t="s">
        <v>6</v>
      </c>
    </row>
    <row r="8695" spans="1:4">
      <c r="A8695" t="s">
        <v>17349</v>
      </c>
      <c r="B8695" t="s">
        <v>4</v>
      </c>
      <c r="C8695" t="s">
        <v>17350</v>
      </c>
      <c r="D8695" t="s">
        <v>6</v>
      </c>
    </row>
    <row r="8696" spans="1:4">
      <c r="A8696" t="s">
        <v>17351</v>
      </c>
      <c r="B8696" t="s">
        <v>4</v>
      </c>
      <c r="C8696" t="s">
        <v>17352</v>
      </c>
      <c r="D8696" t="s">
        <v>6</v>
      </c>
    </row>
    <row r="8697" spans="1:4">
      <c r="A8697" t="s">
        <v>17353</v>
      </c>
      <c r="B8697" t="s">
        <v>4</v>
      </c>
      <c r="C8697" t="s">
        <v>17354</v>
      </c>
      <c r="D8697" t="s">
        <v>9</v>
      </c>
    </row>
    <row r="8698" spans="1:4">
      <c r="A8698" t="s">
        <v>17355</v>
      </c>
      <c r="B8698" t="s">
        <v>4</v>
      </c>
      <c r="C8698" t="s">
        <v>17356</v>
      </c>
      <c r="D8698" t="s">
        <v>9</v>
      </c>
    </row>
    <row r="8699" spans="1:4">
      <c r="A8699" t="s">
        <v>17357</v>
      </c>
      <c r="B8699" t="s">
        <v>4</v>
      </c>
      <c r="C8699" t="s">
        <v>17358</v>
      </c>
      <c r="D8699" t="s">
        <v>6</v>
      </c>
    </row>
    <row r="8700" spans="1:4">
      <c r="A8700" t="s">
        <v>17359</v>
      </c>
      <c r="B8700" t="s">
        <v>4</v>
      </c>
      <c r="C8700" t="s">
        <v>17360</v>
      </c>
      <c r="D8700" t="s">
        <v>9</v>
      </c>
    </row>
    <row r="8701" spans="1:4">
      <c r="A8701" t="s">
        <v>17361</v>
      </c>
      <c r="B8701" t="s">
        <v>4</v>
      </c>
      <c r="C8701" t="s">
        <v>17362</v>
      </c>
      <c r="D8701" t="s">
        <v>9</v>
      </c>
    </row>
    <row r="8702" spans="1:4">
      <c r="A8702" t="s">
        <v>17363</v>
      </c>
      <c r="B8702" t="s">
        <v>4</v>
      </c>
      <c r="C8702" t="s">
        <v>17364</v>
      </c>
      <c r="D8702" t="s">
        <v>6</v>
      </c>
    </row>
    <row r="8703" spans="1:4">
      <c r="A8703" t="s">
        <v>17365</v>
      </c>
      <c r="B8703" t="s">
        <v>4</v>
      </c>
      <c r="C8703" t="s">
        <v>17366</v>
      </c>
      <c r="D8703" t="s">
        <v>6</v>
      </c>
    </row>
    <row r="8704" spans="1:4">
      <c r="A8704" t="s">
        <v>17367</v>
      </c>
      <c r="B8704" t="s">
        <v>4</v>
      </c>
      <c r="C8704" t="s">
        <v>17368</v>
      </c>
      <c r="D8704" t="s">
        <v>9</v>
      </c>
    </row>
    <row r="8705" spans="1:4">
      <c r="A8705" t="s">
        <v>17369</v>
      </c>
      <c r="B8705" t="s">
        <v>4</v>
      </c>
      <c r="C8705" t="s">
        <v>17370</v>
      </c>
      <c r="D8705" t="s">
        <v>6</v>
      </c>
    </row>
    <row r="8706" spans="1:4">
      <c r="A8706" t="s">
        <v>17371</v>
      </c>
      <c r="B8706" t="s">
        <v>4</v>
      </c>
      <c r="C8706" t="s">
        <v>17372</v>
      </c>
      <c r="D8706" t="s">
        <v>6</v>
      </c>
    </row>
    <row r="8707" spans="1:4">
      <c r="A8707" t="s">
        <v>17373</v>
      </c>
      <c r="B8707" t="s">
        <v>4</v>
      </c>
      <c r="C8707" t="s">
        <v>17374</v>
      </c>
      <c r="D8707" t="s">
        <v>9</v>
      </c>
    </row>
    <row r="8708" spans="1:4">
      <c r="A8708" t="s">
        <v>17375</v>
      </c>
      <c r="B8708" t="s">
        <v>4</v>
      </c>
      <c r="C8708" t="s">
        <v>17376</v>
      </c>
      <c r="D8708" t="s">
        <v>6</v>
      </c>
    </row>
    <row r="8709" spans="1:4">
      <c r="A8709" t="s">
        <v>17377</v>
      </c>
      <c r="B8709" t="s">
        <v>4</v>
      </c>
      <c r="C8709" t="s">
        <v>17378</v>
      </c>
      <c r="D8709" t="s">
        <v>9</v>
      </c>
    </row>
    <row r="8710" spans="1:4">
      <c r="A8710" t="s">
        <v>17379</v>
      </c>
      <c r="B8710" t="s">
        <v>4</v>
      </c>
      <c r="C8710" t="s">
        <v>17380</v>
      </c>
      <c r="D8710" t="s">
        <v>6</v>
      </c>
    </row>
    <row r="8711" spans="1:4">
      <c r="A8711" t="s">
        <v>17381</v>
      </c>
      <c r="B8711" t="s">
        <v>4</v>
      </c>
      <c r="C8711" t="s">
        <v>17382</v>
      </c>
      <c r="D8711" t="s">
        <v>9</v>
      </c>
    </row>
    <row r="8712" spans="1:4">
      <c r="A8712" t="s">
        <v>17383</v>
      </c>
      <c r="B8712" t="s">
        <v>4</v>
      </c>
      <c r="C8712" t="s">
        <v>17384</v>
      </c>
      <c r="D8712" t="s">
        <v>6</v>
      </c>
    </row>
    <row r="8713" spans="1:4">
      <c r="A8713" t="s">
        <v>17385</v>
      </c>
      <c r="B8713" t="s">
        <v>4</v>
      </c>
      <c r="C8713" t="s">
        <v>17386</v>
      </c>
      <c r="D8713" t="s">
        <v>6</v>
      </c>
    </row>
    <row r="8714" spans="1:4">
      <c r="A8714" t="s">
        <v>17387</v>
      </c>
      <c r="B8714" t="s">
        <v>4</v>
      </c>
      <c r="C8714" t="s">
        <v>17388</v>
      </c>
      <c r="D8714" t="s">
        <v>9</v>
      </c>
    </row>
    <row r="8715" spans="1:4">
      <c r="A8715" t="s">
        <v>17389</v>
      </c>
      <c r="B8715" t="s">
        <v>4</v>
      </c>
      <c r="C8715" t="s">
        <v>17390</v>
      </c>
      <c r="D8715" t="s">
        <v>6</v>
      </c>
    </row>
    <row r="8716" spans="1:4">
      <c r="A8716" t="s">
        <v>17391</v>
      </c>
      <c r="B8716" t="s">
        <v>4</v>
      </c>
      <c r="C8716" t="s">
        <v>17392</v>
      </c>
      <c r="D8716" t="s">
        <v>6</v>
      </c>
    </row>
    <row r="8717" spans="1:4">
      <c r="A8717" t="s">
        <v>17393</v>
      </c>
      <c r="B8717" t="s">
        <v>4</v>
      </c>
      <c r="C8717" t="s">
        <v>17394</v>
      </c>
      <c r="D8717" t="s">
        <v>6</v>
      </c>
    </row>
    <row r="8718" spans="1:4">
      <c r="A8718" t="s">
        <v>17395</v>
      </c>
      <c r="B8718" t="s">
        <v>4</v>
      </c>
      <c r="C8718" t="s">
        <v>17396</v>
      </c>
      <c r="D8718" t="s">
        <v>6</v>
      </c>
    </row>
    <row r="8719" spans="1:4">
      <c r="A8719" t="s">
        <v>17397</v>
      </c>
      <c r="B8719" t="s">
        <v>4</v>
      </c>
      <c r="C8719" t="s">
        <v>17398</v>
      </c>
      <c r="D8719" t="s">
        <v>6</v>
      </c>
    </row>
    <row r="8720" spans="1:4">
      <c r="A8720" t="s">
        <v>17399</v>
      </c>
      <c r="B8720" t="s">
        <v>4</v>
      </c>
      <c r="C8720" t="s">
        <v>17400</v>
      </c>
      <c r="D8720" t="s">
        <v>9</v>
      </c>
    </row>
    <row r="8721" spans="1:4">
      <c r="A8721" t="s">
        <v>17401</v>
      </c>
      <c r="B8721" t="s">
        <v>4</v>
      </c>
      <c r="C8721" t="s">
        <v>17402</v>
      </c>
      <c r="D8721" t="s">
        <v>6</v>
      </c>
    </row>
    <row r="8722" spans="1:4">
      <c r="A8722" t="s">
        <v>17403</v>
      </c>
      <c r="B8722" t="s">
        <v>4</v>
      </c>
      <c r="C8722" t="s">
        <v>17404</v>
      </c>
      <c r="D8722" t="s">
        <v>9</v>
      </c>
    </row>
    <row r="8723" spans="1:4">
      <c r="A8723" t="s">
        <v>17405</v>
      </c>
      <c r="B8723" t="s">
        <v>4</v>
      </c>
      <c r="C8723" t="s">
        <v>17406</v>
      </c>
      <c r="D8723" t="s">
        <v>9</v>
      </c>
    </row>
    <row r="8724" spans="1:4">
      <c r="A8724" t="s">
        <v>17407</v>
      </c>
      <c r="B8724" t="s">
        <v>4</v>
      </c>
      <c r="C8724" t="s">
        <v>17408</v>
      </c>
      <c r="D8724" t="s">
        <v>6</v>
      </c>
    </row>
    <row r="8725" spans="1:4">
      <c r="A8725" t="s">
        <v>17409</v>
      </c>
      <c r="B8725" t="s">
        <v>4</v>
      </c>
      <c r="C8725" t="s">
        <v>17410</v>
      </c>
      <c r="D8725" t="s">
        <v>6</v>
      </c>
    </row>
    <row r="8726" spans="1:4">
      <c r="A8726" t="s">
        <v>17411</v>
      </c>
      <c r="B8726" t="s">
        <v>4</v>
      </c>
      <c r="C8726" t="s">
        <v>17412</v>
      </c>
      <c r="D8726" t="s">
        <v>6</v>
      </c>
    </row>
    <row r="8727" spans="1:4">
      <c r="A8727" t="s">
        <v>17413</v>
      </c>
      <c r="B8727" t="s">
        <v>4</v>
      </c>
      <c r="C8727" t="s">
        <v>17414</v>
      </c>
      <c r="D8727" t="s">
        <v>9</v>
      </c>
    </row>
    <row r="8728" spans="1:4">
      <c r="A8728" t="s">
        <v>17415</v>
      </c>
      <c r="B8728" t="s">
        <v>4</v>
      </c>
      <c r="C8728" t="s">
        <v>17416</v>
      </c>
      <c r="D8728" t="s">
        <v>9</v>
      </c>
    </row>
    <row r="8729" spans="1:4">
      <c r="A8729" t="s">
        <v>17417</v>
      </c>
      <c r="B8729" t="s">
        <v>4</v>
      </c>
      <c r="C8729" t="s">
        <v>17418</v>
      </c>
      <c r="D8729" t="s">
        <v>9</v>
      </c>
    </row>
    <row r="8730" spans="1:4">
      <c r="A8730" t="s">
        <v>17419</v>
      </c>
      <c r="B8730" t="s">
        <v>4</v>
      </c>
      <c r="C8730" t="s">
        <v>17420</v>
      </c>
      <c r="D8730" t="s">
        <v>6</v>
      </c>
    </row>
    <row r="8731" spans="1:4">
      <c r="A8731" t="s">
        <v>17421</v>
      </c>
      <c r="B8731" t="s">
        <v>4</v>
      </c>
      <c r="C8731" t="s">
        <v>17422</v>
      </c>
      <c r="D8731" t="s">
        <v>9</v>
      </c>
    </row>
    <row r="8732" spans="1:4">
      <c r="A8732" t="s">
        <v>17423</v>
      </c>
      <c r="B8732" t="s">
        <v>4</v>
      </c>
      <c r="C8732" t="s">
        <v>17424</v>
      </c>
      <c r="D8732" t="s">
        <v>6</v>
      </c>
    </row>
    <row r="8733" spans="1:4">
      <c r="A8733" t="s">
        <v>17425</v>
      </c>
      <c r="B8733" t="s">
        <v>4</v>
      </c>
      <c r="C8733" t="s">
        <v>17426</v>
      </c>
      <c r="D8733" t="s">
        <v>6</v>
      </c>
    </row>
    <row r="8734" spans="1:4">
      <c r="A8734" t="s">
        <v>17427</v>
      </c>
      <c r="B8734" t="s">
        <v>4</v>
      </c>
      <c r="C8734" t="s">
        <v>17428</v>
      </c>
      <c r="D8734" t="s">
        <v>6</v>
      </c>
    </row>
    <row r="8735" spans="1:4">
      <c r="A8735" t="s">
        <v>17429</v>
      </c>
      <c r="B8735" t="s">
        <v>4</v>
      </c>
      <c r="C8735" t="s">
        <v>17430</v>
      </c>
      <c r="D8735" t="s">
        <v>9</v>
      </c>
    </row>
    <row r="8736" spans="1:4">
      <c r="A8736" t="s">
        <v>17431</v>
      </c>
      <c r="B8736" t="s">
        <v>4</v>
      </c>
      <c r="C8736" t="s">
        <v>17432</v>
      </c>
      <c r="D8736" t="s">
        <v>6</v>
      </c>
    </row>
    <row r="8737" spans="1:4">
      <c r="A8737" t="s">
        <v>17433</v>
      </c>
      <c r="B8737" t="s">
        <v>4</v>
      </c>
      <c r="C8737" t="s">
        <v>17434</v>
      </c>
      <c r="D8737" t="s">
        <v>9</v>
      </c>
    </row>
    <row r="8738" spans="1:4">
      <c r="A8738" t="s">
        <v>17435</v>
      </c>
      <c r="B8738" t="s">
        <v>4</v>
      </c>
      <c r="C8738" t="s">
        <v>17436</v>
      </c>
      <c r="D8738" t="s">
        <v>9</v>
      </c>
    </row>
    <row r="8739" spans="1:4">
      <c r="A8739" t="s">
        <v>17437</v>
      </c>
      <c r="B8739" t="s">
        <v>4</v>
      </c>
      <c r="C8739" t="s">
        <v>17438</v>
      </c>
      <c r="D8739" t="s">
        <v>6</v>
      </c>
    </row>
    <row r="8740" spans="1:4">
      <c r="A8740" t="s">
        <v>17439</v>
      </c>
      <c r="B8740" t="s">
        <v>4</v>
      </c>
      <c r="C8740" t="s">
        <v>17440</v>
      </c>
      <c r="D8740" t="s">
        <v>9</v>
      </c>
    </row>
    <row r="8741" spans="1:4">
      <c r="A8741" t="s">
        <v>17441</v>
      </c>
      <c r="B8741" t="s">
        <v>4</v>
      </c>
      <c r="C8741" t="s">
        <v>17442</v>
      </c>
      <c r="D8741" t="s">
        <v>6</v>
      </c>
    </row>
    <row r="8742" spans="1:4">
      <c r="A8742" t="s">
        <v>17443</v>
      </c>
      <c r="B8742" t="s">
        <v>4</v>
      </c>
      <c r="C8742" t="s">
        <v>17444</v>
      </c>
      <c r="D8742" t="s">
        <v>9</v>
      </c>
    </row>
    <row r="8743" spans="1:4">
      <c r="A8743" t="s">
        <v>17445</v>
      </c>
      <c r="B8743" t="s">
        <v>4</v>
      </c>
      <c r="C8743" t="s">
        <v>17446</v>
      </c>
      <c r="D8743" t="s">
        <v>9</v>
      </c>
    </row>
    <row r="8744" spans="1:4">
      <c r="A8744" t="s">
        <v>17447</v>
      </c>
      <c r="B8744" t="s">
        <v>4</v>
      </c>
      <c r="C8744" t="s">
        <v>17448</v>
      </c>
      <c r="D8744" t="s">
        <v>6</v>
      </c>
    </row>
    <row r="8745" spans="1:4">
      <c r="A8745" t="s">
        <v>17449</v>
      </c>
      <c r="B8745" t="s">
        <v>4</v>
      </c>
      <c r="C8745" t="s">
        <v>17450</v>
      </c>
      <c r="D8745" t="s">
        <v>6</v>
      </c>
    </row>
    <row r="8746" spans="1:4">
      <c r="A8746" t="s">
        <v>17451</v>
      </c>
      <c r="B8746" t="s">
        <v>4</v>
      </c>
      <c r="C8746" t="s">
        <v>17452</v>
      </c>
      <c r="D8746" t="s">
        <v>6</v>
      </c>
    </row>
    <row r="8747" spans="1:4">
      <c r="A8747" t="s">
        <v>17453</v>
      </c>
      <c r="B8747" t="s">
        <v>4</v>
      </c>
      <c r="C8747" t="s">
        <v>17454</v>
      </c>
      <c r="D8747" t="s">
        <v>6</v>
      </c>
    </row>
    <row r="8748" spans="1:4">
      <c r="A8748" t="s">
        <v>17455</v>
      </c>
      <c r="B8748" t="s">
        <v>4</v>
      </c>
      <c r="C8748" t="s">
        <v>17456</v>
      </c>
      <c r="D8748" t="s">
        <v>9</v>
      </c>
    </row>
    <row r="8749" spans="1:4">
      <c r="A8749" t="s">
        <v>17457</v>
      </c>
      <c r="B8749" t="s">
        <v>4</v>
      </c>
      <c r="C8749" t="s">
        <v>17458</v>
      </c>
      <c r="D8749" t="s">
        <v>6</v>
      </c>
    </row>
    <row r="8750" spans="1:4">
      <c r="A8750" t="s">
        <v>17459</v>
      </c>
      <c r="B8750" t="s">
        <v>4</v>
      </c>
      <c r="C8750" t="s">
        <v>17460</v>
      </c>
      <c r="D8750" t="s">
        <v>6</v>
      </c>
    </row>
    <row r="8751" spans="1:4">
      <c r="A8751" t="s">
        <v>17461</v>
      </c>
      <c r="B8751" t="s">
        <v>4</v>
      </c>
      <c r="C8751" t="s">
        <v>17462</v>
      </c>
      <c r="D8751" t="s">
        <v>6</v>
      </c>
    </row>
    <row r="8752" spans="1:3">
      <c r="A8752" t="s">
        <v>17463</v>
      </c>
      <c r="B8752" t="s">
        <v>4</v>
      </c>
      <c r="C8752" t="s">
        <v>17464</v>
      </c>
    </row>
    <row r="8753" spans="1:4">
      <c r="A8753" t="s">
        <v>17465</v>
      </c>
      <c r="B8753" t="s">
        <v>4</v>
      </c>
      <c r="C8753" t="s">
        <v>17466</v>
      </c>
      <c r="D8753" t="s">
        <v>6</v>
      </c>
    </row>
    <row r="8754" spans="1:4">
      <c r="A8754" t="s">
        <v>17467</v>
      </c>
      <c r="B8754" t="s">
        <v>4</v>
      </c>
      <c r="C8754" t="s">
        <v>17468</v>
      </c>
      <c r="D8754" t="s">
        <v>6</v>
      </c>
    </row>
    <row r="8755" spans="1:4">
      <c r="A8755" t="s">
        <v>17469</v>
      </c>
      <c r="B8755" t="s">
        <v>4</v>
      </c>
      <c r="C8755" t="s">
        <v>17470</v>
      </c>
      <c r="D8755" t="s">
        <v>9</v>
      </c>
    </row>
    <row r="8756" spans="1:4">
      <c r="A8756" t="s">
        <v>17471</v>
      </c>
      <c r="B8756" t="s">
        <v>4</v>
      </c>
      <c r="C8756" t="s">
        <v>17472</v>
      </c>
      <c r="D8756" t="s">
        <v>6</v>
      </c>
    </row>
    <row r="8757" spans="1:4">
      <c r="A8757" t="s">
        <v>17473</v>
      </c>
      <c r="B8757" t="s">
        <v>4</v>
      </c>
      <c r="C8757" t="s">
        <v>17474</v>
      </c>
      <c r="D8757" t="s">
        <v>6</v>
      </c>
    </row>
    <row r="8758" spans="1:4">
      <c r="A8758" t="s">
        <v>17475</v>
      </c>
      <c r="B8758" t="s">
        <v>4</v>
      </c>
      <c r="C8758" t="s">
        <v>17476</v>
      </c>
      <c r="D8758" t="s">
        <v>9</v>
      </c>
    </row>
    <row r="8759" spans="1:4">
      <c r="A8759" t="s">
        <v>17477</v>
      </c>
      <c r="B8759" t="s">
        <v>4</v>
      </c>
      <c r="C8759" t="s">
        <v>17478</v>
      </c>
      <c r="D8759" t="s">
        <v>9</v>
      </c>
    </row>
    <row r="8760" spans="1:4">
      <c r="A8760" t="s">
        <v>17479</v>
      </c>
      <c r="B8760" t="s">
        <v>4</v>
      </c>
      <c r="C8760" t="s">
        <v>17480</v>
      </c>
      <c r="D8760" t="s">
        <v>9</v>
      </c>
    </row>
    <row r="8761" spans="1:4">
      <c r="A8761" t="s">
        <v>17481</v>
      </c>
      <c r="B8761" t="s">
        <v>4</v>
      </c>
      <c r="C8761" t="s">
        <v>17482</v>
      </c>
      <c r="D8761" t="s">
        <v>9</v>
      </c>
    </row>
    <row r="8762" spans="1:4">
      <c r="A8762" t="s">
        <v>17483</v>
      </c>
      <c r="B8762" t="s">
        <v>4</v>
      </c>
      <c r="C8762" t="s">
        <v>17484</v>
      </c>
      <c r="D8762" t="s">
        <v>9</v>
      </c>
    </row>
    <row r="8763" spans="1:4">
      <c r="A8763" t="s">
        <v>17485</v>
      </c>
      <c r="B8763" t="s">
        <v>4</v>
      </c>
      <c r="C8763" t="s">
        <v>17486</v>
      </c>
      <c r="D8763" t="s">
        <v>9</v>
      </c>
    </row>
    <row r="8764" spans="1:4">
      <c r="A8764" t="s">
        <v>17487</v>
      </c>
      <c r="B8764" t="s">
        <v>4</v>
      </c>
      <c r="C8764" t="s">
        <v>17488</v>
      </c>
      <c r="D8764" t="s">
        <v>6</v>
      </c>
    </row>
    <row r="8765" spans="1:4">
      <c r="A8765" t="s">
        <v>17489</v>
      </c>
      <c r="B8765" t="s">
        <v>4</v>
      </c>
      <c r="C8765" t="s">
        <v>17490</v>
      </c>
      <c r="D8765" t="s">
        <v>9</v>
      </c>
    </row>
    <row r="8766" spans="1:4">
      <c r="A8766" t="s">
        <v>17491</v>
      </c>
      <c r="B8766" t="s">
        <v>4</v>
      </c>
      <c r="C8766" t="s">
        <v>17492</v>
      </c>
      <c r="D8766" t="s">
        <v>9</v>
      </c>
    </row>
    <row r="8767" spans="1:4">
      <c r="A8767" t="s">
        <v>17493</v>
      </c>
      <c r="B8767" t="s">
        <v>4</v>
      </c>
      <c r="C8767" t="s">
        <v>17494</v>
      </c>
      <c r="D8767" t="s">
        <v>6</v>
      </c>
    </row>
    <row r="8768" spans="1:4">
      <c r="A8768" t="s">
        <v>17495</v>
      </c>
      <c r="B8768" t="s">
        <v>4</v>
      </c>
      <c r="C8768" t="s">
        <v>17496</v>
      </c>
      <c r="D8768" t="s">
        <v>9</v>
      </c>
    </row>
    <row r="8769" spans="1:4">
      <c r="A8769" t="s">
        <v>17497</v>
      </c>
      <c r="B8769" t="s">
        <v>4</v>
      </c>
      <c r="C8769" t="s">
        <v>17498</v>
      </c>
      <c r="D8769" t="s">
        <v>6</v>
      </c>
    </row>
    <row r="8770" spans="1:4">
      <c r="A8770" t="s">
        <v>17499</v>
      </c>
      <c r="B8770" t="s">
        <v>4</v>
      </c>
      <c r="C8770" t="s">
        <v>17500</v>
      </c>
      <c r="D8770" t="s">
        <v>6</v>
      </c>
    </row>
    <row r="8771" spans="1:4">
      <c r="A8771" t="s">
        <v>17501</v>
      </c>
      <c r="B8771" t="s">
        <v>4</v>
      </c>
      <c r="C8771" t="s">
        <v>17502</v>
      </c>
      <c r="D8771" t="s">
        <v>6</v>
      </c>
    </row>
    <row r="8772" spans="1:4">
      <c r="A8772" t="s">
        <v>17503</v>
      </c>
      <c r="B8772" t="s">
        <v>4</v>
      </c>
      <c r="C8772" t="s">
        <v>17504</v>
      </c>
      <c r="D8772" t="s">
        <v>9</v>
      </c>
    </row>
    <row r="8773" spans="1:4">
      <c r="A8773" t="s">
        <v>17505</v>
      </c>
      <c r="B8773" t="s">
        <v>4</v>
      </c>
      <c r="C8773" t="s">
        <v>17506</v>
      </c>
      <c r="D8773" t="s">
        <v>6</v>
      </c>
    </row>
    <row r="8774" spans="1:4">
      <c r="A8774" t="s">
        <v>17507</v>
      </c>
      <c r="B8774" t="s">
        <v>4</v>
      </c>
      <c r="C8774" t="s">
        <v>17508</v>
      </c>
      <c r="D8774" t="s">
        <v>9</v>
      </c>
    </row>
    <row r="8775" spans="1:4">
      <c r="A8775" t="s">
        <v>17509</v>
      </c>
      <c r="B8775" t="s">
        <v>4</v>
      </c>
      <c r="C8775" t="s">
        <v>17510</v>
      </c>
      <c r="D8775" t="s">
        <v>9</v>
      </c>
    </row>
    <row r="8776" spans="1:4">
      <c r="A8776" t="s">
        <v>17511</v>
      </c>
      <c r="B8776" t="s">
        <v>4</v>
      </c>
      <c r="C8776" t="s">
        <v>17512</v>
      </c>
      <c r="D8776" t="s">
        <v>6</v>
      </c>
    </row>
    <row r="8777" spans="1:4">
      <c r="A8777" t="s">
        <v>17513</v>
      </c>
      <c r="B8777" t="s">
        <v>4</v>
      </c>
      <c r="C8777" t="s">
        <v>17514</v>
      </c>
      <c r="D8777" t="s">
        <v>6</v>
      </c>
    </row>
    <row r="8778" spans="1:4">
      <c r="A8778" t="s">
        <v>17515</v>
      </c>
      <c r="B8778" t="s">
        <v>4</v>
      </c>
      <c r="C8778" t="s">
        <v>17516</v>
      </c>
      <c r="D8778" t="s">
        <v>6</v>
      </c>
    </row>
    <row r="8779" spans="1:4">
      <c r="A8779" t="s">
        <v>17517</v>
      </c>
      <c r="B8779" t="s">
        <v>4</v>
      </c>
      <c r="C8779" t="s">
        <v>17518</v>
      </c>
      <c r="D8779" t="s">
        <v>6</v>
      </c>
    </row>
    <row r="8780" spans="1:4">
      <c r="A8780" t="s">
        <v>17519</v>
      </c>
      <c r="B8780" t="s">
        <v>4</v>
      </c>
      <c r="C8780" t="s">
        <v>17520</v>
      </c>
      <c r="D8780" t="s">
        <v>9</v>
      </c>
    </row>
    <row r="8781" spans="1:4">
      <c r="A8781" t="s">
        <v>17521</v>
      </c>
      <c r="B8781" t="s">
        <v>4</v>
      </c>
      <c r="C8781" t="s">
        <v>17522</v>
      </c>
      <c r="D8781" t="s">
        <v>6</v>
      </c>
    </row>
    <row r="8782" spans="1:4">
      <c r="A8782" t="s">
        <v>17523</v>
      </c>
      <c r="B8782" t="s">
        <v>4</v>
      </c>
      <c r="C8782" t="s">
        <v>17524</v>
      </c>
      <c r="D8782" t="s">
        <v>6</v>
      </c>
    </row>
    <row r="8783" spans="1:4">
      <c r="A8783" t="s">
        <v>17525</v>
      </c>
      <c r="B8783" t="s">
        <v>4</v>
      </c>
      <c r="C8783" t="s">
        <v>17526</v>
      </c>
      <c r="D8783" t="s">
        <v>6</v>
      </c>
    </row>
    <row r="8784" spans="1:4">
      <c r="A8784" t="s">
        <v>17527</v>
      </c>
      <c r="B8784" t="s">
        <v>4</v>
      </c>
      <c r="C8784" t="s">
        <v>17528</v>
      </c>
      <c r="D8784" t="s">
        <v>6</v>
      </c>
    </row>
    <row r="8785" spans="1:4">
      <c r="A8785" t="s">
        <v>17529</v>
      </c>
      <c r="B8785" t="s">
        <v>4</v>
      </c>
      <c r="C8785" t="s">
        <v>17530</v>
      </c>
      <c r="D8785" t="s">
        <v>6</v>
      </c>
    </row>
    <row r="8786" spans="1:4">
      <c r="A8786" t="s">
        <v>17531</v>
      </c>
      <c r="B8786" t="s">
        <v>4</v>
      </c>
      <c r="C8786" t="s">
        <v>17532</v>
      </c>
      <c r="D8786" t="s">
        <v>6</v>
      </c>
    </row>
    <row r="8787" spans="1:4">
      <c r="A8787" t="s">
        <v>17533</v>
      </c>
      <c r="B8787" t="s">
        <v>4</v>
      </c>
      <c r="C8787" t="s">
        <v>17534</v>
      </c>
      <c r="D8787" t="s">
        <v>6</v>
      </c>
    </row>
    <row r="8788" spans="1:4">
      <c r="A8788" t="s">
        <v>17535</v>
      </c>
      <c r="B8788" t="s">
        <v>4</v>
      </c>
      <c r="C8788" t="s">
        <v>17536</v>
      </c>
      <c r="D8788" t="s">
        <v>9</v>
      </c>
    </row>
    <row r="8789" spans="1:4">
      <c r="A8789" t="s">
        <v>17537</v>
      </c>
      <c r="B8789" t="s">
        <v>4</v>
      </c>
      <c r="C8789" t="s">
        <v>17538</v>
      </c>
      <c r="D8789" t="s">
        <v>9</v>
      </c>
    </row>
    <row r="8790" spans="1:4">
      <c r="A8790" t="s">
        <v>17539</v>
      </c>
      <c r="B8790" t="s">
        <v>4</v>
      </c>
      <c r="C8790" t="s">
        <v>17540</v>
      </c>
      <c r="D8790" t="s">
        <v>6</v>
      </c>
    </row>
    <row r="8791" spans="1:4">
      <c r="A8791" t="s">
        <v>17541</v>
      </c>
      <c r="B8791" t="s">
        <v>4</v>
      </c>
      <c r="C8791" t="s">
        <v>17542</v>
      </c>
      <c r="D8791" t="s">
        <v>6</v>
      </c>
    </row>
    <row r="8792" spans="1:4">
      <c r="A8792" t="s">
        <v>17543</v>
      </c>
      <c r="B8792" t="s">
        <v>4</v>
      </c>
      <c r="C8792" t="s">
        <v>17544</v>
      </c>
      <c r="D8792" t="s">
        <v>6</v>
      </c>
    </row>
    <row r="8793" spans="1:4">
      <c r="A8793" t="s">
        <v>17545</v>
      </c>
      <c r="B8793" t="s">
        <v>4</v>
      </c>
      <c r="C8793" t="s">
        <v>17546</v>
      </c>
      <c r="D8793" t="s">
        <v>6</v>
      </c>
    </row>
    <row r="8794" spans="1:4">
      <c r="A8794" t="s">
        <v>17547</v>
      </c>
      <c r="B8794" t="s">
        <v>4</v>
      </c>
      <c r="C8794" t="s">
        <v>17548</v>
      </c>
      <c r="D8794" t="s">
        <v>9</v>
      </c>
    </row>
    <row r="8795" spans="1:4">
      <c r="A8795" t="s">
        <v>17549</v>
      </c>
      <c r="B8795" t="s">
        <v>4</v>
      </c>
      <c r="C8795" t="s">
        <v>17550</v>
      </c>
      <c r="D8795" t="s">
        <v>6</v>
      </c>
    </row>
    <row r="8796" spans="1:4">
      <c r="A8796" t="s">
        <v>17551</v>
      </c>
      <c r="B8796" t="s">
        <v>4</v>
      </c>
      <c r="C8796" t="s">
        <v>17552</v>
      </c>
      <c r="D8796" t="s">
        <v>6</v>
      </c>
    </row>
    <row r="8797" spans="1:4">
      <c r="A8797" t="s">
        <v>17553</v>
      </c>
      <c r="B8797" t="s">
        <v>4</v>
      </c>
      <c r="C8797" t="s">
        <v>17554</v>
      </c>
      <c r="D8797" t="s">
        <v>6</v>
      </c>
    </row>
    <row r="8798" spans="1:4">
      <c r="A8798" t="s">
        <v>17555</v>
      </c>
      <c r="B8798" t="s">
        <v>4</v>
      </c>
      <c r="C8798" t="s">
        <v>17556</v>
      </c>
      <c r="D8798" t="s">
        <v>6</v>
      </c>
    </row>
    <row r="8799" spans="1:4">
      <c r="A8799" t="s">
        <v>17557</v>
      </c>
      <c r="B8799" t="s">
        <v>4</v>
      </c>
      <c r="C8799" t="s">
        <v>17558</v>
      </c>
      <c r="D8799" t="s">
        <v>6</v>
      </c>
    </row>
    <row r="8800" spans="1:4">
      <c r="A8800" t="s">
        <v>17559</v>
      </c>
      <c r="B8800" t="s">
        <v>4</v>
      </c>
      <c r="C8800" t="s">
        <v>17560</v>
      </c>
      <c r="D8800" t="s">
        <v>9</v>
      </c>
    </row>
    <row r="8801" spans="1:4">
      <c r="A8801" t="s">
        <v>17561</v>
      </c>
      <c r="B8801" t="s">
        <v>4</v>
      </c>
      <c r="C8801" t="s">
        <v>17562</v>
      </c>
      <c r="D8801" t="s">
        <v>9</v>
      </c>
    </row>
    <row r="8802" spans="1:4">
      <c r="A8802" t="s">
        <v>17563</v>
      </c>
      <c r="B8802" t="s">
        <v>4</v>
      </c>
      <c r="C8802" t="s">
        <v>17564</v>
      </c>
      <c r="D8802" t="s">
        <v>9</v>
      </c>
    </row>
    <row r="8803" spans="1:4">
      <c r="A8803" t="s">
        <v>17565</v>
      </c>
      <c r="B8803" t="s">
        <v>4</v>
      </c>
      <c r="C8803" t="s">
        <v>17566</v>
      </c>
      <c r="D8803" t="s">
        <v>6</v>
      </c>
    </row>
    <row r="8804" spans="1:4">
      <c r="A8804" t="s">
        <v>17567</v>
      </c>
      <c r="B8804" t="s">
        <v>4</v>
      </c>
      <c r="C8804" t="s">
        <v>17568</v>
      </c>
      <c r="D8804" t="s">
        <v>9</v>
      </c>
    </row>
    <row r="8805" spans="1:4">
      <c r="A8805" t="s">
        <v>17569</v>
      </c>
      <c r="B8805" t="s">
        <v>4</v>
      </c>
      <c r="C8805" t="s">
        <v>17570</v>
      </c>
      <c r="D8805" t="s">
        <v>9</v>
      </c>
    </row>
    <row r="8806" spans="1:4">
      <c r="A8806" t="s">
        <v>17571</v>
      </c>
      <c r="B8806" t="s">
        <v>4</v>
      </c>
      <c r="C8806" t="s">
        <v>17572</v>
      </c>
      <c r="D8806" t="s">
        <v>6</v>
      </c>
    </row>
    <row r="8807" spans="1:4">
      <c r="A8807" t="s">
        <v>17573</v>
      </c>
      <c r="B8807" t="s">
        <v>4</v>
      </c>
      <c r="C8807" t="s">
        <v>17574</v>
      </c>
      <c r="D8807" t="s">
        <v>6</v>
      </c>
    </row>
    <row r="8808" spans="1:4">
      <c r="A8808" t="s">
        <v>17575</v>
      </c>
      <c r="B8808" t="s">
        <v>4</v>
      </c>
      <c r="C8808" t="s">
        <v>17576</v>
      </c>
      <c r="D8808" t="s">
        <v>6</v>
      </c>
    </row>
    <row r="8809" spans="1:4">
      <c r="A8809" t="s">
        <v>17577</v>
      </c>
      <c r="B8809" t="s">
        <v>4</v>
      </c>
      <c r="C8809" t="s">
        <v>17578</v>
      </c>
      <c r="D8809" t="s">
        <v>6</v>
      </c>
    </row>
    <row r="8810" spans="1:4">
      <c r="A8810" t="s">
        <v>17579</v>
      </c>
      <c r="B8810" t="s">
        <v>4</v>
      </c>
      <c r="C8810" t="s">
        <v>17580</v>
      </c>
      <c r="D8810" t="s">
        <v>9</v>
      </c>
    </row>
    <row r="8811" spans="1:4">
      <c r="A8811" t="s">
        <v>17581</v>
      </c>
      <c r="B8811" t="s">
        <v>4</v>
      </c>
      <c r="C8811" t="s">
        <v>17582</v>
      </c>
      <c r="D8811" t="s">
        <v>6</v>
      </c>
    </row>
    <row r="8812" spans="1:4">
      <c r="A8812" t="s">
        <v>17583</v>
      </c>
      <c r="B8812" t="s">
        <v>4</v>
      </c>
      <c r="C8812" t="s">
        <v>17584</v>
      </c>
      <c r="D8812" t="s">
        <v>9</v>
      </c>
    </row>
    <row r="8813" spans="1:4">
      <c r="A8813" t="s">
        <v>17585</v>
      </c>
      <c r="B8813" t="s">
        <v>4</v>
      </c>
      <c r="C8813" t="s">
        <v>17586</v>
      </c>
      <c r="D8813" t="s">
        <v>9</v>
      </c>
    </row>
    <row r="8814" spans="1:4">
      <c r="A8814" t="s">
        <v>17587</v>
      </c>
      <c r="B8814" t="s">
        <v>4</v>
      </c>
      <c r="C8814" t="s">
        <v>17588</v>
      </c>
      <c r="D8814" t="s">
        <v>6</v>
      </c>
    </row>
    <row r="8815" spans="1:4">
      <c r="A8815" t="s">
        <v>17589</v>
      </c>
      <c r="B8815" t="s">
        <v>4</v>
      </c>
      <c r="C8815" t="s">
        <v>17590</v>
      </c>
      <c r="D8815" t="s">
        <v>6</v>
      </c>
    </row>
    <row r="8816" spans="1:4">
      <c r="A8816" t="s">
        <v>17591</v>
      </c>
      <c r="B8816" t="s">
        <v>4</v>
      </c>
      <c r="C8816" t="s">
        <v>17592</v>
      </c>
      <c r="D8816" t="s">
        <v>6</v>
      </c>
    </row>
    <row r="8817" spans="1:4">
      <c r="A8817" t="s">
        <v>17593</v>
      </c>
      <c r="B8817" t="s">
        <v>4</v>
      </c>
      <c r="C8817" t="s">
        <v>17594</v>
      </c>
      <c r="D8817" t="s">
        <v>6</v>
      </c>
    </row>
    <row r="8818" spans="1:4">
      <c r="A8818" t="s">
        <v>17595</v>
      </c>
      <c r="B8818" t="s">
        <v>4</v>
      </c>
      <c r="C8818" t="s">
        <v>17596</v>
      </c>
      <c r="D8818" t="s">
        <v>9</v>
      </c>
    </row>
    <row r="8819" spans="1:4">
      <c r="A8819" t="s">
        <v>17597</v>
      </c>
      <c r="B8819" t="s">
        <v>4</v>
      </c>
      <c r="C8819" t="s">
        <v>17598</v>
      </c>
      <c r="D8819" t="s">
        <v>6</v>
      </c>
    </row>
    <row r="8820" spans="1:4">
      <c r="A8820" t="s">
        <v>17599</v>
      </c>
      <c r="B8820" t="s">
        <v>4</v>
      </c>
      <c r="C8820" t="s">
        <v>17600</v>
      </c>
      <c r="D8820" t="s">
        <v>9</v>
      </c>
    </row>
    <row r="8821" spans="1:4">
      <c r="A8821" t="s">
        <v>17601</v>
      </c>
      <c r="B8821" t="s">
        <v>4</v>
      </c>
      <c r="C8821" t="s">
        <v>17602</v>
      </c>
      <c r="D8821" t="s">
        <v>6</v>
      </c>
    </row>
    <row r="8822" spans="1:4">
      <c r="A8822" t="s">
        <v>17603</v>
      </c>
      <c r="B8822" t="s">
        <v>4</v>
      </c>
      <c r="C8822" t="s">
        <v>17604</v>
      </c>
      <c r="D8822" t="s">
        <v>6</v>
      </c>
    </row>
    <row r="8823" spans="1:4">
      <c r="A8823" t="s">
        <v>17605</v>
      </c>
      <c r="B8823" t="s">
        <v>4</v>
      </c>
      <c r="C8823" t="s">
        <v>17606</v>
      </c>
      <c r="D8823" t="s">
        <v>9</v>
      </c>
    </row>
    <row r="8824" spans="1:4">
      <c r="A8824" t="s">
        <v>17607</v>
      </c>
      <c r="B8824" t="s">
        <v>4</v>
      </c>
      <c r="C8824" t="s">
        <v>17608</v>
      </c>
      <c r="D8824" t="s">
        <v>9</v>
      </c>
    </row>
    <row r="8825" spans="1:4">
      <c r="A8825" t="s">
        <v>17609</v>
      </c>
      <c r="B8825" t="s">
        <v>4</v>
      </c>
      <c r="C8825" t="s">
        <v>17610</v>
      </c>
      <c r="D8825" t="s">
        <v>6</v>
      </c>
    </row>
    <row r="8826" spans="1:4">
      <c r="A8826" t="s">
        <v>17611</v>
      </c>
      <c r="B8826" t="s">
        <v>4</v>
      </c>
      <c r="C8826" t="s">
        <v>17612</v>
      </c>
      <c r="D8826" t="s">
        <v>9</v>
      </c>
    </row>
    <row r="8827" spans="1:4">
      <c r="A8827" t="s">
        <v>17613</v>
      </c>
      <c r="B8827" t="s">
        <v>4</v>
      </c>
      <c r="C8827" t="s">
        <v>17614</v>
      </c>
      <c r="D8827" t="s">
        <v>9</v>
      </c>
    </row>
    <row r="8828" spans="1:4">
      <c r="A8828" t="s">
        <v>17615</v>
      </c>
      <c r="B8828" t="s">
        <v>4</v>
      </c>
      <c r="C8828" t="s">
        <v>17616</v>
      </c>
      <c r="D8828" t="s">
        <v>6</v>
      </c>
    </row>
    <row r="8829" spans="1:4">
      <c r="A8829" t="s">
        <v>17617</v>
      </c>
      <c r="B8829" t="s">
        <v>4</v>
      </c>
      <c r="C8829" t="s">
        <v>17618</v>
      </c>
      <c r="D8829" t="s">
        <v>6</v>
      </c>
    </row>
    <row r="8830" spans="1:4">
      <c r="A8830" t="s">
        <v>17619</v>
      </c>
      <c r="B8830" t="s">
        <v>4</v>
      </c>
      <c r="C8830" t="s">
        <v>17620</v>
      </c>
      <c r="D8830" t="s">
        <v>6</v>
      </c>
    </row>
    <row r="8831" spans="1:4">
      <c r="A8831" t="s">
        <v>17621</v>
      </c>
      <c r="B8831" t="s">
        <v>4</v>
      </c>
      <c r="C8831" t="s">
        <v>17622</v>
      </c>
      <c r="D8831" t="s">
        <v>6</v>
      </c>
    </row>
    <row r="8832" spans="1:4">
      <c r="A8832" t="s">
        <v>17623</v>
      </c>
      <c r="B8832" t="s">
        <v>4</v>
      </c>
      <c r="C8832" t="s">
        <v>17624</v>
      </c>
      <c r="D8832" t="s">
        <v>6</v>
      </c>
    </row>
    <row r="8833" spans="1:4">
      <c r="A8833" t="s">
        <v>17625</v>
      </c>
      <c r="B8833" t="s">
        <v>4</v>
      </c>
      <c r="C8833" t="s">
        <v>17626</v>
      </c>
      <c r="D8833" t="s">
        <v>9</v>
      </c>
    </row>
    <row r="8834" spans="1:4">
      <c r="A8834" t="s">
        <v>17627</v>
      </c>
      <c r="B8834" t="s">
        <v>4</v>
      </c>
      <c r="C8834" t="s">
        <v>17628</v>
      </c>
      <c r="D8834" t="s">
        <v>6</v>
      </c>
    </row>
    <row r="8835" spans="1:4">
      <c r="A8835" t="s">
        <v>17629</v>
      </c>
      <c r="B8835" t="s">
        <v>4</v>
      </c>
      <c r="C8835" t="s">
        <v>17630</v>
      </c>
      <c r="D8835" t="s">
        <v>9</v>
      </c>
    </row>
    <row r="8836" spans="1:4">
      <c r="A8836" t="s">
        <v>17631</v>
      </c>
      <c r="B8836" t="s">
        <v>4</v>
      </c>
      <c r="C8836" t="s">
        <v>17632</v>
      </c>
      <c r="D8836" t="s">
        <v>6</v>
      </c>
    </row>
    <row r="8837" spans="1:4">
      <c r="A8837" t="s">
        <v>17633</v>
      </c>
      <c r="B8837" t="s">
        <v>4</v>
      </c>
      <c r="C8837" t="s">
        <v>17634</v>
      </c>
      <c r="D8837" t="s">
        <v>6</v>
      </c>
    </row>
    <row r="8838" spans="1:4">
      <c r="A8838" t="s">
        <v>17635</v>
      </c>
      <c r="B8838" t="s">
        <v>4</v>
      </c>
      <c r="C8838" t="s">
        <v>17636</v>
      </c>
      <c r="D8838" t="s">
        <v>9</v>
      </c>
    </row>
    <row r="8839" spans="1:4">
      <c r="A8839" t="s">
        <v>17637</v>
      </c>
      <c r="B8839" t="s">
        <v>4</v>
      </c>
      <c r="C8839" t="s">
        <v>17638</v>
      </c>
      <c r="D8839" t="s">
        <v>6</v>
      </c>
    </row>
    <row r="8840" spans="1:4">
      <c r="A8840" t="s">
        <v>17639</v>
      </c>
      <c r="B8840" t="s">
        <v>4</v>
      </c>
      <c r="C8840" t="s">
        <v>17640</v>
      </c>
      <c r="D8840" t="s">
        <v>9</v>
      </c>
    </row>
    <row r="8841" spans="1:4">
      <c r="A8841" t="s">
        <v>17641</v>
      </c>
      <c r="B8841" t="s">
        <v>4</v>
      </c>
      <c r="C8841" t="s">
        <v>17642</v>
      </c>
      <c r="D8841" t="s">
        <v>6</v>
      </c>
    </row>
    <row r="8842" spans="1:4">
      <c r="A8842" t="s">
        <v>17643</v>
      </c>
      <c r="B8842" t="s">
        <v>4</v>
      </c>
      <c r="C8842" t="s">
        <v>17644</v>
      </c>
      <c r="D8842" t="s">
        <v>9</v>
      </c>
    </row>
    <row r="8843" spans="1:4">
      <c r="A8843" t="s">
        <v>17645</v>
      </c>
      <c r="B8843" t="s">
        <v>4</v>
      </c>
      <c r="C8843" t="s">
        <v>17646</v>
      </c>
      <c r="D8843" t="s">
        <v>6</v>
      </c>
    </row>
    <row r="8844" spans="1:4">
      <c r="A8844" t="s">
        <v>17647</v>
      </c>
      <c r="B8844" t="s">
        <v>4</v>
      </c>
      <c r="C8844" t="s">
        <v>17648</v>
      </c>
      <c r="D8844" t="s">
        <v>6</v>
      </c>
    </row>
    <row r="8845" spans="1:4">
      <c r="A8845" t="s">
        <v>17649</v>
      </c>
      <c r="B8845" t="s">
        <v>4</v>
      </c>
      <c r="C8845" t="s">
        <v>17650</v>
      </c>
      <c r="D8845" t="s">
        <v>6</v>
      </c>
    </row>
    <row r="8846" spans="1:4">
      <c r="A8846" t="s">
        <v>17651</v>
      </c>
      <c r="B8846" t="s">
        <v>4</v>
      </c>
      <c r="C8846" t="s">
        <v>17652</v>
      </c>
      <c r="D8846" t="s">
        <v>6</v>
      </c>
    </row>
    <row r="8847" spans="1:4">
      <c r="A8847" t="s">
        <v>17653</v>
      </c>
      <c r="B8847" t="s">
        <v>4</v>
      </c>
      <c r="C8847" t="s">
        <v>17654</v>
      </c>
      <c r="D8847" t="s">
        <v>9</v>
      </c>
    </row>
    <row r="8848" spans="1:4">
      <c r="A8848" t="s">
        <v>17655</v>
      </c>
      <c r="B8848" t="s">
        <v>4</v>
      </c>
      <c r="C8848" t="s">
        <v>17656</v>
      </c>
      <c r="D8848" t="s">
        <v>6</v>
      </c>
    </row>
    <row r="8849" spans="1:4">
      <c r="A8849" t="s">
        <v>17657</v>
      </c>
      <c r="B8849" t="s">
        <v>4</v>
      </c>
      <c r="C8849" t="s">
        <v>17658</v>
      </c>
      <c r="D8849" t="s">
        <v>6</v>
      </c>
    </row>
    <row r="8850" spans="1:4">
      <c r="A8850" t="s">
        <v>17659</v>
      </c>
      <c r="B8850" t="s">
        <v>4</v>
      </c>
      <c r="C8850" t="s">
        <v>17660</v>
      </c>
      <c r="D8850" t="s">
        <v>6</v>
      </c>
    </row>
    <row r="8851" spans="1:4">
      <c r="A8851" t="s">
        <v>17661</v>
      </c>
      <c r="B8851" t="s">
        <v>4</v>
      </c>
      <c r="C8851" t="s">
        <v>17662</v>
      </c>
      <c r="D8851" t="s">
        <v>9</v>
      </c>
    </row>
    <row r="8852" spans="1:4">
      <c r="A8852" t="s">
        <v>17663</v>
      </c>
      <c r="B8852" t="s">
        <v>4</v>
      </c>
      <c r="C8852" t="s">
        <v>17664</v>
      </c>
      <c r="D8852" t="s">
        <v>9</v>
      </c>
    </row>
    <row r="8853" spans="1:4">
      <c r="A8853" t="s">
        <v>17665</v>
      </c>
      <c r="B8853" t="s">
        <v>4</v>
      </c>
      <c r="C8853" t="s">
        <v>17666</v>
      </c>
      <c r="D8853" t="s">
        <v>9</v>
      </c>
    </row>
    <row r="8854" spans="1:4">
      <c r="A8854" t="s">
        <v>17667</v>
      </c>
      <c r="B8854" t="s">
        <v>4</v>
      </c>
      <c r="C8854" t="s">
        <v>17668</v>
      </c>
      <c r="D8854" t="s">
        <v>6</v>
      </c>
    </row>
    <row r="8855" spans="1:4">
      <c r="A8855" t="s">
        <v>17669</v>
      </c>
      <c r="B8855" t="s">
        <v>4</v>
      </c>
      <c r="C8855" t="s">
        <v>17670</v>
      </c>
      <c r="D8855" t="s">
        <v>9</v>
      </c>
    </row>
    <row r="8856" spans="1:4">
      <c r="A8856" t="s">
        <v>17671</v>
      </c>
      <c r="B8856" t="s">
        <v>4</v>
      </c>
      <c r="C8856" t="s">
        <v>17672</v>
      </c>
      <c r="D8856" t="s">
        <v>6</v>
      </c>
    </row>
    <row r="8857" spans="1:4">
      <c r="A8857" t="s">
        <v>17673</v>
      </c>
      <c r="B8857" t="s">
        <v>4</v>
      </c>
      <c r="C8857" t="s">
        <v>17674</v>
      </c>
      <c r="D8857" t="s">
        <v>6</v>
      </c>
    </row>
    <row r="8858" spans="1:4">
      <c r="A8858" t="s">
        <v>17675</v>
      </c>
      <c r="B8858" t="s">
        <v>4</v>
      </c>
      <c r="C8858" t="s">
        <v>17676</v>
      </c>
      <c r="D8858" t="s">
        <v>9</v>
      </c>
    </row>
    <row r="8859" spans="1:4">
      <c r="A8859" t="s">
        <v>17677</v>
      </c>
      <c r="B8859" t="s">
        <v>4</v>
      </c>
      <c r="C8859" t="s">
        <v>17678</v>
      </c>
      <c r="D8859" t="s">
        <v>6</v>
      </c>
    </row>
    <row r="8860" spans="1:4">
      <c r="A8860" t="s">
        <v>17679</v>
      </c>
      <c r="B8860" t="s">
        <v>4</v>
      </c>
      <c r="C8860" t="s">
        <v>17680</v>
      </c>
      <c r="D8860" t="s">
        <v>6</v>
      </c>
    </row>
    <row r="8861" spans="1:4">
      <c r="A8861" t="s">
        <v>17681</v>
      </c>
      <c r="B8861" t="s">
        <v>4</v>
      </c>
      <c r="C8861" t="s">
        <v>17682</v>
      </c>
      <c r="D8861" t="s">
        <v>6</v>
      </c>
    </row>
    <row r="8862" spans="1:4">
      <c r="A8862" t="s">
        <v>17683</v>
      </c>
      <c r="B8862" t="s">
        <v>4</v>
      </c>
      <c r="C8862" t="s">
        <v>17684</v>
      </c>
      <c r="D8862" t="s">
        <v>6</v>
      </c>
    </row>
    <row r="8863" spans="1:4">
      <c r="A8863" t="s">
        <v>17685</v>
      </c>
      <c r="B8863" t="s">
        <v>4</v>
      </c>
      <c r="C8863" t="s">
        <v>17686</v>
      </c>
      <c r="D8863" t="s">
        <v>9</v>
      </c>
    </row>
    <row r="8864" spans="1:4">
      <c r="A8864" t="s">
        <v>17687</v>
      </c>
      <c r="B8864" t="s">
        <v>4</v>
      </c>
      <c r="C8864" t="s">
        <v>17688</v>
      </c>
      <c r="D8864" t="s">
        <v>9</v>
      </c>
    </row>
    <row r="8865" spans="1:4">
      <c r="A8865" t="s">
        <v>17689</v>
      </c>
      <c r="B8865" t="s">
        <v>4</v>
      </c>
      <c r="C8865" t="s">
        <v>17690</v>
      </c>
      <c r="D8865" t="s">
        <v>9</v>
      </c>
    </row>
    <row r="8866" spans="1:4">
      <c r="A8866" t="s">
        <v>17691</v>
      </c>
      <c r="B8866" t="s">
        <v>4</v>
      </c>
      <c r="C8866" t="s">
        <v>17692</v>
      </c>
      <c r="D8866" t="s">
        <v>9</v>
      </c>
    </row>
    <row r="8867" spans="1:4">
      <c r="A8867" t="s">
        <v>17693</v>
      </c>
      <c r="B8867" t="s">
        <v>4</v>
      </c>
      <c r="C8867" t="s">
        <v>17694</v>
      </c>
      <c r="D8867" t="s">
        <v>9</v>
      </c>
    </row>
    <row r="8868" spans="1:4">
      <c r="A8868" t="s">
        <v>17695</v>
      </c>
      <c r="B8868" t="s">
        <v>4</v>
      </c>
      <c r="C8868" t="s">
        <v>17696</v>
      </c>
      <c r="D8868" t="s">
        <v>9</v>
      </c>
    </row>
    <row r="8869" spans="1:4">
      <c r="A8869" t="s">
        <v>17697</v>
      </c>
      <c r="B8869" t="s">
        <v>4</v>
      </c>
      <c r="C8869" t="s">
        <v>17698</v>
      </c>
      <c r="D8869" t="s">
        <v>6</v>
      </c>
    </row>
    <row r="8870" spans="1:4">
      <c r="A8870" t="s">
        <v>17699</v>
      </c>
      <c r="B8870" t="s">
        <v>4</v>
      </c>
      <c r="C8870" t="s">
        <v>17700</v>
      </c>
      <c r="D8870" t="s">
        <v>6</v>
      </c>
    </row>
    <row r="8871" spans="1:4">
      <c r="A8871" t="s">
        <v>17701</v>
      </c>
      <c r="B8871" t="s">
        <v>4</v>
      </c>
      <c r="C8871" t="s">
        <v>17702</v>
      </c>
      <c r="D8871" t="s">
        <v>6</v>
      </c>
    </row>
    <row r="8872" spans="1:4">
      <c r="A8872" t="s">
        <v>17703</v>
      </c>
      <c r="B8872" t="s">
        <v>4</v>
      </c>
      <c r="C8872" t="s">
        <v>17704</v>
      </c>
      <c r="D8872" t="s">
        <v>9</v>
      </c>
    </row>
    <row r="8873" spans="1:4">
      <c r="A8873" t="s">
        <v>17705</v>
      </c>
      <c r="B8873" t="s">
        <v>4</v>
      </c>
      <c r="C8873" t="s">
        <v>17706</v>
      </c>
      <c r="D8873" t="s">
        <v>9</v>
      </c>
    </row>
    <row r="8874" spans="1:4">
      <c r="A8874" t="s">
        <v>17707</v>
      </c>
      <c r="B8874" t="s">
        <v>4</v>
      </c>
      <c r="C8874" t="s">
        <v>17708</v>
      </c>
      <c r="D8874" t="s">
        <v>6</v>
      </c>
    </row>
    <row r="8875" spans="1:4">
      <c r="A8875" t="s">
        <v>17709</v>
      </c>
      <c r="B8875" t="s">
        <v>4</v>
      </c>
      <c r="C8875" t="s">
        <v>17710</v>
      </c>
      <c r="D8875" t="s">
        <v>6</v>
      </c>
    </row>
    <row r="8876" spans="1:4">
      <c r="A8876" t="s">
        <v>17711</v>
      </c>
      <c r="B8876" t="s">
        <v>4</v>
      </c>
      <c r="C8876" t="s">
        <v>17712</v>
      </c>
      <c r="D8876" t="s">
        <v>6</v>
      </c>
    </row>
    <row r="8877" spans="1:4">
      <c r="A8877" t="s">
        <v>17713</v>
      </c>
      <c r="B8877" t="s">
        <v>4</v>
      </c>
      <c r="C8877" t="s">
        <v>17714</v>
      </c>
      <c r="D8877" t="s">
        <v>6</v>
      </c>
    </row>
    <row r="8878" spans="1:4">
      <c r="A8878" t="s">
        <v>17715</v>
      </c>
      <c r="B8878" t="s">
        <v>4</v>
      </c>
      <c r="C8878" t="s">
        <v>17716</v>
      </c>
      <c r="D8878" t="s">
        <v>6</v>
      </c>
    </row>
    <row r="8879" spans="1:4">
      <c r="A8879" t="s">
        <v>17717</v>
      </c>
      <c r="B8879" t="s">
        <v>4</v>
      </c>
      <c r="C8879" t="s">
        <v>17718</v>
      </c>
      <c r="D8879" t="s">
        <v>6</v>
      </c>
    </row>
    <row r="8880" spans="1:4">
      <c r="A8880" t="s">
        <v>17719</v>
      </c>
      <c r="B8880" t="s">
        <v>4</v>
      </c>
      <c r="C8880" t="s">
        <v>17720</v>
      </c>
      <c r="D8880" t="s">
        <v>6</v>
      </c>
    </row>
    <row r="8881" spans="1:4">
      <c r="A8881" t="s">
        <v>17721</v>
      </c>
      <c r="B8881" t="s">
        <v>4</v>
      </c>
      <c r="C8881" t="s">
        <v>17722</v>
      </c>
      <c r="D8881" t="s">
        <v>6</v>
      </c>
    </row>
    <row r="8882" spans="1:4">
      <c r="A8882" t="s">
        <v>17723</v>
      </c>
      <c r="B8882" t="s">
        <v>4</v>
      </c>
      <c r="C8882" t="s">
        <v>17724</v>
      </c>
      <c r="D8882" t="s">
        <v>6</v>
      </c>
    </row>
    <row r="8883" spans="1:4">
      <c r="A8883" t="s">
        <v>17725</v>
      </c>
      <c r="B8883" t="s">
        <v>4</v>
      </c>
      <c r="C8883" t="s">
        <v>17726</v>
      </c>
      <c r="D8883" t="s">
        <v>9</v>
      </c>
    </row>
    <row r="8884" spans="1:4">
      <c r="A8884" t="s">
        <v>17727</v>
      </c>
      <c r="B8884" t="s">
        <v>4</v>
      </c>
      <c r="C8884" t="s">
        <v>17728</v>
      </c>
      <c r="D8884" t="s">
        <v>9</v>
      </c>
    </row>
    <row r="8885" spans="1:4">
      <c r="A8885" t="s">
        <v>17729</v>
      </c>
      <c r="B8885" t="s">
        <v>4</v>
      </c>
      <c r="C8885" t="s">
        <v>17730</v>
      </c>
      <c r="D8885" t="s">
        <v>6</v>
      </c>
    </row>
    <row r="8886" spans="1:4">
      <c r="A8886" t="s">
        <v>17731</v>
      </c>
      <c r="B8886" t="s">
        <v>4</v>
      </c>
      <c r="C8886" t="s">
        <v>17732</v>
      </c>
      <c r="D8886" t="s">
        <v>9</v>
      </c>
    </row>
    <row r="8887" spans="1:4">
      <c r="A8887" t="s">
        <v>17733</v>
      </c>
      <c r="B8887" t="s">
        <v>4</v>
      </c>
      <c r="C8887" t="s">
        <v>17734</v>
      </c>
      <c r="D8887" t="s">
        <v>9</v>
      </c>
    </row>
    <row r="8888" spans="1:4">
      <c r="A8888" t="s">
        <v>17735</v>
      </c>
      <c r="B8888" t="s">
        <v>4</v>
      </c>
      <c r="C8888" t="s">
        <v>17736</v>
      </c>
      <c r="D8888" t="s">
        <v>9</v>
      </c>
    </row>
    <row r="8889" spans="1:4">
      <c r="A8889" t="s">
        <v>17737</v>
      </c>
      <c r="B8889" t="s">
        <v>4</v>
      </c>
      <c r="C8889" t="s">
        <v>17738</v>
      </c>
      <c r="D8889" t="s">
        <v>6</v>
      </c>
    </row>
    <row r="8890" spans="1:4">
      <c r="A8890" t="s">
        <v>17739</v>
      </c>
      <c r="B8890" t="s">
        <v>4</v>
      </c>
      <c r="C8890" t="s">
        <v>17740</v>
      </c>
      <c r="D8890" t="s">
        <v>6</v>
      </c>
    </row>
    <row r="8891" spans="1:4">
      <c r="A8891" t="s">
        <v>17741</v>
      </c>
      <c r="B8891" t="s">
        <v>4</v>
      </c>
      <c r="C8891" t="s">
        <v>17742</v>
      </c>
      <c r="D8891" t="s">
        <v>9</v>
      </c>
    </row>
    <row r="8892" spans="1:4">
      <c r="A8892" t="s">
        <v>17743</v>
      </c>
      <c r="B8892" t="s">
        <v>4</v>
      </c>
      <c r="C8892" t="s">
        <v>17744</v>
      </c>
      <c r="D8892" t="s">
        <v>6</v>
      </c>
    </row>
    <row r="8893" spans="1:4">
      <c r="A8893" t="s">
        <v>17745</v>
      </c>
      <c r="B8893" t="s">
        <v>4</v>
      </c>
      <c r="C8893" t="s">
        <v>17746</v>
      </c>
      <c r="D8893" t="s">
        <v>6</v>
      </c>
    </row>
    <row r="8894" spans="1:4">
      <c r="A8894" t="s">
        <v>17747</v>
      </c>
      <c r="B8894" t="s">
        <v>4</v>
      </c>
      <c r="C8894" t="s">
        <v>17748</v>
      </c>
      <c r="D8894" t="s">
        <v>9</v>
      </c>
    </row>
    <row r="8895" spans="1:4">
      <c r="A8895" t="s">
        <v>17749</v>
      </c>
      <c r="B8895" t="s">
        <v>4</v>
      </c>
      <c r="C8895" t="s">
        <v>17750</v>
      </c>
      <c r="D8895" t="s">
        <v>6</v>
      </c>
    </row>
    <row r="8896" spans="1:4">
      <c r="A8896" t="s">
        <v>17751</v>
      </c>
      <c r="B8896" t="s">
        <v>4</v>
      </c>
      <c r="C8896" t="s">
        <v>17752</v>
      </c>
      <c r="D8896" t="s">
        <v>6</v>
      </c>
    </row>
    <row r="8897" spans="1:4">
      <c r="A8897" t="s">
        <v>17753</v>
      </c>
      <c r="B8897" t="s">
        <v>4</v>
      </c>
      <c r="C8897" t="s">
        <v>17754</v>
      </c>
      <c r="D8897" t="s">
        <v>6</v>
      </c>
    </row>
    <row r="8898" spans="1:4">
      <c r="A8898" t="s">
        <v>17755</v>
      </c>
      <c r="B8898" t="s">
        <v>4</v>
      </c>
      <c r="C8898" t="s">
        <v>17756</v>
      </c>
      <c r="D8898" t="s">
        <v>6</v>
      </c>
    </row>
    <row r="8899" spans="1:4">
      <c r="A8899" t="s">
        <v>17757</v>
      </c>
      <c r="B8899" t="s">
        <v>4</v>
      </c>
      <c r="C8899" t="s">
        <v>17758</v>
      </c>
      <c r="D8899" t="s">
        <v>6</v>
      </c>
    </row>
    <row r="8900" spans="1:4">
      <c r="A8900" t="s">
        <v>17759</v>
      </c>
      <c r="B8900" t="s">
        <v>4</v>
      </c>
      <c r="C8900" t="s">
        <v>17760</v>
      </c>
      <c r="D8900" t="s">
        <v>6</v>
      </c>
    </row>
    <row r="8901" spans="1:4">
      <c r="A8901" t="s">
        <v>17761</v>
      </c>
      <c r="B8901" t="s">
        <v>4</v>
      </c>
      <c r="C8901" t="s">
        <v>17762</v>
      </c>
      <c r="D8901" t="s">
        <v>6</v>
      </c>
    </row>
    <row r="8902" spans="1:4">
      <c r="A8902" t="s">
        <v>17763</v>
      </c>
      <c r="B8902" t="s">
        <v>4</v>
      </c>
      <c r="C8902" t="s">
        <v>17764</v>
      </c>
      <c r="D8902" t="s">
        <v>6</v>
      </c>
    </row>
    <row r="8903" spans="1:4">
      <c r="A8903" t="s">
        <v>17765</v>
      </c>
      <c r="B8903" t="s">
        <v>4</v>
      </c>
      <c r="C8903" t="s">
        <v>17766</v>
      </c>
      <c r="D8903" t="s">
        <v>6</v>
      </c>
    </row>
    <row r="8904" spans="1:4">
      <c r="A8904" t="s">
        <v>17767</v>
      </c>
      <c r="B8904" t="s">
        <v>4</v>
      </c>
      <c r="C8904" t="s">
        <v>17768</v>
      </c>
      <c r="D8904" t="s">
        <v>9</v>
      </c>
    </row>
    <row r="8905" spans="1:4">
      <c r="A8905" t="s">
        <v>17769</v>
      </c>
      <c r="B8905" t="s">
        <v>4</v>
      </c>
      <c r="C8905" t="s">
        <v>17770</v>
      </c>
      <c r="D8905" t="s">
        <v>9</v>
      </c>
    </row>
    <row r="8906" spans="1:4">
      <c r="A8906" t="s">
        <v>17771</v>
      </c>
      <c r="B8906" t="s">
        <v>4</v>
      </c>
      <c r="C8906" t="s">
        <v>17772</v>
      </c>
      <c r="D8906" t="s">
        <v>6</v>
      </c>
    </row>
    <row r="8907" spans="1:4">
      <c r="A8907" t="s">
        <v>17773</v>
      </c>
      <c r="B8907" t="s">
        <v>4</v>
      </c>
      <c r="C8907" t="s">
        <v>17774</v>
      </c>
      <c r="D8907" t="s">
        <v>9</v>
      </c>
    </row>
    <row r="8908" spans="1:4">
      <c r="A8908" t="s">
        <v>17775</v>
      </c>
      <c r="B8908" t="s">
        <v>4</v>
      </c>
      <c r="C8908" t="s">
        <v>17776</v>
      </c>
      <c r="D8908" t="s">
        <v>9</v>
      </c>
    </row>
    <row r="8909" spans="1:4">
      <c r="A8909" t="s">
        <v>17777</v>
      </c>
      <c r="B8909" t="s">
        <v>4</v>
      </c>
      <c r="C8909" t="s">
        <v>17778</v>
      </c>
      <c r="D8909" t="s">
        <v>6</v>
      </c>
    </row>
    <row r="8910" spans="1:4">
      <c r="A8910" t="s">
        <v>17779</v>
      </c>
      <c r="B8910" t="s">
        <v>4</v>
      </c>
      <c r="C8910" t="s">
        <v>17780</v>
      </c>
      <c r="D8910" t="s">
        <v>6</v>
      </c>
    </row>
    <row r="8911" spans="1:4">
      <c r="A8911" t="s">
        <v>17781</v>
      </c>
      <c r="B8911" t="s">
        <v>4</v>
      </c>
      <c r="C8911" t="s">
        <v>17782</v>
      </c>
      <c r="D8911" t="s">
        <v>6</v>
      </c>
    </row>
    <row r="8912" spans="1:4">
      <c r="A8912" t="s">
        <v>17783</v>
      </c>
      <c r="B8912" t="s">
        <v>4</v>
      </c>
      <c r="C8912" t="s">
        <v>17784</v>
      </c>
      <c r="D8912" t="s">
        <v>9</v>
      </c>
    </row>
    <row r="8913" spans="1:4">
      <c r="A8913" t="s">
        <v>17785</v>
      </c>
      <c r="B8913" t="s">
        <v>4</v>
      </c>
      <c r="C8913" t="s">
        <v>17786</v>
      </c>
      <c r="D8913" t="s">
        <v>6</v>
      </c>
    </row>
    <row r="8914" spans="1:4">
      <c r="A8914" t="s">
        <v>17787</v>
      </c>
      <c r="B8914" t="s">
        <v>4</v>
      </c>
      <c r="C8914" t="s">
        <v>17788</v>
      </c>
      <c r="D8914" t="s">
        <v>6</v>
      </c>
    </row>
    <row r="8915" spans="1:4">
      <c r="A8915" t="s">
        <v>17789</v>
      </c>
      <c r="B8915" t="s">
        <v>4</v>
      </c>
      <c r="C8915" t="s">
        <v>17790</v>
      </c>
      <c r="D8915" t="s">
        <v>9</v>
      </c>
    </row>
    <row r="8916" spans="1:4">
      <c r="A8916" t="s">
        <v>17791</v>
      </c>
      <c r="B8916" t="s">
        <v>4</v>
      </c>
      <c r="C8916" t="s">
        <v>17792</v>
      </c>
      <c r="D8916" t="s">
        <v>9</v>
      </c>
    </row>
    <row r="8917" spans="1:4">
      <c r="A8917" t="s">
        <v>17793</v>
      </c>
      <c r="B8917" t="s">
        <v>4</v>
      </c>
      <c r="C8917" t="s">
        <v>17794</v>
      </c>
      <c r="D8917" t="s">
        <v>6</v>
      </c>
    </row>
    <row r="8918" spans="1:4">
      <c r="A8918" t="s">
        <v>17795</v>
      </c>
      <c r="B8918" t="s">
        <v>4</v>
      </c>
      <c r="C8918" t="s">
        <v>17796</v>
      </c>
      <c r="D8918" t="s">
        <v>9</v>
      </c>
    </row>
    <row r="8919" spans="1:4">
      <c r="A8919" t="s">
        <v>17797</v>
      </c>
      <c r="B8919" t="s">
        <v>4</v>
      </c>
      <c r="C8919" t="s">
        <v>17798</v>
      </c>
      <c r="D8919" t="s">
        <v>6</v>
      </c>
    </row>
    <row r="8920" spans="1:4">
      <c r="A8920" t="s">
        <v>17799</v>
      </c>
      <c r="B8920" t="s">
        <v>4</v>
      </c>
      <c r="C8920" t="s">
        <v>17800</v>
      </c>
      <c r="D8920" t="s">
        <v>9</v>
      </c>
    </row>
    <row r="8921" spans="1:4">
      <c r="A8921" t="s">
        <v>17801</v>
      </c>
      <c r="B8921" t="s">
        <v>4</v>
      </c>
      <c r="C8921" t="s">
        <v>17802</v>
      </c>
      <c r="D8921" t="s">
        <v>6</v>
      </c>
    </row>
    <row r="8922" spans="1:4">
      <c r="A8922" t="s">
        <v>17803</v>
      </c>
      <c r="B8922" t="s">
        <v>4</v>
      </c>
      <c r="C8922" t="s">
        <v>17804</v>
      </c>
      <c r="D8922" t="s">
        <v>9</v>
      </c>
    </row>
    <row r="8923" spans="1:4">
      <c r="A8923" t="s">
        <v>17805</v>
      </c>
      <c r="B8923" t="s">
        <v>4</v>
      </c>
      <c r="C8923" t="s">
        <v>17806</v>
      </c>
      <c r="D8923" t="s">
        <v>9</v>
      </c>
    </row>
    <row r="8924" spans="1:4">
      <c r="A8924" t="s">
        <v>17807</v>
      </c>
      <c r="B8924" t="s">
        <v>4</v>
      </c>
      <c r="C8924" t="s">
        <v>17808</v>
      </c>
      <c r="D8924" t="s">
        <v>9</v>
      </c>
    </row>
    <row r="8925" spans="1:4">
      <c r="A8925" t="s">
        <v>17809</v>
      </c>
      <c r="B8925" t="s">
        <v>4</v>
      </c>
      <c r="C8925" t="s">
        <v>17810</v>
      </c>
      <c r="D8925" t="s">
        <v>9</v>
      </c>
    </row>
    <row r="8926" spans="1:4">
      <c r="A8926" t="s">
        <v>17811</v>
      </c>
      <c r="B8926" t="s">
        <v>4</v>
      </c>
      <c r="C8926" t="s">
        <v>17812</v>
      </c>
      <c r="D8926" t="s">
        <v>6</v>
      </c>
    </row>
    <row r="8927" spans="1:4">
      <c r="A8927" t="s">
        <v>17813</v>
      </c>
      <c r="B8927" t="s">
        <v>4</v>
      </c>
      <c r="C8927" t="s">
        <v>17814</v>
      </c>
      <c r="D8927" t="s">
        <v>9</v>
      </c>
    </row>
    <row r="8928" spans="1:4">
      <c r="A8928" t="s">
        <v>17815</v>
      </c>
      <c r="B8928" t="s">
        <v>4</v>
      </c>
      <c r="C8928" t="s">
        <v>17816</v>
      </c>
      <c r="D8928" t="s">
        <v>6</v>
      </c>
    </row>
    <row r="8929" spans="1:4">
      <c r="A8929" t="s">
        <v>17817</v>
      </c>
      <c r="B8929" t="s">
        <v>4</v>
      </c>
      <c r="C8929" t="s">
        <v>17818</v>
      </c>
      <c r="D8929" t="s">
        <v>9</v>
      </c>
    </row>
    <row r="8930" spans="1:4">
      <c r="A8930" t="s">
        <v>17819</v>
      </c>
      <c r="B8930" t="s">
        <v>4</v>
      </c>
      <c r="C8930" t="s">
        <v>17820</v>
      </c>
      <c r="D8930" t="s">
        <v>6</v>
      </c>
    </row>
    <row r="8931" spans="1:4">
      <c r="A8931" t="s">
        <v>17821</v>
      </c>
      <c r="B8931" t="s">
        <v>4</v>
      </c>
      <c r="C8931" t="s">
        <v>17822</v>
      </c>
      <c r="D8931" t="s">
        <v>9</v>
      </c>
    </row>
    <row r="8932" spans="1:4">
      <c r="A8932" t="s">
        <v>17823</v>
      </c>
      <c r="B8932" t="s">
        <v>4</v>
      </c>
      <c r="C8932" t="s">
        <v>17824</v>
      </c>
      <c r="D8932" t="s">
        <v>6</v>
      </c>
    </row>
    <row r="8933" spans="1:4">
      <c r="A8933" t="s">
        <v>17825</v>
      </c>
      <c r="B8933" t="s">
        <v>4</v>
      </c>
      <c r="C8933" t="s">
        <v>17826</v>
      </c>
      <c r="D8933" t="s">
        <v>6</v>
      </c>
    </row>
    <row r="8934" spans="1:4">
      <c r="A8934" t="s">
        <v>17827</v>
      </c>
      <c r="B8934" t="s">
        <v>4</v>
      </c>
      <c r="C8934" t="s">
        <v>17828</v>
      </c>
      <c r="D8934" t="s">
        <v>6</v>
      </c>
    </row>
    <row r="8935" spans="1:4">
      <c r="A8935" t="s">
        <v>17829</v>
      </c>
      <c r="B8935" t="s">
        <v>4</v>
      </c>
      <c r="C8935" t="s">
        <v>17830</v>
      </c>
      <c r="D8935" t="s">
        <v>6</v>
      </c>
    </row>
    <row r="8936" spans="1:4">
      <c r="A8936" t="s">
        <v>17831</v>
      </c>
      <c r="B8936" t="s">
        <v>4</v>
      </c>
      <c r="C8936" t="s">
        <v>17832</v>
      </c>
      <c r="D8936" t="s">
        <v>9</v>
      </c>
    </row>
    <row r="8937" spans="1:4">
      <c r="A8937" t="s">
        <v>17833</v>
      </c>
      <c r="B8937" t="s">
        <v>4</v>
      </c>
      <c r="C8937" t="s">
        <v>17834</v>
      </c>
      <c r="D8937" t="s">
        <v>6</v>
      </c>
    </row>
    <row r="8938" spans="1:4">
      <c r="A8938" t="s">
        <v>17835</v>
      </c>
      <c r="B8938" t="s">
        <v>4</v>
      </c>
      <c r="C8938" t="s">
        <v>17836</v>
      </c>
      <c r="D8938" t="s">
        <v>6</v>
      </c>
    </row>
    <row r="8939" spans="1:4">
      <c r="A8939" t="s">
        <v>17837</v>
      </c>
      <c r="B8939" t="s">
        <v>4</v>
      </c>
      <c r="C8939" t="s">
        <v>17838</v>
      </c>
      <c r="D8939" t="s">
        <v>6</v>
      </c>
    </row>
    <row r="8940" spans="1:4">
      <c r="A8940" t="s">
        <v>17839</v>
      </c>
      <c r="B8940" t="s">
        <v>4</v>
      </c>
      <c r="C8940" t="s">
        <v>17840</v>
      </c>
      <c r="D8940" t="s">
        <v>6</v>
      </c>
    </row>
    <row r="8941" spans="1:4">
      <c r="A8941" t="s">
        <v>17841</v>
      </c>
      <c r="B8941" t="s">
        <v>4</v>
      </c>
      <c r="C8941" t="s">
        <v>17842</v>
      </c>
      <c r="D8941" t="s">
        <v>9</v>
      </c>
    </row>
    <row r="8942" spans="1:4">
      <c r="A8942" t="s">
        <v>17843</v>
      </c>
      <c r="B8942" t="s">
        <v>4</v>
      </c>
      <c r="C8942" t="s">
        <v>17844</v>
      </c>
      <c r="D8942" t="s">
        <v>6</v>
      </c>
    </row>
    <row r="8943" spans="1:4">
      <c r="A8943" t="s">
        <v>17845</v>
      </c>
      <c r="B8943" t="s">
        <v>4</v>
      </c>
      <c r="C8943" t="s">
        <v>17846</v>
      </c>
      <c r="D8943" t="s">
        <v>9</v>
      </c>
    </row>
    <row r="8944" spans="1:4">
      <c r="A8944" t="s">
        <v>17847</v>
      </c>
      <c r="B8944" t="s">
        <v>4</v>
      </c>
      <c r="C8944" t="s">
        <v>17848</v>
      </c>
      <c r="D8944" t="s">
        <v>9</v>
      </c>
    </row>
    <row r="8945" spans="1:4">
      <c r="A8945" t="s">
        <v>17849</v>
      </c>
      <c r="B8945" t="s">
        <v>4</v>
      </c>
      <c r="C8945" t="s">
        <v>17850</v>
      </c>
      <c r="D8945" t="s">
        <v>9</v>
      </c>
    </row>
    <row r="8946" spans="1:4">
      <c r="A8946" t="s">
        <v>17851</v>
      </c>
      <c r="B8946" t="s">
        <v>4</v>
      </c>
      <c r="C8946" t="s">
        <v>17852</v>
      </c>
      <c r="D8946" t="s">
        <v>6</v>
      </c>
    </row>
    <row r="8947" spans="1:4">
      <c r="A8947" t="s">
        <v>17853</v>
      </c>
      <c r="B8947" t="s">
        <v>4</v>
      </c>
      <c r="C8947" t="s">
        <v>17854</v>
      </c>
      <c r="D8947" t="s">
        <v>9</v>
      </c>
    </row>
    <row r="8948" spans="1:4">
      <c r="A8948" t="s">
        <v>17855</v>
      </c>
      <c r="B8948" t="s">
        <v>4</v>
      </c>
      <c r="C8948" t="s">
        <v>17856</v>
      </c>
      <c r="D8948" t="s">
        <v>6</v>
      </c>
    </row>
    <row r="8949" spans="1:4">
      <c r="A8949" t="s">
        <v>17857</v>
      </c>
      <c r="B8949" t="s">
        <v>4</v>
      </c>
      <c r="C8949" t="s">
        <v>17858</v>
      </c>
      <c r="D8949" t="s">
        <v>9</v>
      </c>
    </row>
    <row r="8950" spans="1:4">
      <c r="A8950" t="s">
        <v>17859</v>
      </c>
      <c r="B8950" t="s">
        <v>4</v>
      </c>
      <c r="C8950" t="s">
        <v>17860</v>
      </c>
      <c r="D8950" t="s">
        <v>9</v>
      </c>
    </row>
    <row r="8951" spans="1:4">
      <c r="A8951" t="s">
        <v>17861</v>
      </c>
      <c r="B8951" t="s">
        <v>4</v>
      </c>
      <c r="C8951" t="s">
        <v>17862</v>
      </c>
      <c r="D8951" t="s">
        <v>9</v>
      </c>
    </row>
    <row r="8952" spans="1:4">
      <c r="A8952" t="s">
        <v>17863</v>
      </c>
      <c r="B8952" t="s">
        <v>4</v>
      </c>
      <c r="C8952" t="s">
        <v>17864</v>
      </c>
      <c r="D8952" t="s">
        <v>9</v>
      </c>
    </row>
    <row r="8953" spans="1:4">
      <c r="A8953" t="s">
        <v>17865</v>
      </c>
      <c r="B8953" t="s">
        <v>4</v>
      </c>
      <c r="C8953" t="s">
        <v>17866</v>
      </c>
      <c r="D8953" t="s">
        <v>6</v>
      </c>
    </row>
    <row r="8954" spans="1:4">
      <c r="A8954" t="s">
        <v>17867</v>
      </c>
      <c r="B8954" t="s">
        <v>4</v>
      </c>
      <c r="C8954" t="s">
        <v>17868</v>
      </c>
      <c r="D8954" t="s">
        <v>6</v>
      </c>
    </row>
    <row r="8955" spans="1:4">
      <c r="A8955" t="s">
        <v>17869</v>
      </c>
      <c r="B8955" t="s">
        <v>4</v>
      </c>
      <c r="C8955" t="s">
        <v>17870</v>
      </c>
      <c r="D8955" t="s">
        <v>6</v>
      </c>
    </row>
    <row r="8956" spans="1:4">
      <c r="A8956" t="s">
        <v>17871</v>
      </c>
      <c r="B8956" t="s">
        <v>4</v>
      </c>
      <c r="C8956" t="s">
        <v>17872</v>
      </c>
      <c r="D8956" t="s">
        <v>9</v>
      </c>
    </row>
    <row r="8957" spans="1:4">
      <c r="A8957" t="s">
        <v>17873</v>
      </c>
      <c r="B8957" t="s">
        <v>4</v>
      </c>
      <c r="C8957" t="s">
        <v>17874</v>
      </c>
      <c r="D8957" t="s">
        <v>6</v>
      </c>
    </row>
    <row r="8958" spans="1:4">
      <c r="A8958" t="s">
        <v>17875</v>
      </c>
      <c r="B8958" t="s">
        <v>4</v>
      </c>
      <c r="C8958" t="s">
        <v>17876</v>
      </c>
      <c r="D8958" t="s">
        <v>9</v>
      </c>
    </row>
    <row r="8959" spans="1:4">
      <c r="A8959" t="s">
        <v>17877</v>
      </c>
      <c r="B8959" t="s">
        <v>4</v>
      </c>
      <c r="C8959" t="s">
        <v>17878</v>
      </c>
      <c r="D8959" t="s">
        <v>6</v>
      </c>
    </row>
    <row r="8960" spans="1:4">
      <c r="A8960" t="s">
        <v>17879</v>
      </c>
      <c r="B8960" t="s">
        <v>4</v>
      </c>
      <c r="C8960" t="s">
        <v>17880</v>
      </c>
      <c r="D8960" t="s">
        <v>9</v>
      </c>
    </row>
    <row r="8961" spans="1:4">
      <c r="A8961" t="s">
        <v>17881</v>
      </c>
      <c r="B8961" t="s">
        <v>4</v>
      </c>
      <c r="C8961" t="s">
        <v>17882</v>
      </c>
      <c r="D8961" t="s">
        <v>9</v>
      </c>
    </row>
    <row r="8962" spans="1:4">
      <c r="A8962" t="s">
        <v>17883</v>
      </c>
      <c r="B8962" t="s">
        <v>4</v>
      </c>
      <c r="C8962" t="s">
        <v>17884</v>
      </c>
      <c r="D8962" t="s">
        <v>9</v>
      </c>
    </row>
    <row r="8963" spans="1:4">
      <c r="A8963" t="s">
        <v>17885</v>
      </c>
      <c r="B8963" t="s">
        <v>4</v>
      </c>
      <c r="C8963" t="s">
        <v>17886</v>
      </c>
      <c r="D8963" t="s">
        <v>9</v>
      </c>
    </row>
    <row r="8964" spans="1:4">
      <c r="A8964" t="s">
        <v>17887</v>
      </c>
      <c r="B8964" t="s">
        <v>4</v>
      </c>
      <c r="C8964" t="s">
        <v>17888</v>
      </c>
      <c r="D8964" t="s">
        <v>9</v>
      </c>
    </row>
    <row r="8965" spans="1:4">
      <c r="A8965" t="s">
        <v>17889</v>
      </c>
      <c r="B8965" t="s">
        <v>4</v>
      </c>
      <c r="C8965" t="s">
        <v>17890</v>
      </c>
      <c r="D8965" t="s">
        <v>9</v>
      </c>
    </row>
    <row r="8966" spans="1:4">
      <c r="A8966" t="s">
        <v>17891</v>
      </c>
      <c r="B8966" t="s">
        <v>4</v>
      </c>
      <c r="C8966" t="s">
        <v>17892</v>
      </c>
      <c r="D8966" t="s">
        <v>6</v>
      </c>
    </row>
    <row r="8967" spans="1:4">
      <c r="A8967" t="s">
        <v>17893</v>
      </c>
      <c r="B8967" t="s">
        <v>4</v>
      </c>
      <c r="C8967" t="s">
        <v>17894</v>
      </c>
      <c r="D8967" t="s">
        <v>6</v>
      </c>
    </row>
    <row r="8968" spans="1:4">
      <c r="A8968" t="s">
        <v>17895</v>
      </c>
      <c r="B8968" t="s">
        <v>4</v>
      </c>
      <c r="C8968" t="s">
        <v>17896</v>
      </c>
      <c r="D8968" t="s">
        <v>6</v>
      </c>
    </row>
    <row r="8969" spans="1:4">
      <c r="A8969" t="s">
        <v>17897</v>
      </c>
      <c r="B8969" t="s">
        <v>4</v>
      </c>
      <c r="C8969" t="s">
        <v>17898</v>
      </c>
      <c r="D8969" t="s">
        <v>6</v>
      </c>
    </row>
    <row r="8970" spans="1:4">
      <c r="A8970" t="s">
        <v>17899</v>
      </c>
      <c r="B8970" t="s">
        <v>4</v>
      </c>
      <c r="C8970" t="s">
        <v>17900</v>
      </c>
      <c r="D8970" t="s">
        <v>9</v>
      </c>
    </row>
    <row r="8971" spans="1:4">
      <c r="A8971" t="s">
        <v>17901</v>
      </c>
      <c r="B8971" t="s">
        <v>4</v>
      </c>
      <c r="C8971" t="s">
        <v>17902</v>
      </c>
      <c r="D8971" t="s">
        <v>9</v>
      </c>
    </row>
    <row r="8972" spans="1:4">
      <c r="A8972" t="s">
        <v>17903</v>
      </c>
      <c r="B8972" t="s">
        <v>4</v>
      </c>
      <c r="C8972" t="s">
        <v>17904</v>
      </c>
      <c r="D8972" t="s">
        <v>6</v>
      </c>
    </row>
    <row r="8973" spans="1:4">
      <c r="A8973" t="s">
        <v>17905</v>
      </c>
      <c r="B8973" t="s">
        <v>4</v>
      </c>
      <c r="C8973" t="s">
        <v>17906</v>
      </c>
      <c r="D8973" t="s">
        <v>6</v>
      </c>
    </row>
    <row r="8974" spans="1:4">
      <c r="A8974" t="s">
        <v>17907</v>
      </c>
      <c r="B8974" t="s">
        <v>4</v>
      </c>
      <c r="C8974" t="s">
        <v>17908</v>
      </c>
      <c r="D8974" t="s">
        <v>9</v>
      </c>
    </row>
    <row r="8975" spans="1:4">
      <c r="A8975" t="s">
        <v>17909</v>
      </c>
      <c r="B8975" t="s">
        <v>4</v>
      </c>
      <c r="C8975" t="s">
        <v>17910</v>
      </c>
      <c r="D8975" t="s">
        <v>9</v>
      </c>
    </row>
    <row r="8976" spans="1:4">
      <c r="A8976" t="s">
        <v>17911</v>
      </c>
      <c r="B8976" t="s">
        <v>4</v>
      </c>
      <c r="C8976" t="s">
        <v>17912</v>
      </c>
      <c r="D8976" t="s">
        <v>9</v>
      </c>
    </row>
    <row r="8977" spans="1:4">
      <c r="A8977" t="s">
        <v>17913</v>
      </c>
      <c r="B8977" t="s">
        <v>4</v>
      </c>
      <c r="C8977" t="s">
        <v>17914</v>
      </c>
      <c r="D8977" t="s">
        <v>6</v>
      </c>
    </row>
    <row r="8978" spans="1:4">
      <c r="A8978" t="s">
        <v>17915</v>
      </c>
      <c r="B8978" t="s">
        <v>4</v>
      </c>
      <c r="C8978" t="s">
        <v>17916</v>
      </c>
      <c r="D8978" t="s">
        <v>6</v>
      </c>
    </row>
    <row r="8979" spans="1:4">
      <c r="A8979" t="s">
        <v>17917</v>
      </c>
      <c r="B8979" t="s">
        <v>4</v>
      </c>
      <c r="C8979" t="s">
        <v>17918</v>
      </c>
      <c r="D8979" t="s">
        <v>6</v>
      </c>
    </row>
    <row r="8980" spans="1:4">
      <c r="A8980" t="s">
        <v>17919</v>
      </c>
      <c r="B8980" t="s">
        <v>4</v>
      </c>
      <c r="C8980" t="s">
        <v>17920</v>
      </c>
      <c r="D8980" t="s">
        <v>9</v>
      </c>
    </row>
    <row r="8981" spans="1:4">
      <c r="A8981" t="s">
        <v>17921</v>
      </c>
      <c r="B8981" t="s">
        <v>4</v>
      </c>
      <c r="C8981" t="s">
        <v>17922</v>
      </c>
      <c r="D8981" t="s">
        <v>9</v>
      </c>
    </row>
    <row r="8982" spans="1:4">
      <c r="A8982" t="s">
        <v>17923</v>
      </c>
      <c r="B8982" t="s">
        <v>4</v>
      </c>
      <c r="C8982" t="s">
        <v>17924</v>
      </c>
      <c r="D8982" t="s">
        <v>9</v>
      </c>
    </row>
    <row r="8983" spans="1:4">
      <c r="A8983" t="s">
        <v>17925</v>
      </c>
      <c r="B8983" t="s">
        <v>4</v>
      </c>
      <c r="C8983" t="s">
        <v>17926</v>
      </c>
      <c r="D8983" t="s">
        <v>9</v>
      </c>
    </row>
    <row r="8984" spans="1:4">
      <c r="A8984" t="s">
        <v>17927</v>
      </c>
      <c r="B8984" t="s">
        <v>4</v>
      </c>
      <c r="C8984" t="s">
        <v>17928</v>
      </c>
      <c r="D8984" t="s">
        <v>9</v>
      </c>
    </row>
    <row r="8985" spans="1:4">
      <c r="A8985" t="s">
        <v>17929</v>
      </c>
      <c r="B8985" t="s">
        <v>4</v>
      </c>
      <c r="C8985" t="s">
        <v>17930</v>
      </c>
      <c r="D8985" t="s">
        <v>6</v>
      </c>
    </row>
    <row r="8986" spans="1:4">
      <c r="A8986" t="s">
        <v>17931</v>
      </c>
      <c r="B8986" t="s">
        <v>4</v>
      </c>
      <c r="C8986" t="s">
        <v>17932</v>
      </c>
      <c r="D8986" t="s">
        <v>9</v>
      </c>
    </row>
    <row r="8987" spans="1:4">
      <c r="A8987" t="s">
        <v>17933</v>
      </c>
      <c r="B8987" t="s">
        <v>4</v>
      </c>
      <c r="C8987" t="s">
        <v>17934</v>
      </c>
      <c r="D8987" t="s">
        <v>6</v>
      </c>
    </row>
    <row r="8988" spans="1:4">
      <c r="A8988" t="s">
        <v>17935</v>
      </c>
      <c r="B8988" t="s">
        <v>4</v>
      </c>
      <c r="C8988" t="s">
        <v>17936</v>
      </c>
      <c r="D8988" t="s">
        <v>9</v>
      </c>
    </row>
    <row r="8989" spans="1:4">
      <c r="A8989" t="s">
        <v>17937</v>
      </c>
      <c r="B8989" t="s">
        <v>4</v>
      </c>
      <c r="C8989" t="s">
        <v>17938</v>
      </c>
      <c r="D8989" t="s">
        <v>9</v>
      </c>
    </row>
    <row r="8990" spans="1:4">
      <c r="A8990" t="s">
        <v>17939</v>
      </c>
      <c r="B8990" t="s">
        <v>4</v>
      </c>
      <c r="C8990" t="s">
        <v>17940</v>
      </c>
      <c r="D8990" t="s">
        <v>9</v>
      </c>
    </row>
    <row r="8991" spans="1:4">
      <c r="A8991" t="s">
        <v>17941</v>
      </c>
      <c r="B8991" t="s">
        <v>4</v>
      </c>
      <c r="C8991" t="s">
        <v>17942</v>
      </c>
      <c r="D8991" t="s">
        <v>6</v>
      </c>
    </row>
    <row r="8992" spans="1:4">
      <c r="A8992" t="s">
        <v>17943</v>
      </c>
      <c r="B8992" t="s">
        <v>4</v>
      </c>
      <c r="C8992" t="s">
        <v>17944</v>
      </c>
      <c r="D8992" t="s">
        <v>6</v>
      </c>
    </row>
    <row r="8993" spans="1:4">
      <c r="A8993" t="s">
        <v>17945</v>
      </c>
      <c r="B8993" t="s">
        <v>4</v>
      </c>
      <c r="C8993" t="s">
        <v>17946</v>
      </c>
      <c r="D8993" t="s">
        <v>6</v>
      </c>
    </row>
    <row r="8994" spans="1:4">
      <c r="A8994" t="s">
        <v>17947</v>
      </c>
      <c r="B8994" t="s">
        <v>4</v>
      </c>
      <c r="C8994" t="s">
        <v>17948</v>
      </c>
      <c r="D8994" t="s">
        <v>9</v>
      </c>
    </row>
    <row r="8995" spans="1:4">
      <c r="A8995" t="s">
        <v>17949</v>
      </c>
      <c r="B8995" t="s">
        <v>4</v>
      </c>
      <c r="C8995" t="s">
        <v>17950</v>
      </c>
      <c r="D8995" t="s">
        <v>9</v>
      </c>
    </row>
    <row r="8996" spans="1:4">
      <c r="A8996" t="s">
        <v>17951</v>
      </c>
      <c r="B8996" t="s">
        <v>4</v>
      </c>
      <c r="C8996" t="s">
        <v>17952</v>
      </c>
      <c r="D8996" t="s">
        <v>9</v>
      </c>
    </row>
    <row r="8997" spans="1:4">
      <c r="A8997" t="s">
        <v>17953</v>
      </c>
      <c r="B8997" t="s">
        <v>4</v>
      </c>
      <c r="C8997" t="s">
        <v>17954</v>
      </c>
      <c r="D8997" t="s">
        <v>6</v>
      </c>
    </row>
    <row r="8998" spans="1:4">
      <c r="A8998" t="s">
        <v>17955</v>
      </c>
      <c r="B8998" t="s">
        <v>4</v>
      </c>
      <c r="C8998" t="s">
        <v>17956</v>
      </c>
      <c r="D8998" t="s">
        <v>9</v>
      </c>
    </row>
    <row r="8999" spans="1:4">
      <c r="A8999" t="s">
        <v>17957</v>
      </c>
      <c r="B8999" t="s">
        <v>4</v>
      </c>
      <c r="C8999" t="s">
        <v>17958</v>
      </c>
      <c r="D8999" t="s">
        <v>9</v>
      </c>
    </row>
    <row r="9000" spans="1:4">
      <c r="A9000" t="s">
        <v>17959</v>
      </c>
      <c r="B9000" t="s">
        <v>4</v>
      </c>
      <c r="C9000" t="s">
        <v>17960</v>
      </c>
      <c r="D9000" t="s">
        <v>9</v>
      </c>
    </row>
    <row r="9001" spans="1:4">
      <c r="A9001" t="s">
        <v>17961</v>
      </c>
      <c r="B9001" t="s">
        <v>4</v>
      </c>
      <c r="C9001" t="s">
        <v>17962</v>
      </c>
      <c r="D9001" t="s">
        <v>9</v>
      </c>
    </row>
    <row r="9002" spans="1:4">
      <c r="A9002" t="s">
        <v>17963</v>
      </c>
      <c r="B9002" t="s">
        <v>4</v>
      </c>
      <c r="C9002" t="s">
        <v>17964</v>
      </c>
      <c r="D9002" t="s">
        <v>6</v>
      </c>
    </row>
    <row r="9003" spans="1:4">
      <c r="A9003" t="s">
        <v>17965</v>
      </c>
      <c r="B9003" t="s">
        <v>4</v>
      </c>
      <c r="C9003" t="s">
        <v>17966</v>
      </c>
      <c r="D9003" t="s">
        <v>6</v>
      </c>
    </row>
    <row r="9004" spans="1:4">
      <c r="A9004" t="s">
        <v>17967</v>
      </c>
      <c r="B9004" t="s">
        <v>4</v>
      </c>
      <c r="C9004" t="s">
        <v>17968</v>
      </c>
      <c r="D9004" t="s">
        <v>9</v>
      </c>
    </row>
    <row r="9005" spans="1:4">
      <c r="A9005" t="s">
        <v>17969</v>
      </c>
      <c r="B9005" t="s">
        <v>4</v>
      </c>
      <c r="C9005" t="s">
        <v>17970</v>
      </c>
      <c r="D9005" t="s">
        <v>9</v>
      </c>
    </row>
    <row r="9006" spans="1:4">
      <c r="A9006" t="s">
        <v>17971</v>
      </c>
      <c r="B9006" t="s">
        <v>4</v>
      </c>
      <c r="C9006" t="s">
        <v>17972</v>
      </c>
      <c r="D9006" t="s">
        <v>6</v>
      </c>
    </row>
    <row r="9007" spans="1:4">
      <c r="A9007" t="s">
        <v>17973</v>
      </c>
      <c r="B9007" t="s">
        <v>4</v>
      </c>
      <c r="C9007" t="s">
        <v>17974</v>
      </c>
      <c r="D9007" t="s">
        <v>6</v>
      </c>
    </row>
    <row r="9008" spans="1:4">
      <c r="A9008" t="s">
        <v>17975</v>
      </c>
      <c r="B9008" t="s">
        <v>4</v>
      </c>
      <c r="C9008" t="s">
        <v>17976</v>
      </c>
      <c r="D9008" t="s">
        <v>6</v>
      </c>
    </row>
    <row r="9009" spans="1:4">
      <c r="A9009" t="s">
        <v>17977</v>
      </c>
      <c r="B9009" t="s">
        <v>4</v>
      </c>
      <c r="C9009" t="s">
        <v>17978</v>
      </c>
      <c r="D9009" t="s">
        <v>9</v>
      </c>
    </row>
    <row r="9010" spans="1:4">
      <c r="A9010" t="s">
        <v>17979</v>
      </c>
      <c r="B9010" t="s">
        <v>4</v>
      </c>
      <c r="C9010" t="s">
        <v>17980</v>
      </c>
      <c r="D9010" t="s">
        <v>6</v>
      </c>
    </row>
    <row r="9011" spans="1:4">
      <c r="A9011" t="s">
        <v>17981</v>
      </c>
      <c r="B9011" t="s">
        <v>4</v>
      </c>
      <c r="C9011" t="s">
        <v>17982</v>
      </c>
      <c r="D9011" t="s">
        <v>9</v>
      </c>
    </row>
    <row r="9012" spans="1:4">
      <c r="A9012" t="s">
        <v>17983</v>
      </c>
      <c r="B9012" t="s">
        <v>4</v>
      </c>
      <c r="C9012" t="s">
        <v>17984</v>
      </c>
      <c r="D9012" t="s">
        <v>6</v>
      </c>
    </row>
    <row r="9013" spans="1:4">
      <c r="A9013" t="s">
        <v>17985</v>
      </c>
      <c r="B9013" t="s">
        <v>4</v>
      </c>
      <c r="C9013" t="s">
        <v>17986</v>
      </c>
      <c r="D9013" t="s">
        <v>9</v>
      </c>
    </row>
    <row r="9014" spans="1:4">
      <c r="A9014" t="s">
        <v>17987</v>
      </c>
      <c r="B9014" t="s">
        <v>4</v>
      </c>
      <c r="C9014" t="s">
        <v>17988</v>
      </c>
      <c r="D9014" t="s">
        <v>9</v>
      </c>
    </row>
    <row r="9015" spans="1:4">
      <c r="A9015" t="s">
        <v>17989</v>
      </c>
      <c r="B9015" t="s">
        <v>11592</v>
      </c>
      <c r="C9015" t="s">
        <v>17990</v>
      </c>
      <c r="D9015" t="s">
        <v>6</v>
      </c>
    </row>
    <row r="9016" spans="1:4">
      <c r="A9016" t="s">
        <v>17991</v>
      </c>
      <c r="B9016" t="s">
        <v>11592</v>
      </c>
      <c r="C9016" t="s">
        <v>17992</v>
      </c>
      <c r="D9016" t="s">
        <v>9</v>
      </c>
    </row>
    <row r="9017" spans="1:4">
      <c r="A9017" t="s">
        <v>17993</v>
      </c>
      <c r="B9017" t="s">
        <v>11592</v>
      </c>
      <c r="C9017" t="s">
        <v>17994</v>
      </c>
      <c r="D9017" t="s">
        <v>9</v>
      </c>
    </row>
    <row r="9018" spans="1:4">
      <c r="A9018" t="s">
        <v>17995</v>
      </c>
      <c r="B9018" t="s">
        <v>11592</v>
      </c>
      <c r="C9018" t="s">
        <v>17996</v>
      </c>
      <c r="D9018" t="s">
        <v>9</v>
      </c>
    </row>
    <row r="9019" spans="1:4">
      <c r="A9019" t="s">
        <v>17997</v>
      </c>
      <c r="B9019" t="s">
        <v>11592</v>
      </c>
      <c r="C9019" t="s">
        <v>17998</v>
      </c>
      <c r="D9019" t="s">
        <v>9</v>
      </c>
    </row>
    <row r="9020" spans="1:4">
      <c r="A9020" t="s">
        <v>17999</v>
      </c>
      <c r="B9020" t="s">
        <v>11592</v>
      </c>
      <c r="C9020" t="s">
        <v>18000</v>
      </c>
      <c r="D9020" t="s">
        <v>6</v>
      </c>
    </row>
    <row r="9021" spans="1:4">
      <c r="A9021" t="s">
        <v>18001</v>
      </c>
      <c r="B9021" t="s">
        <v>11592</v>
      </c>
      <c r="C9021" t="s">
        <v>18002</v>
      </c>
      <c r="D9021" t="s">
        <v>9</v>
      </c>
    </row>
    <row r="9022" spans="1:4">
      <c r="A9022" t="s">
        <v>18003</v>
      </c>
      <c r="B9022" t="s">
        <v>11592</v>
      </c>
      <c r="C9022" t="s">
        <v>18004</v>
      </c>
      <c r="D9022" t="s">
        <v>6</v>
      </c>
    </row>
    <row r="9023" spans="1:4">
      <c r="A9023" t="s">
        <v>18005</v>
      </c>
      <c r="B9023" t="s">
        <v>11592</v>
      </c>
      <c r="C9023" t="s">
        <v>18006</v>
      </c>
      <c r="D9023" t="s">
        <v>9</v>
      </c>
    </row>
    <row r="9024" spans="1:4">
      <c r="A9024" t="s">
        <v>18007</v>
      </c>
      <c r="B9024" t="s">
        <v>11592</v>
      </c>
      <c r="C9024" t="s">
        <v>18008</v>
      </c>
      <c r="D9024" t="s">
        <v>9</v>
      </c>
    </row>
    <row r="9025" spans="1:4">
      <c r="A9025" t="s">
        <v>18009</v>
      </c>
      <c r="B9025" t="s">
        <v>11592</v>
      </c>
      <c r="C9025" t="s">
        <v>18010</v>
      </c>
      <c r="D9025" t="s">
        <v>6</v>
      </c>
    </row>
    <row r="9026" spans="1:4">
      <c r="A9026" t="s">
        <v>18011</v>
      </c>
      <c r="B9026" t="s">
        <v>11592</v>
      </c>
      <c r="C9026" t="s">
        <v>18012</v>
      </c>
      <c r="D9026" t="s">
        <v>9</v>
      </c>
    </row>
    <row r="9027" spans="1:4">
      <c r="A9027" t="s">
        <v>18013</v>
      </c>
      <c r="B9027" t="s">
        <v>11592</v>
      </c>
      <c r="C9027" t="s">
        <v>18014</v>
      </c>
      <c r="D9027" t="s">
        <v>9</v>
      </c>
    </row>
    <row r="9028" spans="1:4">
      <c r="A9028" t="s">
        <v>18015</v>
      </c>
      <c r="B9028" t="s">
        <v>11592</v>
      </c>
      <c r="C9028" t="s">
        <v>18016</v>
      </c>
      <c r="D9028" t="s">
        <v>9</v>
      </c>
    </row>
    <row r="9029" spans="1:4">
      <c r="A9029" t="s">
        <v>18017</v>
      </c>
      <c r="B9029" t="s">
        <v>4</v>
      </c>
      <c r="C9029" t="s">
        <v>18018</v>
      </c>
      <c r="D9029" t="s">
        <v>6</v>
      </c>
    </row>
    <row r="9030" spans="1:3">
      <c r="A9030" t="s">
        <v>18019</v>
      </c>
      <c r="B9030" t="s">
        <v>11592</v>
      </c>
      <c r="C9030" t="s">
        <v>18020</v>
      </c>
    </row>
    <row r="9031" spans="1:3">
      <c r="A9031" t="s">
        <v>18021</v>
      </c>
      <c r="B9031" t="s">
        <v>11592</v>
      </c>
      <c r="C9031" t="s">
        <v>18022</v>
      </c>
    </row>
    <row r="9032" spans="1:3">
      <c r="A9032" t="s">
        <v>18023</v>
      </c>
      <c r="B9032" t="s">
        <v>11592</v>
      </c>
      <c r="C9032" t="s">
        <v>18024</v>
      </c>
    </row>
    <row r="9033" spans="1:3">
      <c r="A9033" t="s">
        <v>18025</v>
      </c>
      <c r="B9033" t="s">
        <v>11592</v>
      </c>
      <c r="C9033" t="s">
        <v>18026</v>
      </c>
    </row>
    <row r="9034" spans="1:3">
      <c r="A9034" t="s">
        <v>18027</v>
      </c>
      <c r="B9034" t="s">
        <v>11592</v>
      </c>
      <c r="C9034" t="s">
        <v>18028</v>
      </c>
    </row>
    <row r="9035" spans="1:3">
      <c r="A9035" t="s">
        <v>18029</v>
      </c>
      <c r="B9035" t="s">
        <v>11592</v>
      </c>
      <c r="C9035" t="s">
        <v>18030</v>
      </c>
    </row>
    <row r="9036" spans="1:3">
      <c r="A9036" t="s">
        <v>18031</v>
      </c>
      <c r="B9036" t="s">
        <v>11592</v>
      </c>
      <c r="C9036" t="s">
        <v>18032</v>
      </c>
    </row>
    <row r="9037" spans="1:3">
      <c r="A9037" t="s">
        <v>18033</v>
      </c>
      <c r="B9037" t="s">
        <v>11592</v>
      </c>
      <c r="C9037" t="s">
        <v>18034</v>
      </c>
    </row>
    <row r="9038" spans="1:3">
      <c r="A9038" t="s">
        <v>18035</v>
      </c>
      <c r="B9038" t="s">
        <v>11592</v>
      </c>
      <c r="C9038" t="s">
        <v>18036</v>
      </c>
    </row>
    <row r="9039" spans="1:3">
      <c r="A9039" t="s">
        <v>18037</v>
      </c>
      <c r="B9039" t="s">
        <v>11592</v>
      </c>
      <c r="C9039" t="s">
        <v>18038</v>
      </c>
    </row>
    <row r="9040" spans="1:3">
      <c r="A9040" t="s">
        <v>18039</v>
      </c>
      <c r="B9040" t="s">
        <v>11592</v>
      </c>
      <c r="C9040" t="s">
        <v>18040</v>
      </c>
    </row>
    <row r="9041" spans="1:3">
      <c r="A9041" t="s">
        <v>18041</v>
      </c>
      <c r="B9041" t="s">
        <v>11592</v>
      </c>
      <c r="C9041" t="s">
        <v>18042</v>
      </c>
    </row>
    <row r="9042" spans="1:3">
      <c r="A9042" t="s">
        <v>18043</v>
      </c>
      <c r="B9042" t="s">
        <v>11592</v>
      </c>
      <c r="C9042" t="s">
        <v>18044</v>
      </c>
    </row>
    <row r="9043" spans="1:3">
      <c r="A9043" t="s">
        <v>18045</v>
      </c>
      <c r="B9043" t="s">
        <v>11592</v>
      </c>
      <c r="C9043" t="s">
        <v>18046</v>
      </c>
    </row>
    <row r="9044" spans="1:3">
      <c r="A9044" t="s">
        <v>18047</v>
      </c>
      <c r="B9044" t="s">
        <v>11592</v>
      </c>
      <c r="C9044" t="s">
        <v>18048</v>
      </c>
    </row>
    <row r="9045" spans="1:3">
      <c r="A9045" t="s">
        <v>18049</v>
      </c>
      <c r="B9045" t="s">
        <v>11592</v>
      </c>
      <c r="C9045" t="s">
        <v>18050</v>
      </c>
    </row>
    <row r="9046" spans="1:3">
      <c r="A9046" t="s">
        <v>18051</v>
      </c>
      <c r="B9046" t="s">
        <v>11592</v>
      </c>
      <c r="C9046" t="s">
        <v>18052</v>
      </c>
    </row>
    <row r="9047" spans="1:4">
      <c r="A9047" t="s">
        <v>18053</v>
      </c>
      <c r="B9047" t="s">
        <v>11592</v>
      </c>
      <c r="C9047" t="s">
        <v>18054</v>
      </c>
      <c r="D9047" t="s">
        <v>6</v>
      </c>
    </row>
    <row r="9048" spans="1:3">
      <c r="A9048" t="s">
        <v>18055</v>
      </c>
      <c r="B9048" t="s">
        <v>11592</v>
      </c>
      <c r="C9048" t="s">
        <v>18056</v>
      </c>
    </row>
    <row r="9049" spans="1:3">
      <c r="A9049" t="s">
        <v>18057</v>
      </c>
      <c r="B9049" t="s">
        <v>11592</v>
      </c>
      <c r="C9049" t="s">
        <v>18058</v>
      </c>
    </row>
    <row r="9050" spans="1:4">
      <c r="A9050" t="s">
        <v>18059</v>
      </c>
      <c r="B9050" t="s">
        <v>11592</v>
      </c>
      <c r="C9050" t="s">
        <v>18060</v>
      </c>
      <c r="D9050" t="s">
        <v>6</v>
      </c>
    </row>
    <row r="9051" spans="1:3">
      <c r="A9051" t="s">
        <v>18061</v>
      </c>
      <c r="B9051" t="s">
        <v>11592</v>
      </c>
      <c r="C9051" t="s">
        <v>18062</v>
      </c>
    </row>
    <row r="9052" spans="1:3">
      <c r="A9052" t="s">
        <v>18063</v>
      </c>
      <c r="B9052" t="s">
        <v>11592</v>
      </c>
      <c r="C9052" t="s">
        <v>18064</v>
      </c>
    </row>
    <row r="9053" spans="1:3">
      <c r="A9053" t="s">
        <v>18065</v>
      </c>
      <c r="B9053" t="s">
        <v>11592</v>
      </c>
      <c r="C9053" t="s">
        <v>18066</v>
      </c>
    </row>
    <row r="9054" spans="1:3">
      <c r="A9054" t="s">
        <v>18067</v>
      </c>
      <c r="B9054" t="s">
        <v>11592</v>
      </c>
      <c r="C9054" t="s">
        <v>18068</v>
      </c>
    </row>
    <row r="9055" spans="1:3">
      <c r="A9055" t="s">
        <v>18069</v>
      </c>
      <c r="B9055" t="s">
        <v>11592</v>
      </c>
      <c r="C9055" t="s">
        <v>18070</v>
      </c>
    </row>
    <row r="9056" spans="1:3">
      <c r="A9056" t="s">
        <v>18071</v>
      </c>
      <c r="B9056" t="s">
        <v>11592</v>
      </c>
      <c r="C9056" t="s">
        <v>18072</v>
      </c>
    </row>
    <row r="9057" spans="1:3">
      <c r="A9057" t="s">
        <v>18073</v>
      </c>
      <c r="B9057" t="s">
        <v>11592</v>
      </c>
      <c r="C9057" t="s">
        <v>18074</v>
      </c>
    </row>
    <row r="9058" spans="1:3">
      <c r="A9058" t="s">
        <v>18075</v>
      </c>
      <c r="B9058" t="s">
        <v>11592</v>
      </c>
      <c r="C9058" t="s">
        <v>18076</v>
      </c>
    </row>
    <row r="9059" spans="1:3">
      <c r="A9059" t="s">
        <v>18077</v>
      </c>
      <c r="B9059" t="s">
        <v>11592</v>
      </c>
      <c r="C9059" t="s">
        <v>18078</v>
      </c>
    </row>
    <row r="9060" spans="1:3">
      <c r="A9060" t="s">
        <v>18079</v>
      </c>
      <c r="B9060" t="s">
        <v>11592</v>
      </c>
      <c r="C9060" t="s">
        <v>18080</v>
      </c>
    </row>
    <row r="9061" spans="1:3">
      <c r="A9061" t="s">
        <v>18081</v>
      </c>
      <c r="B9061" t="s">
        <v>11592</v>
      </c>
      <c r="C9061" t="s">
        <v>18082</v>
      </c>
    </row>
    <row r="9062" spans="1:3">
      <c r="A9062" t="s">
        <v>18083</v>
      </c>
      <c r="B9062" t="s">
        <v>11592</v>
      </c>
      <c r="C9062" t="s">
        <v>18084</v>
      </c>
    </row>
    <row r="9063" spans="1:3">
      <c r="A9063" t="s">
        <v>18085</v>
      </c>
      <c r="B9063" t="s">
        <v>11592</v>
      </c>
      <c r="C9063" t="s">
        <v>18086</v>
      </c>
    </row>
    <row r="9064" spans="1:3">
      <c r="A9064" t="s">
        <v>18087</v>
      </c>
      <c r="B9064" t="s">
        <v>11592</v>
      </c>
      <c r="C9064" t="s">
        <v>18088</v>
      </c>
    </row>
    <row r="9065" spans="1:3">
      <c r="A9065" t="s">
        <v>18089</v>
      </c>
      <c r="B9065" t="s">
        <v>11592</v>
      </c>
      <c r="C9065" t="s">
        <v>18090</v>
      </c>
    </row>
    <row r="9066" spans="1:3">
      <c r="A9066" t="s">
        <v>18091</v>
      </c>
      <c r="B9066" t="s">
        <v>11592</v>
      </c>
      <c r="C9066" t="s">
        <v>18092</v>
      </c>
    </row>
    <row r="9067" spans="1:3">
      <c r="A9067" t="s">
        <v>18093</v>
      </c>
      <c r="B9067" t="s">
        <v>11592</v>
      </c>
      <c r="C9067" t="s">
        <v>18094</v>
      </c>
    </row>
    <row r="9068" spans="1:3">
      <c r="A9068" t="s">
        <v>18095</v>
      </c>
      <c r="B9068" t="s">
        <v>11592</v>
      </c>
      <c r="C9068" t="s">
        <v>18096</v>
      </c>
    </row>
    <row r="9069" spans="1:3">
      <c r="A9069" t="s">
        <v>18097</v>
      </c>
      <c r="B9069" t="s">
        <v>11592</v>
      </c>
      <c r="C9069" t="s">
        <v>18098</v>
      </c>
    </row>
    <row r="9070" spans="1:3">
      <c r="A9070" t="s">
        <v>18099</v>
      </c>
      <c r="B9070" t="s">
        <v>11592</v>
      </c>
      <c r="C9070" t="s">
        <v>18100</v>
      </c>
    </row>
    <row r="9071" spans="1:3">
      <c r="A9071" t="s">
        <v>18101</v>
      </c>
      <c r="B9071" t="s">
        <v>11592</v>
      </c>
      <c r="C9071" t="s">
        <v>18102</v>
      </c>
    </row>
    <row r="9072" spans="1:3">
      <c r="A9072" t="s">
        <v>18103</v>
      </c>
      <c r="B9072" t="s">
        <v>11592</v>
      </c>
      <c r="C9072" t="s">
        <v>18104</v>
      </c>
    </row>
    <row r="9073" spans="1:4">
      <c r="A9073" t="s">
        <v>18105</v>
      </c>
      <c r="B9073" t="s">
        <v>11592</v>
      </c>
      <c r="C9073" t="s">
        <v>18106</v>
      </c>
      <c r="D9073" t="s">
        <v>6</v>
      </c>
    </row>
    <row r="9074" spans="1:3">
      <c r="A9074" t="s">
        <v>18107</v>
      </c>
      <c r="B9074" t="s">
        <v>11592</v>
      </c>
      <c r="C9074" t="s">
        <v>18108</v>
      </c>
    </row>
    <row r="9075" spans="1:4">
      <c r="A9075" t="s">
        <v>18109</v>
      </c>
      <c r="B9075" t="s">
        <v>11592</v>
      </c>
      <c r="C9075" t="s">
        <v>18110</v>
      </c>
      <c r="D9075" t="s">
        <v>6</v>
      </c>
    </row>
    <row r="9076" spans="1:4">
      <c r="A9076" t="s">
        <v>18111</v>
      </c>
      <c r="B9076" t="s">
        <v>11592</v>
      </c>
      <c r="C9076" t="s">
        <v>18112</v>
      </c>
      <c r="D9076" t="s">
        <v>9</v>
      </c>
    </row>
    <row r="9077" spans="1:4">
      <c r="A9077" t="s">
        <v>18113</v>
      </c>
      <c r="B9077" t="s">
        <v>11592</v>
      </c>
      <c r="C9077" t="s">
        <v>18114</v>
      </c>
      <c r="D9077" t="s">
        <v>9</v>
      </c>
    </row>
    <row r="9078" spans="1:3">
      <c r="A9078" t="s">
        <v>18115</v>
      </c>
      <c r="B9078" t="s">
        <v>11592</v>
      </c>
      <c r="C9078" t="s">
        <v>18116</v>
      </c>
    </row>
    <row r="9079" spans="1:3">
      <c r="A9079" t="s">
        <v>18117</v>
      </c>
      <c r="B9079" t="s">
        <v>11592</v>
      </c>
      <c r="C9079" t="s">
        <v>18118</v>
      </c>
    </row>
    <row r="9080" spans="1:3">
      <c r="A9080" t="s">
        <v>18119</v>
      </c>
      <c r="B9080" t="s">
        <v>11592</v>
      </c>
      <c r="C9080" t="s">
        <v>18120</v>
      </c>
    </row>
    <row r="9081" spans="1:3">
      <c r="A9081" t="s">
        <v>18121</v>
      </c>
      <c r="B9081" t="s">
        <v>11592</v>
      </c>
      <c r="C9081" t="s">
        <v>18122</v>
      </c>
    </row>
    <row r="9082" spans="1:3">
      <c r="A9082" t="s">
        <v>18123</v>
      </c>
      <c r="B9082" t="s">
        <v>11592</v>
      </c>
      <c r="C9082" t="s">
        <v>18124</v>
      </c>
    </row>
    <row r="9083" spans="1:3">
      <c r="A9083" t="s">
        <v>18125</v>
      </c>
      <c r="B9083" t="s">
        <v>11592</v>
      </c>
      <c r="C9083" t="s">
        <v>18126</v>
      </c>
    </row>
    <row r="9084" spans="1:3">
      <c r="A9084" t="s">
        <v>18127</v>
      </c>
      <c r="B9084" t="s">
        <v>11592</v>
      </c>
      <c r="C9084" t="s">
        <v>18128</v>
      </c>
    </row>
    <row r="9085" spans="1:3">
      <c r="A9085" t="s">
        <v>18129</v>
      </c>
      <c r="B9085" t="s">
        <v>11592</v>
      </c>
      <c r="C9085" t="s">
        <v>18130</v>
      </c>
    </row>
    <row r="9086" spans="1:3">
      <c r="A9086" t="s">
        <v>18131</v>
      </c>
      <c r="B9086" t="s">
        <v>11592</v>
      </c>
      <c r="C9086" t="s">
        <v>18132</v>
      </c>
    </row>
    <row r="9087" spans="1:3">
      <c r="A9087" t="s">
        <v>18133</v>
      </c>
      <c r="B9087" t="s">
        <v>11592</v>
      </c>
      <c r="C9087" t="s">
        <v>18134</v>
      </c>
    </row>
    <row r="9088" spans="1:3">
      <c r="A9088" t="s">
        <v>18135</v>
      </c>
      <c r="B9088" t="s">
        <v>11592</v>
      </c>
      <c r="C9088" t="s">
        <v>18136</v>
      </c>
    </row>
    <row r="9089" spans="1:3">
      <c r="A9089" t="s">
        <v>18137</v>
      </c>
      <c r="B9089" t="s">
        <v>11592</v>
      </c>
      <c r="C9089" t="s">
        <v>18138</v>
      </c>
    </row>
    <row r="9090" spans="1:3">
      <c r="A9090" t="s">
        <v>18139</v>
      </c>
      <c r="B9090" t="s">
        <v>11592</v>
      </c>
      <c r="C9090" t="s">
        <v>18140</v>
      </c>
    </row>
    <row r="9091" spans="1:3">
      <c r="A9091" t="s">
        <v>18141</v>
      </c>
      <c r="B9091" t="s">
        <v>11592</v>
      </c>
      <c r="C9091" t="s">
        <v>18142</v>
      </c>
    </row>
    <row r="9092" spans="1:4">
      <c r="A9092" t="s">
        <v>18143</v>
      </c>
      <c r="B9092" t="s">
        <v>11592</v>
      </c>
      <c r="C9092" t="s">
        <v>18144</v>
      </c>
      <c r="D9092" t="s">
        <v>6</v>
      </c>
    </row>
    <row r="9093" spans="1:3">
      <c r="A9093" t="s">
        <v>18145</v>
      </c>
      <c r="B9093" t="s">
        <v>11592</v>
      </c>
      <c r="C9093" t="s">
        <v>18146</v>
      </c>
    </row>
    <row r="9094" spans="1:3">
      <c r="A9094" t="s">
        <v>18147</v>
      </c>
      <c r="B9094" t="s">
        <v>11592</v>
      </c>
      <c r="C9094" t="s">
        <v>18148</v>
      </c>
    </row>
    <row r="9095" spans="1:3">
      <c r="A9095" t="s">
        <v>18149</v>
      </c>
      <c r="B9095" t="s">
        <v>11592</v>
      </c>
      <c r="C9095" t="s">
        <v>18150</v>
      </c>
    </row>
    <row r="9096" spans="1:3">
      <c r="A9096" t="s">
        <v>18151</v>
      </c>
      <c r="B9096" t="s">
        <v>11592</v>
      </c>
      <c r="C9096" t="s">
        <v>18152</v>
      </c>
    </row>
    <row r="9097" spans="1:3">
      <c r="A9097" t="s">
        <v>18153</v>
      </c>
      <c r="B9097" t="s">
        <v>11592</v>
      </c>
      <c r="C9097" t="s">
        <v>18154</v>
      </c>
    </row>
    <row r="9098" spans="1:3">
      <c r="A9098" t="s">
        <v>18155</v>
      </c>
      <c r="B9098" t="s">
        <v>11592</v>
      </c>
      <c r="C9098" t="s">
        <v>18156</v>
      </c>
    </row>
    <row r="9099" spans="1:3">
      <c r="A9099" t="s">
        <v>18157</v>
      </c>
      <c r="B9099" t="s">
        <v>11592</v>
      </c>
      <c r="C9099" t="s">
        <v>18158</v>
      </c>
    </row>
    <row r="9100" spans="1:4">
      <c r="A9100" t="s">
        <v>18159</v>
      </c>
      <c r="B9100" t="s">
        <v>11592</v>
      </c>
      <c r="C9100" t="s">
        <v>18160</v>
      </c>
      <c r="D9100" t="s">
        <v>9</v>
      </c>
    </row>
    <row r="9101" spans="1:4">
      <c r="A9101" t="s">
        <v>18161</v>
      </c>
      <c r="B9101" t="s">
        <v>4</v>
      </c>
      <c r="C9101" t="s">
        <v>18162</v>
      </c>
      <c r="D9101" t="s">
        <v>6</v>
      </c>
    </row>
    <row r="9102" spans="1:3">
      <c r="A9102" t="s">
        <v>18163</v>
      </c>
      <c r="B9102" t="s">
        <v>11592</v>
      </c>
      <c r="C9102" t="s">
        <v>18164</v>
      </c>
    </row>
    <row r="9103" spans="1:3">
      <c r="A9103" t="s">
        <v>18165</v>
      </c>
      <c r="B9103" t="s">
        <v>11592</v>
      </c>
      <c r="C9103" t="s">
        <v>18166</v>
      </c>
    </row>
    <row r="9104" spans="1:3">
      <c r="A9104" t="s">
        <v>18167</v>
      </c>
      <c r="B9104" t="s">
        <v>11592</v>
      </c>
      <c r="C9104" t="s">
        <v>18168</v>
      </c>
    </row>
    <row r="9105" spans="1:3">
      <c r="A9105" t="s">
        <v>18169</v>
      </c>
      <c r="B9105" t="s">
        <v>11592</v>
      </c>
      <c r="C9105" t="s">
        <v>18170</v>
      </c>
    </row>
    <row r="9106" spans="1:3">
      <c r="A9106" t="s">
        <v>18171</v>
      </c>
      <c r="B9106" t="s">
        <v>11592</v>
      </c>
      <c r="C9106" t="s">
        <v>18172</v>
      </c>
    </row>
    <row r="9107" spans="1:3">
      <c r="A9107" t="s">
        <v>18173</v>
      </c>
      <c r="B9107" t="s">
        <v>11592</v>
      </c>
      <c r="C9107" t="s">
        <v>18174</v>
      </c>
    </row>
    <row r="9108" spans="1:3">
      <c r="A9108" t="s">
        <v>18175</v>
      </c>
      <c r="B9108" t="s">
        <v>11592</v>
      </c>
      <c r="C9108" t="s">
        <v>18176</v>
      </c>
    </row>
    <row r="9109" spans="1:3">
      <c r="A9109" t="s">
        <v>18177</v>
      </c>
      <c r="B9109" t="s">
        <v>11592</v>
      </c>
      <c r="C9109" t="s">
        <v>18178</v>
      </c>
    </row>
    <row r="9110" spans="1:3">
      <c r="A9110" t="s">
        <v>18179</v>
      </c>
      <c r="B9110" t="s">
        <v>11592</v>
      </c>
      <c r="C9110" t="s">
        <v>18180</v>
      </c>
    </row>
    <row r="9111" spans="1:3">
      <c r="A9111" t="s">
        <v>18181</v>
      </c>
      <c r="B9111" t="s">
        <v>11592</v>
      </c>
      <c r="C9111" t="s">
        <v>18182</v>
      </c>
    </row>
    <row r="9112" spans="1:3">
      <c r="A9112" t="s">
        <v>18183</v>
      </c>
      <c r="B9112" t="s">
        <v>11592</v>
      </c>
      <c r="C9112" t="s">
        <v>18184</v>
      </c>
    </row>
    <row r="9113" spans="1:3">
      <c r="A9113" t="s">
        <v>18185</v>
      </c>
      <c r="B9113" t="s">
        <v>11592</v>
      </c>
      <c r="C9113" t="s">
        <v>18186</v>
      </c>
    </row>
    <row r="9114" spans="1:3">
      <c r="A9114" t="s">
        <v>18187</v>
      </c>
      <c r="B9114" t="s">
        <v>11592</v>
      </c>
      <c r="C9114" t="s">
        <v>18188</v>
      </c>
    </row>
    <row r="9115" spans="1:3">
      <c r="A9115" t="s">
        <v>18189</v>
      </c>
      <c r="B9115" t="s">
        <v>11592</v>
      </c>
      <c r="C9115" t="s">
        <v>18190</v>
      </c>
    </row>
    <row r="9116" spans="1:4">
      <c r="A9116" t="s">
        <v>18191</v>
      </c>
      <c r="B9116" t="s">
        <v>4</v>
      </c>
      <c r="C9116" t="s">
        <v>18192</v>
      </c>
      <c r="D9116" t="s">
        <v>9</v>
      </c>
    </row>
    <row r="9117" spans="1:4">
      <c r="A9117" t="s">
        <v>18193</v>
      </c>
      <c r="B9117" t="s">
        <v>4</v>
      </c>
      <c r="C9117" t="s">
        <v>18194</v>
      </c>
      <c r="D9117" t="s">
        <v>9</v>
      </c>
    </row>
    <row r="9118" spans="1:4">
      <c r="A9118" t="s">
        <v>18195</v>
      </c>
      <c r="B9118" t="s">
        <v>4</v>
      </c>
      <c r="C9118" t="s">
        <v>18196</v>
      </c>
      <c r="D9118" t="s">
        <v>6</v>
      </c>
    </row>
    <row r="9119" spans="1:4">
      <c r="A9119" t="s">
        <v>18197</v>
      </c>
      <c r="B9119" t="s">
        <v>4</v>
      </c>
      <c r="C9119" t="s">
        <v>18198</v>
      </c>
      <c r="D9119" t="s">
        <v>9</v>
      </c>
    </row>
    <row r="9120" spans="1:4">
      <c r="A9120" t="s">
        <v>18199</v>
      </c>
      <c r="B9120" t="s">
        <v>4</v>
      </c>
      <c r="C9120" t="s">
        <v>18200</v>
      </c>
      <c r="D9120" t="s">
        <v>6</v>
      </c>
    </row>
    <row r="9121" spans="1:4">
      <c r="A9121" t="s">
        <v>18201</v>
      </c>
      <c r="B9121" t="s">
        <v>4</v>
      </c>
      <c r="C9121" t="s">
        <v>18202</v>
      </c>
      <c r="D9121" t="s">
        <v>9</v>
      </c>
    </row>
    <row r="9122" spans="1:4">
      <c r="A9122" t="s">
        <v>18203</v>
      </c>
      <c r="B9122" t="s">
        <v>4</v>
      </c>
      <c r="C9122" t="s">
        <v>18204</v>
      </c>
      <c r="D9122" t="s">
        <v>6</v>
      </c>
    </row>
    <row r="9123" spans="1:4">
      <c r="A9123" t="s">
        <v>18205</v>
      </c>
      <c r="B9123" t="s">
        <v>4</v>
      </c>
      <c r="C9123" t="s">
        <v>18206</v>
      </c>
      <c r="D9123" t="s">
        <v>9</v>
      </c>
    </row>
    <row r="9124" spans="1:4">
      <c r="A9124" t="s">
        <v>18207</v>
      </c>
      <c r="B9124" t="s">
        <v>4</v>
      </c>
      <c r="C9124" t="s">
        <v>18208</v>
      </c>
      <c r="D9124" t="s">
        <v>9</v>
      </c>
    </row>
    <row r="9125" spans="1:4">
      <c r="A9125" t="s">
        <v>18209</v>
      </c>
      <c r="B9125" t="s">
        <v>4</v>
      </c>
      <c r="C9125" t="s">
        <v>18210</v>
      </c>
      <c r="D9125" t="s">
        <v>6</v>
      </c>
    </row>
    <row r="9126" spans="1:4">
      <c r="A9126" t="s">
        <v>18211</v>
      </c>
      <c r="B9126" t="s">
        <v>4</v>
      </c>
      <c r="C9126" t="s">
        <v>18212</v>
      </c>
      <c r="D9126" t="s">
        <v>6</v>
      </c>
    </row>
    <row r="9127" spans="1:4">
      <c r="A9127" t="s">
        <v>18213</v>
      </c>
      <c r="B9127" t="s">
        <v>4</v>
      </c>
      <c r="C9127" t="s">
        <v>18214</v>
      </c>
      <c r="D9127" t="s">
        <v>6</v>
      </c>
    </row>
    <row r="9128" spans="1:4">
      <c r="A9128" t="s">
        <v>18215</v>
      </c>
      <c r="B9128" t="s">
        <v>4</v>
      </c>
      <c r="C9128" t="s">
        <v>18216</v>
      </c>
      <c r="D9128" t="s">
        <v>6</v>
      </c>
    </row>
    <row r="9129" spans="1:3">
      <c r="A9129" t="s">
        <v>18217</v>
      </c>
      <c r="B9129" t="s">
        <v>11592</v>
      </c>
      <c r="C9129" t="s">
        <v>18218</v>
      </c>
    </row>
    <row r="9130" spans="1:3">
      <c r="A9130" t="s">
        <v>18219</v>
      </c>
      <c r="B9130" t="s">
        <v>11592</v>
      </c>
      <c r="C9130" t="s">
        <v>18220</v>
      </c>
    </row>
    <row r="9131" spans="1:3">
      <c r="A9131" t="s">
        <v>18221</v>
      </c>
      <c r="B9131" t="s">
        <v>11592</v>
      </c>
      <c r="C9131" t="s">
        <v>18222</v>
      </c>
    </row>
    <row r="9132" spans="1:4">
      <c r="A9132" t="s">
        <v>18223</v>
      </c>
      <c r="B9132" t="s">
        <v>11592</v>
      </c>
      <c r="C9132" t="s">
        <v>18224</v>
      </c>
      <c r="D9132" t="s">
        <v>6</v>
      </c>
    </row>
    <row r="9133" spans="1:4">
      <c r="A9133" t="s">
        <v>18225</v>
      </c>
      <c r="B9133" t="s">
        <v>11592</v>
      </c>
      <c r="C9133" t="s">
        <v>18226</v>
      </c>
      <c r="D9133" t="s">
        <v>6</v>
      </c>
    </row>
    <row r="9134" spans="1:3">
      <c r="A9134" t="s">
        <v>18227</v>
      </c>
      <c r="B9134" t="s">
        <v>11592</v>
      </c>
      <c r="C9134" t="s">
        <v>18228</v>
      </c>
    </row>
    <row r="9135" spans="1:3">
      <c r="A9135" t="s">
        <v>18229</v>
      </c>
      <c r="B9135" t="s">
        <v>11592</v>
      </c>
      <c r="C9135" t="s">
        <v>18230</v>
      </c>
    </row>
    <row r="9136" spans="1:3">
      <c r="A9136" t="s">
        <v>18231</v>
      </c>
      <c r="B9136" t="s">
        <v>11592</v>
      </c>
      <c r="C9136" t="s">
        <v>18232</v>
      </c>
    </row>
    <row r="9137" spans="1:3">
      <c r="A9137" t="s">
        <v>18233</v>
      </c>
      <c r="B9137" t="s">
        <v>11592</v>
      </c>
      <c r="C9137" t="s">
        <v>18234</v>
      </c>
    </row>
    <row r="9138" spans="1:4">
      <c r="A9138" t="s">
        <v>18235</v>
      </c>
      <c r="B9138" t="s">
        <v>11592</v>
      </c>
      <c r="C9138" t="s">
        <v>18236</v>
      </c>
      <c r="D9138" t="s">
        <v>6</v>
      </c>
    </row>
    <row r="9139" spans="1:3">
      <c r="A9139" t="s">
        <v>18237</v>
      </c>
      <c r="B9139" t="s">
        <v>11592</v>
      </c>
      <c r="C9139" t="s">
        <v>18238</v>
      </c>
    </row>
    <row r="9140" spans="1:3">
      <c r="A9140" t="s">
        <v>18239</v>
      </c>
      <c r="B9140" t="s">
        <v>11592</v>
      </c>
      <c r="C9140" t="s">
        <v>18240</v>
      </c>
    </row>
    <row r="9141" spans="1:3">
      <c r="A9141" t="s">
        <v>18241</v>
      </c>
      <c r="B9141" t="s">
        <v>11592</v>
      </c>
      <c r="C9141" t="s">
        <v>18242</v>
      </c>
    </row>
    <row r="9142" spans="1:3">
      <c r="A9142" t="s">
        <v>18243</v>
      </c>
      <c r="B9142" t="s">
        <v>11592</v>
      </c>
      <c r="C9142" t="s">
        <v>18244</v>
      </c>
    </row>
    <row r="9143" spans="1:3">
      <c r="A9143" t="s">
        <v>18245</v>
      </c>
      <c r="B9143" t="s">
        <v>11592</v>
      </c>
      <c r="C9143" t="s">
        <v>18246</v>
      </c>
    </row>
    <row r="9144" spans="1:3">
      <c r="A9144" t="s">
        <v>18247</v>
      </c>
      <c r="B9144" t="s">
        <v>11592</v>
      </c>
      <c r="C9144" t="s">
        <v>18248</v>
      </c>
    </row>
    <row r="9145" spans="1:3">
      <c r="A9145" t="s">
        <v>18249</v>
      </c>
      <c r="B9145" t="s">
        <v>11592</v>
      </c>
      <c r="C9145" t="s">
        <v>18250</v>
      </c>
    </row>
    <row r="9146" spans="1:3">
      <c r="A9146" t="s">
        <v>18251</v>
      </c>
      <c r="B9146" t="s">
        <v>11592</v>
      </c>
      <c r="C9146" t="s">
        <v>18252</v>
      </c>
    </row>
    <row r="9147" spans="1:3">
      <c r="A9147" t="s">
        <v>18253</v>
      </c>
      <c r="B9147" t="s">
        <v>11592</v>
      </c>
      <c r="C9147" t="s">
        <v>18254</v>
      </c>
    </row>
    <row r="9148" spans="1:3">
      <c r="A9148" t="s">
        <v>18255</v>
      </c>
      <c r="B9148" t="s">
        <v>11592</v>
      </c>
      <c r="C9148" t="s">
        <v>18256</v>
      </c>
    </row>
    <row r="9149" spans="1:3">
      <c r="A9149" t="s">
        <v>18257</v>
      </c>
      <c r="B9149" t="s">
        <v>11592</v>
      </c>
      <c r="C9149" t="s">
        <v>18258</v>
      </c>
    </row>
    <row r="9150" spans="1:3">
      <c r="A9150" t="s">
        <v>18259</v>
      </c>
      <c r="B9150" t="s">
        <v>11592</v>
      </c>
      <c r="C9150" t="s">
        <v>18260</v>
      </c>
    </row>
    <row r="9151" spans="1:3">
      <c r="A9151" t="s">
        <v>18261</v>
      </c>
      <c r="B9151" t="s">
        <v>11592</v>
      </c>
      <c r="C9151" t="s">
        <v>18262</v>
      </c>
    </row>
    <row r="9152" spans="1:3">
      <c r="A9152" t="s">
        <v>18263</v>
      </c>
      <c r="B9152" t="s">
        <v>11592</v>
      </c>
      <c r="C9152" t="s">
        <v>18264</v>
      </c>
    </row>
    <row r="9153" spans="1:3">
      <c r="A9153" t="s">
        <v>18265</v>
      </c>
      <c r="B9153" t="s">
        <v>11592</v>
      </c>
      <c r="C9153" t="s">
        <v>18266</v>
      </c>
    </row>
    <row r="9154" spans="1:3">
      <c r="A9154" t="s">
        <v>18267</v>
      </c>
      <c r="B9154" t="s">
        <v>11592</v>
      </c>
      <c r="C9154" t="s">
        <v>18268</v>
      </c>
    </row>
    <row r="9155" spans="1:3">
      <c r="A9155" t="s">
        <v>18269</v>
      </c>
      <c r="B9155" t="s">
        <v>11592</v>
      </c>
      <c r="C9155" t="s">
        <v>18270</v>
      </c>
    </row>
    <row r="9156" spans="1:3">
      <c r="A9156" t="s">
        <v>18271</v>
      </c>
      <c r="B9156" t="s">
        <v>11592</v>
      </c>
      <c r="C9156" t="s">
        <v>18272</v>
      </c>
    </row>
    <row r="9157" spans="1:3">
      <c r="A9157" t="s">
        <v>18273</v>
      </c>
      <c r="B9157" t="s">
        <v>11592</v>
      </c>
      <c r="C9157" t="s">
        <v>18274</v>
      </c>
    </row>
    <row r="9158" spans="1:3">
      <c r="A9158" t="s">
        <v>18275</v>
      </c>
      <c r="B9158" t="s">
        <v>11592</v>
      </c>
      <c r="C9158" t="s">
        <v>18276</v>
      </c>
    </row>
    <row r="9159" spans="1:3">
      <c r="A9159" t="s">
        <v>18277</v>
      </c>
      <c r="B9159" t="s">
        <v>11592</v>
      </c>
      <c r="C9159" t="s">
        <v>18278</v>
      </c>
    </row>
    <row r="9160" spans="1:3">
      <c r="A9160" t="s">
        <v>18279</v>
      </c>
      <c r="B9160" t="s">
        <v>11592</v>
      </c>
      <c r="C9160" t="s">
        <v>18280</v>
      </c>
    </row>
    <row r="9161" spans="1:3">
      <c r="A9161" t="s">
        <v>18281</v>
      </c>
      <c r="B9161" t="s">
        <v>11592</v>
      </c>
      <c r="C9161" t="s">
        <v>18282</v>
      </c>
    </row>
    <row r="9162" spans="1:3">
      <c r="A9162" t="s">
        <v>18283</v>
      </c>
      <c r="B9162" t="s">
        <v>11592</v>
      </c>
      <c r="C9162" t="s">
        <v>18284</v>
      </c>
    </row>
    <row r="9163" spans="1:3">
      <c r="A9163" t="s">
        <v>18285</v>
      </c>
      <c r="B9163" t="s">
        <v>11592</v>
      </c>
      <c r="C9163" t="s">
        <v>18286</v>
      </c>
    </row>
    <row r="9164" spans="1:3">
      <c r="A9164" t="s">
        <v>18287</v>
      </c>
      <c r="B9164" t="s">
        <v>11592</v>
      </c>
      <c r="C9164" t="s">
        <v>18288</v>
      </c>
    </row>
    <row r="9165" spans="1:4">
      <c r="A9165" t="s">
        <v>18289</v>
      </c>
      <c r="B9165" t="s">
        <v>11592</v>
      </c>
      <c r="C9165" t="s">
        <v>18290</v>
      </c>
      <c r="D9165" t="s">
        <v>6</v>
      </c>
    </row>
    <row r="9166" spans="1:3">
      <c r="A9166" t="s">
        <v>18291</v>
      </c>
      <c r="B9166" t="s">
        <v>11592</v>
      </c>
      <c r="C9166" t="s">
        <v>18292</v>
      </c>
    </row>
    <row r="9167" spans="1:3">
      <c r="A9167" t="s">
        <v>18293</v>
      </c>
      <c r="B9167" t="s">
        <v>11592</v>
      </c>
      <c r="C9167" t="s">
        <v>18294</v>
      </c>
    </row>
    <row r="9168" spans="1:3">
      <c r="A9168" t="s">
        <v>18295</v>
      </c>
      <c r="B9168" t="s">
        <v>11592</v>
      </c>
      <c r="C9168" t="s">
        <v>18296</v>
      </c>
    </row>
    <row r="9169" spans="1:3">
      <c r="A9169" t="s">
        <v>18297</v>
      </c>
      <c r="B9169" t="s">
        <v>11592</v>
      </c>
      <c r="C9169" t="s">
        <v>18298</v>
      </c>
    </row>
    <row r="9170" spans="1:3">
      <c r="A9170" t="s">
        <v>18299</v>
      </c>
      <c r="B9170" t="s">
        <v>11592</v>
      </c>
      <c r="C9170" t="s">
        <v>18300</v>
      </c>
    </row>
    <row r="9171" spans="1:3">
      <c r="A9171" t="s">
        <v>18301</v>
      </c>
      <c r="B9171" t="s">
        <v>11592</v>
      </c>
      <c r="C9171" t="s">
        <v>18302</v>
      </c>
    </row>
    <row r="9172" spans="1:3">
      <c r="A9172" t="s">
        <v>18303</v>
      </c>
      <c r="B9172" t="s">
        <v>11592</v>
      </c>
      <c r="C9172" t="s">
        <v>18304</v>
      </c>
    </row>
    <row r="9173" spans="1:3">
      <c r="A9173" t="s">
        <v>18305</v>
      </c>
      <c r="B9173" t="s">
        <v>11592</v>
      </c>
      <c r="C9173" t="s">
        <v>18306</v>
      </c>
    </row>
    <row r="9174" spans="1:3">
      <c r="A9174" t="s">
        <v>18307</v>
      </c>
      <c r="B9174" t="s">
        <v>11592</v>
      </c>
      <c r="C9174" t="s">
        <v>18308</v>
      </c>
    </row>
    <row r="9175" spans="1:3">
      <c r="A9175" t="s">
        <v>18309</v>
      </c>
      <c r="B9175" t="s">
        <v>11592</v>
      </c>
      <c r="C9175" t="s">
        <v>18310</v>
      </c>
    </row>
    <row r="9176" spans="1:3">
      <c r="A9176" t="s">
        <v>18311</v>
      </c>
      <c r="B9176" t="s">
        <v>11592</v>
      </c>
      <c r="C9176" t="s">
        <v>18312</v>
      </c>
    </row>
    <row r="9177" spans="1:3">
      <c r="A9177" t="s">
        <v>18313</v>
      </c>
      <c r="B9177" t="s">
        <v>11592</v>
      </c>
      <c r="C9177" t="s">
        <v>18314</v>
      </c>
    </row>
    <row r="9178" spans="1:3">
      <c r="A9178" t="s">
        <v>18315</v>
      </c>
      <c r="B9178" t="s">
        <v>11592</v>
      </c>
      <c r="C9178" t="s">
        <v>18316</v>
      </c>
    </row>
    <row r="9179" spans="1:3">
      <c r="A9179" t="s">
        <v>18317</v>
      </c>
      <c r="B9179" t="s">
        <v>11592</v>
      </c>
      <c r="C9179" t="s">
        <v>18318</v>
      </c>
    </row>
    <row r="9180" spans="1:3">
      <c r="A9180" t="s">
        <v>18319</v>
      </c>
      <c r="B9180" t="s">
        <v>11592</v>
      </c>
      <c r="C9180" t="s">
        <v>18320</v>
      </c>
    </row>
    <row r="9181" spans="1:3">
      <c r="A9181" t="s">
        <v>18321</v>
      </c>
      <c r="B9181" t="s">
        <v>11592</v>
      </c>
      <c r="C9181" t="s">
        <v>18322</v>
      </c>
    </row>
    <row r="9182" spans="1:4">
      <c r="A9182" t="s">
        <v>18323</v>
      </c>
      <c r="B9182" t="s">
        <v>4</v>
      </c>
      <c r="C9182" t="s">
        <v>18324</v>
      </c>
      <c r="D9182" t="s">
        <v>6</v>
      </c>
    </row>
    <row r="9183" spans="1:4">
      <c r="A9183" t="s">
        <v>18325</v>
      </c>
      <c r="B9183" t="s">
        <v>4</v>
      </c>
      <c r="C9183" t="s">
        <v>18326</v>
      </c>
      <c r="D9183" t="s">
        <v>6</v>
      </c>
    </row>
    <row r="9184" spans="1:4">
      <c r="A9184" t="s">
        <v>18327</v>
      </c>
      <c r="B9184" t="s">
        <v>4</v>
      </c>
      <c r="C9184" t="s">
        <v>18328</v>
      </c>
      <c r="D9184" t="s">
        <v>9</v>
      </c>
    </row>
    <row r="9185" spans="1:4">
      <c r="A9185" t="s">
        <v>18329</v>
      </c>
      <c r="B9185" t="s">
        <v>4</v>
      </c>
      <c r="C9185" t="s">
        <v>18330</v>
      </c>
      <c r="D9185" t="s">
        <v>9</v>
      </c>
    </row>
    <row r="9186" spans="1:4">
      <c r="A9186" t="s">
        <v>18331</v>
      </c>
      <c r="B9186" t="s">
        <v>4</v>
      </c>
      <c r="C9186" t="s">
        <v>18332</v>
      </c>
      <c r="D9186" t="s">
        <v>9</v>
      </c>
    </row>
    <row r="9187" spans="1:4">
      <c r="A9187" t="s">
        <v>18333</v>
      </c>
      <c r="B9187" t="s">
        <v>4</v>
      </c>
      <c r="C9187" t="s">
        <v>18334</v>
      </c>
      <c r="D9187" t="s">
        <v>9</v>
      </c>
    </row>
    <row r="9188" spans="1:4">
      <c r="A9188" t="s">
        <v>18335</v>
      </c>
      <c r="B9188" t="s">
        <v>4</v>
      </c>
      <c r="C9188" t="s">
        <v>18336</v>
      </c>
      <c r="D9188" t="s">
        <v>6</v>
      </c>
    </row>
    <row r="9189" spans="1:4">
      <c r="A9189" t="s">
        <v>18337</v>
      </c>
      <c r="B9189" t="s">
        <v>4</v>
      </c>
      <c r="C9189" t="s">
        <v>18338</v>
      </c>
      <c r="D9189" t="s">
        <v>9</v>
      </c>
    </row>
    <row r="9190" spans="1:4">
      <c r="A9190" t="s">
        <v>18339</v>
      </c>
      <c r="B9190" t="s">
        <v>4</v>
      </c>
      <c r="C9190" t="s">
        <v>18340</v>
      </c>
      <c r="D9190" t="s">
        <v>6</v>
      </c>
    </row>
    <row r="9191" spans="1:4">
      <c r="A9191" t="s">
        <v>18341</v>
      </c>
      <c r="B9191" t="s">
        <v>4</v>
      </c>
      <c r="C9191" t="s">
        <v>18342</v>
      </c>
      <c r="D9191" t="s">
        <v>6</v>
      </c>
    </row>
    <row r="9192" spans="1:4">
      <c r="A9192" t="s">
        <v>18343</v>
      </c>
      <c r="B9192" t="s">
        <v>4</v>
      </c>
      <c r="C9192" t="s">
        <v>18344</v>
      </c>
      <c r="D9192" t="s">
        <v>6</v>
      </c>
    </row>
    <row r="9193" spans="1:4">
      <c r="A9193" t="s">
        <v>18345</v>
      </c>
      <c r="B9193" t="s">
        <v>4</v>
      </c>
      <c r="C9193" t="s">
        <v>18346</v>
      </c>
      <c r="D9193" t="s">
        <v>9</v>
      </c>
    </row>
    <row r="9194" spans="1:4">
      <c r="A9194" t="s">
        <v>18347</v>
      </c>
      <c r="B9194" t="s">
        <v>4</v>
      </c>
      <c r="C9194" t="s">
        <v>18348</v>
      </c>
      <c r="D9194" t="s">
        <v>6</v>
      </c>
    </row>
    <row r="9195" spans="1:4">
      <c r="A9195" t="s">
        <v>18349</v>
      </c>
      <c r="B9195" t="s">
        <v>4</v>
      </c>
      <c r="C9195" t="s">
        <v>18350</v>
      </c>
      <c r="D9195" t="s">
        <v>9</v>
      </c>
    </row>
    <row r="9196" spans="1:4">
      <c r="A9196" t="s">
        <v>18351</v>
      </c>
      <c r="B9196" t="s">
        <v>4</v>
      </c>
      <c r="C9196" t="s">
        <v>18352</v>
      </c>
      <c r="D9196" t="s">
        <v>6</v>
      </c>
    </row>
    <row r="9197" spans="1:4">
      <c r="A9197" t="s">
        <v>18353</v>
      </c>
      <c r="B9197" t="s">
        <v>4</v>
      </c>
      <c r="C9197" t="s">
        <v>18354</v>
      </c>
      <c r="D9197" t="s">
        <v>6</v>
      </c>
    </row>
    <row r="9198" spans="1:4">
      <c r="A9198" t="s">
        <v>18355</v>
      </c>
      <c r="B9198" t="s">
        <v>4</v>
      </c>
      <c r="C9198" t="s">
        <v>18356</v>
      </c>
      <c r="D9198" t="s">
        <v>9</v>
      </c>
    </row>
    <row r="9199" spans="1:4">
      <c r="A9199" t="s">
        <v>18357</v>
      </c>
      <c r="B9199" t="s">
        <v>4</v>
      </c>
      <c r="C9199" t="s">
        <v>18358</v>
      </c>
      <c r="D9199" t="s">
        <v>6</v>
      </c>
    </row>
    <row r="9200" spans="1:4">
      <c r="A9200" t="s">
        <v>18359</v>
      </c>
      <c r="B9200" t="s">
        <v>4</v>
      </c>
      <c r="C9200" t="s">
        <v>18360</v>
      </c>
      <c r="D9200" t="s">
        <v>9</v>
      </c>
    </row>
    <row r="9201" spans="1:4">
      <c r="A9201" t="s">
        <v>18361</v>
      </c>
      <c r="B9201" t="s">
        <v>4</v>
      </c>
      <c r="C9201" t="s">
        <v>18362</v>
      </c>
      <c r="D9201" t="s">
        <v>6</v>
      </c>
    </row>
    <row r="9202" spans="1:4">
      <c r="A9202" t="s">
        <v>18363</v>
      </c>
      <c r="B9202" t="s">
        <v>4</v>
      </c>
      <c r="C9202" t="s">
        <v>18364</v>
      </c>
      <c r="D9202" t="s">
        <v>6</v>
      </c>
    </row>
    <row r="9203" spans="1:4">
      <c r="A9203" t="s">
        <v>18365</v>
      </c>
      <c r="B9203" t="s">
        <v>4</v>
      </c>
      <c r="C9203" t="s">
        <v>18366</v>
      </c>
      <c r="D9203" t="s">
        <v>9</v>
      </c>
    </row>
    <row r="9204" spans="1:4">
      <c r="A9204" t="s">
        <v>18367</v>
      </c>
      <c r="B9204" t="s">
        <v>4</v>
      </c>
      <c r="C9204" t="s">
        <v>18368</v>
      </c>
      <c r="D9204" t="s">
        <v>9</v>
      </c>
    </row>
    <row r="9205" spans="1:4">
      <c r="A9205" t="s">
        <v>18369</v>
      </c>
      <c r="B9205" t="s">
        <v>4</v>
      </c>
      <c r="C9205" t="s">
        <v>18370</v>
      </c>
      <c r="D9205" t="s">
        <v>9</v>
      </c>
    </row>
    <row r="9206" spans="1:4">
      <c r="A9206" t="s">
        <v>18371</v>
      </c>
      <c r="B9206" t="s">
        <v>4</v>
      </c>
      <c r="C9206" t="s">
        <v>18372</v>
      </c>
      <c r="D9206" t="s">
        <v>6</v>
      </c>
    </row>
    <row r="9207" spans="1:4">
      <c r="A9207" t="s">
        <v>18373</v>
      </c>
      <c r="B9207" t="s">
        <v>4</v>
      </c>
      <c r="C9207" t="s">
        <v>18374</v>
      </c>
      <c r="D9207" t="s">
        <v>9</v>
      </c>
    </row>
    <row r="9208" spans="1:4">
      <c r="A9208" t="s">
        <v>18375</v>
      </c>
      <c r="B9208" t="s">
        <v>4</v>
      </c>
      <c r="C9208" t="s">
        <v>18376</v>
      </c>
      <c r="D9208" t="s">
        <v>6</v>
      </c>
    </row>
    <row r="9209" spans="1:4">
      <c r="A9209" t="s">
        <v>18377</v>
      </c>
      <c r="B9209" t="s">
        <v>4</v>
      </c>
      <c r="C9209" t="s">
        <v>18378</v>
      </c>
      <c r="D9209" t="s">
        <v>6</v>
      </c>
    </row>
    <row r="9210" spans="1:4">
      <c r="A9210" t="s">
        <v>18379</v>
      </c>
      <c r="B9210" t="s">
        <v>4</v>
      </c>
      <c r="C9210" t="s">
        <v>18380</v>
      </c>
      <c r="D9210" t="s">
        <v>9</v>
      </c>
    </row>
    <row r="9211" spans="1:4">
      <c r="A9211" t="s">
        <v>18381</v>
      </c>
      <c r="B9211" t="s">
        <v>4</v>
      </c>
      <c r="C9211" t="s">
        <v>18382</v>
      </c>
      <c r="D9211" t="s">
        <v>6</v>
      </c>
    </row>
    <row r="9212" spans="1:4">
      <c r="A9212" t="s">
        <v>18383</v>
      </c>
      <c r="B9212" t="s">
        <v>4</v>
      </c>
      <c r="C9212" t="s">
        <v>18384</v>
      </c>
      <c r="D9212" t="s">
        <v>6</v>
      </c>
    </row>
    <row r="9213" spans="1:4">
      <c r="A9213" t="s">
        <v>18385</v>
      </c>
      <c r="B9213" t="s">
        <v>4</v>
      </c>
      <c r="C9213" t="s">
        <v>18386</v>
      </c>
      <c r="D9213" t="s">
        <v>6</v>
      </c>
    </row>
    <row r="9214" spans="1:4">
      <c r="A9214" t="s">
        <v>18387</v>
      </c>
      <c r="B9214" t="s">
        <v>4</v>
      </c>
      <c r="C9214" t="s">
        <v>18388</v>
      </c>
      <c r="D9214" t="s">
        <v>6</v>
      </c>
    </row>
    <row r="9215" spans="1:4">
      <c r="A9215" t="s">
        <v>18389</v>
      </c>
      <c r="B9215" t="s">
        <v>4</v>
      </c>
      <c r="C9215" t="s">
        <v>18390</v>
      </c>
      <c r="D9215" t="s">
        <v>6</v>
      </c>
    </row>
    <row r="9216" spans="1:4">
      <c r="A9216" t="s">
        <v>18391</v>
      </c>
      <c r="B9216" t="s">
        <v>4</v>
      </c>
      <c r="C9216" t="s">
        <v>18392</v>
      </c>
      <c r="D9216" t="s">
        <v>9</v>
      </c>
    </row>
    <row r="9217" spans="1:4">
      <c r="A9217" t="s">
        <v>18393</v>
      </c>
      <c r="B9217" t="s">
        <v>4</v>
      </c>
      <c r="C9217" t="s">
        <v>18394</v>
      </c>
      <c r="D9217" t="s">
        <v>9</v>
      </c>
    </row>
    <row r="9218" spans="1:4">
      <c r="A9218" t="s">
        <v>18395</v>
      </c>
      <c r="B9218" t="s">
        <v>4</v>
      </c>
      <c r="C9218" t="s">
        <v>18396</v>
      </c>
      <c r="D9218" t="s">
        <v>9</v>
      </c>
    </row>
    <row r="9219" spans="1:4">
      <c r="A9219" t="s">
        <v>18397</v>
      </c>
      <c r="B9219" t="s">
        <v>4</v>
      </c>
      <c r="C9219" t="s">
        <v>18398</v>
      </c>
      <c r="D9219" t="s">
        <v>9</v>
      </c>
    </row>
    <row r="9220" spans="1:4">
      <c r="A9220" t="s">
        <v>18399</v>
      </c>
      <c r="B9220" t="s">
        <v>4</v>
      </c>
      <c r="C9220" t="s">
        <v>18400</v>
      </c>
      <c r="D9220" t="s">
        <v>6</v>
      </c>
    </row>
    <row r="9221" spans="1:4">
      <c r="A9221" t="s">
        <v>18401</v>
      </c>
      <c r="B9221" t="s">
        <v>4</v>
      </c>
      <c r="C9221" t="s">
        <v>18402</v>
      </c>
      <c r="D9221" t="s">
        <v>6</v>
      </c>
    </row>
    <row r="9222" spans="1:4">
      <c r="A9222" t="s">
        <v>18403</v>
      </c>
      <c r="B9222" t="s">
        <v>4</v>
      </c>
      <c r="C9222" t="s">
        <v>18404</v>
      </c>
      <c r="D9222" t="s">
        <v>9</v>
      </c>
    </row>
    <row r="9223" spans="1:4">
      <c r="A9223" t="s">
        <v>18405</v>
      </c>
      <c r="B9223" t="s">
        <v>4</v>
      </c>
      <c r="C9223" t="s">
        <v>18406</v>
      </c>
      <c r="D9223" t="s">
        <v>9</v>
      </c>
    </row>
    <row r="9224" spans="1:4">
      <c r="A9224" t="s">
        <v>18407</v>
      </c>
      <c r="B9224" t="s">
        <v>4</v>
      </c>
      <c r="C9224" t="s">
        <v>18408</v>
      </c>
      <c r="D9224" t="s">
        <v>9</v>
      </c>
    </row>
    <row r="9225" spans="1:4">
      <c r="A9225" t="s">
        <v>18409</v>
      </c>
      <c r="B9225" t="s">
        <v>4</v>
      </c>
      <c r="C9225" t="s">
        <v>18410</v>
      </c>
      <c r="D9225" t="s">
        <v>6</v>
      </c>
    </row>
    <row r="9226" spans="1:4">
      <c r="A9226" t="s">
        <v>18411</v>
      </c>
      <c r="B9226" t="s">
        <v>4</v>
      </c>
      <c r="C9226" t="s">
        <v>18412</v>
      </c>
      <c r="D9226" t="s">
        <v>9</v>
      </c>
    </row>
    <row r="9227" spans="1:4">
      <c r="A9227" t="s">
        <v>18413</v>
      </c>
      <c r="B9227" t="s">
        <v>4</v>
      </c>
      <c r="C9227" t="s">
        <v>18414</v>
      </c>
      <c r="D9227" t="s">
        <v>9</v>
      </c>
    </row>
    <row r="9228" spans="1:4">
      <c r="A9228" t="s">
        <v>18415</v>
      </c>
      <c r="B9228" t="s">
        <v>4</v>
      </c>
      <c r="C9228" t="s">
        <v>18416</v>
      </c>
      <c r="D9228" t="s">
        <v>6</v>
      </c>
    </row>
    <row r="9229" spans="1:4">
      <c r="A9229" t="s">
        <v>18417</v>
      </c>
      <c r="B9229" t="s">
        <v>4</v>
      </c>
      <c r="C9229" t="s">
        <v>18418</v>
      </c>
      <c r="D9229" t="s">
        <v>9</v>
      </c>
    </row>
    <row r="9230" spans="1:4">
      <c r="A9230" t="s">
        <v>18419</v>
      </c>
      <c r="B9230" t="s">
        <v>4</v>
      </c>
      <c r="C9230" t="s">
        <v>18420</v>
      </c>
      <c r="D9230" t="s">
        <v>9</v>
      </c>
    </row>
    <row r="9231" spans="1:4">
      <c r="A9231" t="s">
        <v>18421</v>
      </c>
      <c r="B9231" t="s">
        <v>4</v>
      </c>
      <c r="C9231" t="s">
        <v>18422</v>
      </c>
      <c r="D9231" t="s">
        <v>6</v>
      </c>
    </row>
    <row r="9232" spans="1:4">
      <c r="A9232" t="s">
        <v>18423</v>
      </c>
      <c r="B9232" t="s">
        <v>4</v>
      </c>
      <c r="C9232" t="s">
        <v>18424</v>
      </c>
      <c r="D9232" t="s">
        <v>9</v>
      </c>
    </row>
    <row r="9233" spans="1:4">
      <c r="A9233" t="s">
        <v>18425</v>
      </c>
      <c r="B9233" t="s">
        <v>4</v>
      </c>
      <c r="C9233" t="s">
        <v>18426</v>
      </c>
      <c r="D9233" t="s">
        <v>9</v>
      </c>
    </row>
    <row r="9234" spans="1:4">
      <c r="A9234" t="s">
        <v>18427</v>
      </c>
      <c r="B9234" t="s">
        <v>4</v>
      </c>
      <c r="C9234" t="s">
        <v>18428</v>
      </c>
      <c r="D9234" t="s">
        <v>6</v>
      </c>
    </row>
    <row r="9235" spans="1:4">
      <c r="A9235" t="s">
        <v>18429</v>
      </c>
      <c r="B9235" t="s">
        <v>4</v>
      </c>
      <c r="C9235" t="s">
        <v>18430</v>
      </c>
      <c r="D9235" t="s">
        <v>6</v>
      </c>
    </row>
    <row r="9236" spans="1:4">
      <c r="A9236" t="s">
        <v>18431</v>
      </c>
      <c r="B9236" t="s">
        <v>4</v>
      </c>
      <c r="C9236" t="s">
        <v>18432</v>
      </c>
      <c r="D9236" t="s">
        <v>9</v>
      </c>
    </row>
    <row r="9237" spans="1:4">
      <c r="A9237" t="s">
        <v>18433</v>
      </c>
      <c r="B9237" t="s">
        <v>4</v>
      </c>
      <c r="C9237" t="s">
        <v>18434</v>
      </c>
      <c r="D9237" t="s">
        <v>6</v>
      </c>
    </row>
    <row r="9238" spans="1:4">
      <c r="A9238" t="s">
        <v>18435</v>
      </c>
      <c r="B9238" t="s">
        <v>4</v>
      </c>
      <c r="C9238" t="s">
        <v>18436</v>
      </c>
      <c r="D9238" t="s">
        <v>9</v>
      </c>
    </row>
    <row r="9239" spans="1:4">
      <c r="A9239" t="s">
        <v>18437</v>
      </c>
      <c r="B9239" t="s">
        <v>4</v>
      </c>
      <c r="C9239" t="s">
        <v>18438</v>
      </c>
      <c r="D9239" t="s">
        <v>9</v>
      </c>
    </row>
    <row r="9240" spans="1:4">
      <c r="A9240" t="s">
        <v>18439</v>
      </c>
      <c r="B9240" t="s">
        <v>4</v>
      </c>
      <c r="C9240" t="s">
        <v>18440</v>
      </c>
      <c r="D9240" t="s">
        <v>6</v>
      </c>
    </row>
    <row r="9241" spans="1:4">
      <c r="A9241" t="s">
        <v>18441</v>
      </c>
      <c r="B9241" t="s">
        <v>4</v>
      </c>
      <c r="C9241" t="s">
        <v>18442</v>
      </c>
      <c r="D9241" t="s">
        <v>6</v>
      </c>
    </row>
    <row r="9242" spans="1:4">
      <c r="A9242" t="s">
        <v>18443</v>
      </c>
      <c r="B9242" t="s">
        <v>4</v>
      </c>
      <c r="C9242" t="s">
        <v>18444</v>
      </c>
      <c r="D9242" t="s">
        <v>6</v>
      </c>
    </row>
    <row r="9243" spans="1:4">
      <c r="A9243" t="s">
        <v>18445</v>
      </c>
      <c r="B9243" t="s">
        <v>4</v>
      </c>
      <c r="C9243" t="s">
        <v>18446</v>
      </c>
      <c r="D9243" t="s">
        <v>9</v>
      </c>
    </row>
    <row r="9244" spans="1:4">
      <c r="A9244" t="s">
        <v>18447</v>
      </c>
      <c r="B9244" t="s">
        <v>4</v>
      </c>
      <c r="C9244" t="s">
        <v>18448</v>
      </c>
      <c r="D9244" t="s">
        <v>9</v>
      </c>
    </row>
    <row r="9245" spans="1:4">
      <c r="A9245" t="s">
        <v>18449</v>
      </c>
      <c r="B9245" t="s">
        <v>4</v>
      </c>
      <c r="C9245" t="s">
        <v>18450</v>
      </c>
      <c r="D9245" t="s">
        <v>6</v>
      </c>
    </row>
    <row r="9246" spans="1:4">
      <c r="A9246" t="s">
        <v>18451</v>
      </c>
      <c r="B9246" t="s">
        <v>4</v>
      </c>
      <c r="C9246" t="s">
        <v>18452</v>
      </c>
      <c r="D9246" t="s">
        <v>6</v>
      </c>
    </row>
    <row r="9247" spans="1:4">
      <c r="A9247" t="s">
        <v>18453</v>
      </c>
      <c r="B9247" t="s">
        <v>4</v>
      </c>
      <c r="C9247" t="s">
        <v>18454</v>
      </c>
      <c r="D9247" t="s">
        <v>9</v>
      </c>
    </row>
    <row r="9248" spans="1:4">
      <c r="A9248" t="s">
        <v>18455</v>
      </c>
      <c r="B9248" t="s">
        <v>4</v>
      </c>
      <c r="C9248" t="s">
        <v>18456</v>
      </c>
      <c r="D9248" t="s">
        <v>6</v>
      </c>
    </row>
    <row r="9249" spans="1:4">
      <c r="A9249" t="s">
        <v>18457</v>
      </c>
      <c r="B9249" t="s">
        <v>4</v>
      </c>
      <c r="C9249" t="s">
        <v>18458</v>
      </c>
      <c r="D9249" t="s">
        <v>6</v>
      </c>
    </row>
    <row r="9250" spans="1:4">
      <c r="A9250" t="s">
        <v>18459</v>
      </c>
      <c r="B9250" t="s">
        <v>4</v>
      </c>
      <c r="C9250" t="s">
        <v>18460</v>
      </c>
      <c r="D9250" t="s">
        <v>9</v>
      </c>
    </row>
    <row r="9251" spans="1:4">
      <c r="A9251" t="s">
        <v>18461</v>
      </c>
      <c r="B9251" t="s">
        <v>4</v>
      </c>
      <c r="C9251" t="s">
        <v>18462</v>
      </c>
      <c r="D9251" t="s">
        <v>9</v>
      </c>
    </row>
    <row r="9252" spans="1:4">
      <c r="A9252" t="s">
        <v>18463</v>
      </c>
      <c r="B9252" t="s">
        <v>4</v>
      </c>
      <c r="C9252" t="s">
        <v>18464</v>
      </c>
      <c r="D9252" t="s">
        <v>6</v>
      </c>
    </row>
    <row r="9253" spans="1:4">
      <c r="A9253" t="s">
        <v>18465</v>
      </c>
      <c r="B9253" t="s">
        <v>4</v>
      </c>
      <c r="C9253" t="s">
        <v>18466</v>
      </c>
      <c r="D9253" t="s">
        <v>6</v>
      </c>
    </row>
    <row r="9254" spans="1:4">
      <c r="A9254" t="s">
        <v>18467</v>
      </c>
      <c r="B9254" t="s">
        <v>4</v>
      </c>
      <c r="C9254" t="s">
        <v>18468</v>
      </c>
      <c r="D9254" t="s">
        <v>9</v>
      </c>
    </row>
    <row r="9255" spans="1:4">
      <c r="A9255" t="s">
        <v>18469</v>
      </c>
      <c r="B9255" t="s">
        <v>4</v>
      </c>
      <c r="C9255" t="s">
        <v>18470</v>
      </c>
      <c r="D9255" t="s">
        <v>6</v>
      </c>
    </row>
    <row r="9256" spans="1:4">
      <c r="A9256" t="s">
        <v>18471</v>
      </c>
      <c r="B9256" t="s">
        <v>4</v>
      </c>
      <c r="C9256" t="s">
        <v>18472</v>
      </c>
      <c r="D9256" t="s">
        <v>6</v>
      </c>
    </row>
    <row r="9257" spans="1:4">
      <c r="A9257" t="s">
        <v>18473</v>
      </c>
      <c r="B9257" t="s">
        <v>4</v>
      </c>
      <c r="C9257" t="s">
        <v>18474</v>
      </c>
      <c r="D9257" t="s">
        <v>9</v>
      </c>
    </row>
    <row r="9258" spans="1:4">
      <c r="A9258" t="s">
        <v>18475</v>
      </c>
      <c r="B9258" t="s">
        <v>4</v>
      </c>
      <c r="C9258" t="s">
        <v>18476</v>
      </c>
      <c r="D9258" t="s">
        <v>6</v>
      </c>
    </row>
    <row r="9259" spans="1:4">
      <c r="A9259" t="s">
        <v>18477</v>
      </c>
      <c r="B9259" t="s">
        <v>4</v>
      </c>
      <c r="C9259" t="s">
        <v>18478</v>
      </c>
      <c r="D9259" t="s">
        <v>9</v>
      </c>
    </row>
    <row r="9260" spans="1:4">
      <c r="A9260" t="s">
        <v>18479</v>
      </c>
      <c r="B9260" t="s">
        <v>4</v>
      </c>
      <c r="C9260" t="s">
        <v>18480</v>
      </c>
      <c r="D9260" t="s">
        <v>6</v>
      </c>
    </row>
    <row r="9261" spans="1:4">
      <c r="A9261" t="s">
        <v>18481</v>
      </c>
      <c r="B9261" t="s">
        <v>4</v>
      </c>
      <c r="C9261" t="s">
        <v>18482</v>
      </c>
      <c r="D9261" t="s">
        <v>6</v>
      </c>
    </row>
    <row r="9262" spans="1:4">
      <c r="A9262" t="s">
        <v>18483</v>
      </c>
      <c r="B9262" t="s">
        <v>4</v>
      </c>
      <c r="C9262" t="s">
        <v>18484</v>
      </c>
      <c r="D9262" t="s">
        <v>6</v>
      </c>
    </row>
    <row r="9263" spans="1:4">
      <c r="A9263" t="s">
        <v>18485</v>
      </c>
      <c r="B9263" t="s">
        <v>4</v>
      </c>
      <c r="C9263" t="s">
        <v>18486</v>
      </c>
      <c r="D9263" t="s">
        <v>6</v>
      </c>
    </row>
    <row r="9264" spans="1:4">
      <c r="A9264" t="s">
        <v>18487</v>
      </c>
      <c r="B9264" t="s">
        <v>4</v>
      </c>
      <c r="C9264" t="s">
        <v>18488</v>
      </c>
      <c r="D9264" t="s">
        <v>6</v>
      </c>
    </row>
    <row r="9265" spans="1:4">
      <c r="A9265" t="s">
        <v>18489</v>
      </c>
      <c r="B9265" t="s">
        <v>4</v>
      </c>
      <c r="C9265" t="s">
        <v>18490</v>
      </c>
      <c r="D9265" t="s">
        <v>6</v>
      </c>
    </row>
    <row r="9266" spans="1:4">
      <c r="A9266" t="s">
        <v>18491</v>
      </c>
      <c r="B9266" t="s">
        <v>4</v>
      </c>
      <c r="C9266" t="s">
        <v>18492</v>
      </c>
      <c r="D9266" t="s">
        <v>9</v>
      </c>
    </row>
    <row r="9267" spans="1:4">
      <c r="A9267" t="s">
        <v>18493</v>
      </c>
      <c r="B9267" t="s">
        <v>4</v>
      </c>
      <c r="C9267" t="s">
        <v>18494</v>
      </c>
      <c r="D9267" t="s">
        <v>9</v>
      </c>
    </row>
    <row r="9268" spans="1:4">
      <c r="A9268" t="s">
        <v>18495</v>
      </c>
      <c r="B9268" t="s">
        <v>4</v>
      </c>
      <c r="C9268" t="s">
        <v>18496</v>
      </c>
      <c r="D9268" t="s">
        <v>9</v>
      </c>
    </row>
    <row r="9269" spans="1:4">
      <c r="A9269" t="s">
        <v>18497</v>
      </c>
      <c r="B9269" t="s">
        <v>4</v>
      </c>
      <c r="C9269" t="s">
        <v>18498</v>
      </c>
      <c r="D9269" t="s">
        <v>9</v>
      </c>
    </row>
    <row r="9270" spans="1:4">
      <c r="A9270" t="s">
        <v>18499</v>
      </c>
      <c r="B9270" t="s">
        <v>4</v>
      </c>
      <c r="C9270" t="s">
        <v>18500</v>
      </c>
      <c r="D9270" t="s">
        <v>9</v>
      </c>
    </row>
    <row r="9271" spans="1:4">
      <c r="A9271" t="s">
        <v>18501</v>
      </c>
      <c r="B9271" t="s">
        <v>4</v>
      </c>
      <c r="C9271" t="s">
        <v>18502</v>
      </c>
      <c r="D9271" t="s">
        <v>6</v>
      </c>
    </row>
    <row r="9272" spans="1:4">
      <c r="A9272" t="s">
        <v>18503</v>
      </c>
      <c r="B9272" t="s">
        <v>4</v>
      </c>
      <c r="C9272" t="s">
        <v>18504</v>
      </c>
      <c r="D9272" t="s">
        <v>6</v>
      </c>
    </row>
    <row r="9273" spans="1:4">
      <c r="A9273" t="s">
        <v>18505</v>
      </c>
      <c r="B9273" t="s">
        <v>2509</v>
      </c>
      <c r="C9273" t="s">
        <v>18506</v>
      </c>
      <c r="D9273" t="s">
        <v>6</v>
      </c>
    </row>
    <row r="9274" spans="1:4">
      <c r="A9274" t="s">
        <v>18507</v>
      </c>
      <c r="B9274" t="s">
        <v>4</v>
      </c>
      <c r="C9274" t="s">
        <v>18508</v>
      </c>
      <c r="D9274" t="s">
        <v>9</v>
      </c>
    </row>
    <row r="9275" spans="1:4">
      <c r="A9275" t="s">
        <v>18509</v>
      </c>
      <c r="B9275" t="s">
        <v>4</v>
      </c>
      <c r="C9275" t="s">
        <v>18510</v>
      </c>
      <c r="D9275" t="s">
        <v>9</v>
      </c>
    </row>
    <row r="9276" spans="1:4">
      <c r="A9276" t="s">
        <v>18511</v>
      </c>
      <c r="B9276" t="s">
        <v>4</v>
      </c>
      <c r="C9276" t="s">
        <v>18512</v>
      </c>
      <c r="D9276" t="s">
        <v>9</v>
      </c>
    </row>
    <row r="9277" spans="1:4">
      <c r="A9277" t="s">
        <v>18513</v>
      </c>
      <c r="B9277" t="s">
        <v>4</v>
      </c>
      <c r="C9277" t="s">
        <v>18514</v>
      </c>
      <c r="D9277" t="s">
        <v>6</v>
      </c>
    </row>
    <row r="9278" spans="1:4">
      <c r="A9278" t="s">
        <v>18515</v>
      </c>
      <c r="B9278" t="s">
        <v>4</v>
      </c>
      <c r="C9278" t="s">
        <v>18516</v>
      </c>
      <c r="D9278" t="s">
        <v>9</v>
      </c>
    </row>
    <row r="9279" spans="1:4">
      <c r="A9279" t="s">
        <v>18517</v>
      </c>
      <c r="B9279" t="s">
        <v>4</v>
      </c>
      <c r="C9279" t="s">
        <v>18518</v>
      </c>
      <c r="D9279" t="s">
        <v>6</v>
      </c>
    </row>
    <row r="9280" spans="1:4">
      <c r="A9280" t="s">
        <v>18519</v>
      </c>
      <c r="B9280" t="s">
        <v>4</v>
      </c>
      <c r="C9280" t="s">
        <v>18520</v>
      </c>
      <c r="D9280" t="s">
        <v>9</v>
      </c>
    </row>
    <row r="9281" spans="1:4">
      <c r="A9281" t="s">
        <v>18521</v>
      </c>
      <c r="B9281" t="s">
        <v>4</v>
      </c>
      <c r="C9281" t="s">
        <v>18522</v>
      </c>
      <c r="D9281" t="s">
        <v>6</v>
      </c>
    </row>
    <row r="9282" spans="1:4">
      <c r="A9282" t="s">
        <v>18523</v>
      </c>
      <c r="B9282" t="s">
        <v>4</v>
      </c>
      <c r="C9282" t="s">
        <v>18524</v>
      </c>
      <c r="D9282" t="s">
        <v>6</v>
      </c>
    </row>
    <row r="9283" spans="1:4">
      <c r="A9283" t="s">
        <v>18525</v>
      </c>
      <c r="B9283" t="s">
        <v>4</v>
      </c>
      <c r="C9283" t="s">
        <v>18526</v>
      </c>
      <c r="D9283" t="s">
        <v>6</v>
      </c>
    </row>
    <row r="9284" spans="1:4">
      <c r="A9284" t="s">
        <v>18527</v>
      </c>
      <c r="B9284" t="s">
        <v>4</v>
      </c>
      <c r="C9284" t="s">
        <v>18528</v>
      </c>
      <c r="D9284" t="s">
        <v>6</v>
      </c>
    </row>
    <row r="9285" spans="1:4">
      <c r="A9285" t="s">
        <v>18529</v>
      </c>
      <c r="B9285" t="s">
        <v>4</v>
      </c>
      <c r="C9285" t="s">
        <v>18530</v>
      </c>
      <c r="D9285" t="s">
        <v>6</v>
      </c>
    </row>
    <row r="9286" spans="1:4">
      <c r="A9286" t="s">
        <v>18531</v>
      </c>
      <c r="B9286" t="s">
        <v>4</v>
      </c>
      <c r="C9286" t="s">
        <v>18532</v>
      </c>
      <c r="D9286" t="s">
        <v>6</v>
      </c>
    </row>
    <row r="9287" spans="1:4">
      <c r="A9287" t="s">
        <v>18533</v>
      </c>
      <c r="B9287" t="s">
        <v>4</v>
      </c>
      <c r="C9287" t="s">
        <v>18534</v>
      </c>
      <c r="D9287" t="s">
        <v>6</v>
      </c>
    </row>
    <row r="9288" spans="1:4">
      <c r="A9288" t="s">
        <v>18535</v>
      </c>
      <c r="B9288" t="s">
        <v>4</v>
      </c>
      <c r="C9288" t="s">
        <v>18536</v>
      </c>
      <c r="D9288" t="s">
        <v>9</v>
      </c>
    </row>
    <row r="9289" spans="1:4">
      <c r="A9289" t="s">
        <v>18537</v>
      </c>
      <c r="B9289" t="s">
        <v>4</v>
      </c>
      <c r="C9289" t="s">
        <v>18538</v>
      </c>
      <c r="D9289" t="s">
        <v>9</v>
      </c>
    </row>
    <row r="9290" spans="1:4">
      <c r="A9290" t="s">
        <v>18539</v>
      </c>
      <c r="B9290" t="s">
        <v>4</v>
      </c>
      <c r="C9290" t="s">
        <v>18540</v>
      </c>
      <c r="D9290" t="s">
        <v>6</v>
      </c>
    </row>
    <row r="9291" spans="1:4">
      <c r="A9291" t="s">
        <v>18541</v>
      </c>
      <c r="B9291" t="s">
        <v>4</v>
      </c>
      <c r="C9291" t="s">
        <v>18542</v>
      </c>
      <c r="D9291" t="s">
        <v>6</v>
      </c>
    </row>
    <row r="9292" spans="1:4">
      <c r="A9292" t="s">
        <v>18543</v>
      </c>
      <c r="B9292" t="s">
        <v>4</v>
      </c>
      <c r="C9292" t="s">
        <v>18544</v>
      </c>
      <c r="D9292" t="s">
        <v>6</v>
      </c>
    </row>
    <row r="9293" spans="1:4">
      <c r="A9293" t="s">
        <v>18545</v>
      </c>
      <c r="B9293" t="s">
        <v>4</v>
      </c>
      <c r="C9293" t="s">
        <v>18546</v>
      </c>
      <c r="D9293" t="s">
        <v>6</v>
      </c>
    </row>
    <row r="9294" spans="1:4">
      <c r="A9294" t="s">
        <v>18547</v>
      </c>
      <c r="B9294" t="s">
        <v>4</v>
      </c>
      <c r="C9294" t="s">
        <v>18548</v>
      </c>
      <c r="D9294" t="s">
        <v>6</v>
      </c>
    </row>
    <row r="9295" spans="1:4">
      <c r="A9295" t="s">
        <v>18549</v>
      </c>
      <c r="B9295" t="s">
        <v>4</v>
      </c>
      <c r="C9295" t="s">
        <v>18550</v>
      </c>
      <c r="D9295" t="s">
        <v>9</v>
      </c>
    </row>
    <row r="9296" spans="1:4">
      <c r="A9296" t="s">
        <v>18551</v>
      </c>
      <c r="B9296" t="s">
        <v>4</v>
      </c>
      <c r="C9296" t="s">
        <v>18552</v>
      </c>
      <c r="D9296" t="s">
        <v>6</v>
      </c>
    </row>
    <row r="9297" spans="1:4">
      <c r="A9297" t="s">
        <v>18553</v>
      </c>
      <c r="B9297" t="s">
        <v>4</v>
      </c>
      <c r="C9297" t="s">
        <v>18554</v>
      </c>
      <c r="D9297" t="s">
        <v>6</v>
      </c>
    </row>
    <row r="9298" spans="1:4">
      <c r="A9298" t="s">
        <v>18555</v>
      </c>
      <c r="B9298" t="s">
        <v>4</v>
      </c>
      <c r="C9298" t="s">
        <v>18556</v>
      </c>
      <c r="D9298" t="s">
        <v>6</v>
      </c>
    </row>
    <row r="9299" spans="1:4">
      <c r="A9299" t="s">
        <v>18557</v>
      </c>
      <c r="B9299" t="s">
        <v>4</v>
      </c>
      <c r="C9299" t="s">
        <v>18558</v>
      </c>
      <c r="D9299" t="s">
        <v>9</v>
      </c>
    </row>
    <row r="9300" spans="1:4">
      <c r="A9300" t="s">
        <v>18559</v>
      </c>
      <c r="B9300" t="s">
        <v>4</v>
      </c>
      <c r="C9300" t="s">
        <v>18560</v>
      </c>
      <c r="D9300" t="s">
        <v>6</v>
      </c>
    </row>
    <row r="9301" spans="1:4">
      <c r="A9301" t="s">
        <v>18561</v>
      </c>
      <c r="B9301" t="s">
        <v>4</v>
      </c>
      <c r="C9301" t="s">
        <v>18562</v>
      </c>
      <c r="D9301" t="s">
        <v>9</v>
      </c>
    </row>
    <row r="9302" spans="1:4">
      <c r="A9302" t="s">
        <v>18563</v>
      </c>
      <c r="B9302" t="s">
        <v>4</v>
      </c>
      <c r="C9302" t="s">
        <v>18564</v>
      </c>
      <c r="D9302" t="s">
        <v>6</v>
      </c>
    </row>
    <row r="9303" spans="1:4">
      <c r="A9303" t="s">
        <v>18565</v>
      </c>
      <c r="B9303" t="s">
        <v>4</v>
      </c>
      <c r="C9303" t="s">
        <v>18566</v>
      </c>
      <c r="D9303" t="s">
        <v>9</v>
      </c>
    </row>
    <row r="9304" spans="1:4">
      <c r="A9304" t="s">
        <v>18567</v>
      </c>
      <c r="B9304" t="s">
        <v>4</v>
      </c>
      <c r="C9304" t="s">
        <v>18568</v>
      </c>
      <c r="D9304" t="s">
        <v>6</v>
      </c>
    </row>
    <row r="9305" spans="1:4">
      <c r="A9305" t="s">
        <v>18569</v>
      </c>
      <c r="B9305" t="s">
        <v>4</v>
      </c>
      <c r="C9305" t="s">
        <v>18570</v>
      </c>
      <c r="D9305" t="s">
        <v>6</v>
      </c>
    </row>
    <row r="9306" spans="1:4">
      <c r="A9306" t="s">
        <v>18571</v>
      </c>
      <c r="B9306" t="s">
        <v>4</v>
      </c>
      <c r="C9306" t="s">
        <v>18572</v>
      </c>
      <c r="D9306" t="s">
        <v>6</v>
      </c>
    </row>
    <row r="9307" spans="1:4">
      <c r="A9307" t="s">
        <v>18573</v>
      </c>
      <c r="B9307" t="s">
        <v>4</v>
      </c>
      <c r="C9307" t="s">
        <v>18574</v>
      </c>
      <c r="D9307" t="s">
        <v>6</v>
      </c>
    </row>
    <row r="9308" spans="1:4">
      <c r="A9308" t="s">
        <v>18575</v>
      </c>
      <c r="B9308" t="s">
        <v>4</v>
      </c>
      <c r="C9308" t="s">
        <v>18576</v>
      </c>
      <c r="D9308" t="s">
        <v>6</v>
      </c>
    </row>
    <row r="9309" spans="1:4">
      <c r="A9309" t="s">
        <v>18577</v>
      </c>
      <c r="B9309" t="s">
        <v>4</v>
      </c>
      <c r="C9309" t="s">
        <v>18578</v>
      </c>
      <c r="D9309" t="s">
        <v>6</v>
      </c>
    </row>
    <row r="9310" spans="1:4">
      <c r="A9310" t="s">
        <v>18579</v>
      </c>
      <c r="B9310" t="s">
        <v>4</v>
      </c>
      <c r="C9310" t="s">
        <v>18580</v>
      </c>
      <c r="D9310" t="s">
        <v>6</v>
      </c>
    </row>
    <row r="9311" spans="1:4">
      <c r="A9311" t="s">
        <v>18581</v>
      </c>
      <c r="B9311" t="s">
        <v>4</v>
      </c>
      <c r="C9311" t="s">
        <v>18582</v>
      </c>
      <c r="D9311" t="s">
        <v>9</v>
      </c>
    </row>
    <row r="9312" spans="1:4">
      <c r="A9312" t="s">
        <v>18583</v>
      </c>
      <c r="B9312" t="s">
        <v>4</v>
      </c>
      <c r="C9312" t="s">
        <v>18584</v>
      </c>
      <c r="D9312" t="s">
        <v>6</v>
      </c>
    </row>
    <row r="9313" spans="1:4">
      <c r="A9313" t="s">
        <v>18585</v>
      </c>
      <c r="B9313" t="s">
        <v>4</v>
      </c>
      <c r="C9313" t="s">
        <v>18586</v>
      </c>
      <c r="D9313" t="s">
        <v>6</v>
      </c>
    </row>
    <row r="9314" spans="1:4">
      <c r="A9314" t="s">
        <v>18587</v>
      </c>
      <c r="B9314" t="s">
        <v>4</v>
      </c>
      <c r="C9314" t="s">
        <v>18588</v>
      </c>
      <c r="D9314" t="s">
        <v>6</v>
      </c>
    </row>
    <row r="9315" spans="1:4">
      <c r="A9315" t="s">
        <v>18589</v>
      </c>
      <c r="B9315" t="s">
        <v>4</v>
      </c>
      <c r="C9315" t="s">
        <v>18590</v>
      </c>
      <c r="D9315" t="s">
        <v>9</v>
      </c>
    </row>
    <row r="9316" spans="1:4">
      <c r="A9316" t="s">
        <v>18591</v>
      </c>
      <c r="B9316" t="s">
        <v>4</v>
      </c>
      <c r="C9316" t="s">
        <v>18592</v>
      </c>
      <c r="D9316" t="s">
        <v>6</v>
      </c>
    </row>
    <row r="9317" spans="1:4">
      <c r="A9317" t="s">
        <v>18593</v>
      </c>
      <c r="B9317" t="s">
        <v>4</v>
      </c>
      <c r="C9317" t="s">
        <v>18594</v>
      </c>
      <c r="D9317" t="s">
        <v>9</v>
      </c>
    </row>
    <row r="9318" spans="1:4">
      <c r="A9318" t="s">
        <v>18595</v>
      </c>
      <c r="B9318" t="s">
        <v>4</v>
      </c>
      <c r="C9318" t="s">
        <v>18596</v>
      </c>
      <c r="D9318" t="s">
        <v>9</v>
      </c>
    </row>
    <row r="9319" spans="1:4">
      <c r="A9319" t="s">
        <v>18597</v>
      </c>
      <c r="B9319" t="s">
        <v>4</v>
      </c>
      <c r="C9319" t="s">
        <v>18598</v>
      </c>
      <c r="D9319" t="s">
        <v>9</v>
      </c>
    </row>
    <row r="9320" spans="1:4">
      <c r="A9320" t="s">
        <v>18599</v>
      </c>
      <c r="B9320" t="s">
        <v>4</v>
      </c>
      <c r="C9320" t="s">
        <v>18600</v>
      </c>
      <c r="D9320" t="s">
        <v>9</v>
      </c>
    </row>
    <row r="9321" spans="1:4">
      <c r="A9321" t="s">
        <v>18601</v>
      </c>
      <c r="B9321" t="s">
        <v>4</v>
      </c>
      <c r="C9321" t="s">
        <v>18602</v>
      </c>
      <c r="D9321" t="s">
        <v>6</v>
      </c>
    </row>
    <row r="9322" spans="1:4">
      <c r="A9322" t="s">
        <v>18603</v>
      </c>
      <c r="B9322" t="s">
        <v>4</v>
      </c>
      <c r="C9322" t="s">
        <v>18604</v>
      </c>
      <c r="D9322" t="s">
        <v>6</v>
      </c>
    </row>
    <row r="9323" spans="1:4">
      <c r="A9323" t="s">
        <v>18605</v>
      </c>
      <c r="B9323" t="s">
        <v>4</v>
      </c>
      <c r="C9323" t="s">
        <v>18606</v>
      </c>
      <c r="D9323" t="s">
        <v>9</v>
      </c>
    </row>
    <row r="9324" spans="1:4">
      <c r="A9324" t="s">
        <v>18607</v>
      </c>
      <c r="B9324" t="s">
        <v>4</v>
      </c>
      <c r="C9324" t="s">
        <v>18608</v>
      </c>
      <c r="D9324" t="s">
        <v>6</v>
      </c>
    </row>
    <row r="9325" spans="1:4">
      <c r="A9325" t="s">
        <v>18609</v>
      </c>
      <c r="B9325" t="s">
        <v>4</v>
      </c>
      <c r="C9325" t="s">
        <v>18610</v>
      </c>
      <c r="D9325" t="s">
        <v>6</v>
      </c>
    </row>
    <row r="9326" spans="1:4">
      <c r="A9326" t="s">
        <v>18611</v>
      </c>
      <c r="B9326" t="s">
        <v>4</v>
      </c>
      <c r="C9326" t="s">
        <v>18612</v>
      </c>
      <c r="D9326" t="s">
        <v>6</v>
      </c>
    </row>
    <row r="9327" spans="1:4">
      <c r="A9327" t="s">
        <v>18613</v>
      </c>
      <c r="B9327" t="s">
        <v>4</v>
      </c>
      <c r="C9327" t="s">
        <v>18614</v>
      </c>
      <c r="D9327" t="s">
        <v>6</v>
      </c>
    </row>
    <row r="9328" spans="1:4">
      <c r="A9328" t="s">
        <v>18615</v>
      </c>
      <c r="B9328" t="s">
        <v>4</v>
      </c>
      <c r="C9328" t="s">
        <v>18616</v>
      </c>
      <c r="D9328" t="s">
        <v>9</v>
      </c>
    </row>
    <row r="9329" spans="1:4">
      <c r="A9329" t="s">
        <v>18617</v>
      </c>
      <c r="B9329" t="s">
        <v>4</v>
      </c>
      <c r="C9329" t="s">
        <v>18618</v>
      </c>
      <c r="D9329" t="s">
        <v>9</v>
      </c>
    </row>
    <row r="9330" spans="1:4">
      <c r="A9330" t="s">
        <v>18619</v>
      </c>
      <c r="B9330" t="s">
        <v>4</v>
      </c>
      <c r="C9330" t="s">
        <v>18620</v>
      </c>
      <c r="D9330" t="s">
        <v>9</v>
      </c>
    </row>
    <row r="9331" spans="1:4">
      <c r="A9331" t="s">
        <v>18621</v>
      </c>
      <c r="B9331" t="s">
        <v>4</v>
      </c>
      <c r="C9331" t="s">
        <v>18622</v>
      </c>
      <c r="D9331" t="s">
        <v>6</v>
      </c>
    </row>
    <row r="9332" spans="1:4">
      <c r="A9332" t="s">
        <v>18623</v>
      </c>
      <c r="B9332" t="s">
        <v>4</v>
      </c>
      <c r="C9332" t="s">
        <v>18624</v>
      </c>
      <c r="D9332" t="s">
        <v>6</v>
      </c>
    </row>
    <row r="9333" spans="1:4">
      <c r="A9333" t="s">
        <v>18625</v>
      </c>
      <c r="B9333" t="s">
        <v>4</v>
      </c>
      <c r="C9333" t="s">
        <v>18626</v>
      </c>
      <c r="D9333" t="s">
        <v>9</v>
      </c>
    </row>
    <row r="9334" spans="1:4">
      <c r="A9334" t="s">
        <v>18627</v>
      </c>
      <c r="B9334" t="s">
        <v>4</v>
      </c>
      <c r="C9334" t="s">
        <v>18628</v>
      </c>
      <c r="D9334" t="s">
        <v>6</v>
      </c>
    </row>
    <row r="9335" spans="1:4">
      <c r="A9335" t="s">
        <v>18629</v>
      </c>
      <c r="B9335" t="s">
        <v>4</v>
      </c>
      <c r="C9335" t="s">
        <v>18630</v>
      </c>
      <c r="D9335" t="s">
        <v>6</v>
      </c>
    </row>
    <row r="9336" spans="1:4">
      <c r="A9336" t="s">
        <v>18631</v>
      </c>
      <c r="B9336" t="s">
        <v>4</v>
      </c>
      <c r="C9336" t="s">
        <v>18632</v>
      </c>
      <c r="D9336" t="s">
        <v>9</v>
      </c>
    </row>
    <row r="9337" spans="1:4">
      <c r="A9337" t="s">
        <v>18633</v>
      </c>
      <c r="B9337" t="s">
        <v>4</v>
      </c>
      <c r="C9337" t="s">
        <v>18634</v>
      </c>
      <c r="D9337" t="s">
        <v>9</v>
      </c>
    </row>
    <row r="9338" spans="1:4">
      <c r="A9338" t="s">
        <v>18635</v>
      </c>
      <c r="B9338" t="s">
        <v>4</v>
      </c>
      <c r="C9338" t="s">
        <v>18636</v>
      </c>
      <c r="D9338" t="s">
        <v>6</v>
      </c>
    </row>
    <row r="9339" spans="1:4">
      <c r="A9339" t="s">
        <v>18637</v>
      </c>
      <c r="B9339" t="s">
        <v>4</v>
      </c>
      <c r="C9339" t="s">
        <v>18638</v>
      </c>
      <c r="D9339" t="s">
        <v>6</v>
      </c>
    </row>
    <row r="9340" spans="1:4">
      <c r="A9340" t="s">
        <v>18639</v>
      </c>
      <c r="B9340" t="s">
        <v>4</v>
      </c>
      <c r="C9340" t="s">
        <v>18640</v>
      </c>
      <c r="D9340" t="s">
        <v>9</v>
      </c>
    </row>
    <row r="9341" spans="1:4">
      <c r="A9341" t="s">
        <v>18641</v>
      </c>
      <c r="B9341" t="s">
        <v>4</v>
      </c>
      <c r="C9341" t="s">
        <v>18642</v>
      </c>
      <c r="D9341" t="s">
        <v>6</v>
      </c>
    </row>
    <row r="9342" spans="1:4">
      <c r="A9342" t="s">
        <v>18643</v>
      </c>
      <c r="B9342" t="s">
        <v>4</v>
      </c>
      <c r="C9342" t="s">
        <v>18644</v>
      </c>
      <c r="D9342" t="s">
        <v>6</v>
      </c>
    </row>
    <row r="9343" spans="1:4">
      <c r="A9343" t="s">
        <v>18645</v>
      </c>
      <c r="B9343" t="s">
        <v>4</v>
      </c>
      <c r="C9343" t="s">
        <v>18646</v>
      </c>
      <c r="D9343" t="s">
        <v>6</v>
      </c>
    </row>
    <row r="9344" spans="1:4">
      <c r="A9344" t="s">
        <v>18647</v>
      </c>
      <c r="B9344" t="s">
        <v>4</v>
      </c>
      <c r="C9344" t="s">
        <v>18648</v>
      </c>
      <c r="D9344" t="s">
        <v>6</v>
      </c>
    </row>
    <row r="9345" spans="1:4">
      <c r="A9345" t="s">
        <v>18649</v>
      </c>
      <c r="B9345" t="s">
        <v>4</v>
      </c>
      <c r="C9345" t="s">
        <v>18650</v>
      </c>
      <c r="D9345" t="s">
        <v>6</v>
      </c>
    </row>
    <row r="9346" spans="1:4">
      <c r="A9346" t="s">
        <v>18651</v>
      </c>
      <c r="B9346" t="s">
        <v>4</v>
      </c>
      <c r="C9346" t="s">
        <v>18652</v>
      </c>
      <c r="D9346" t="s">
        <v>9</v>
      </c>
    </row>
    <row r="9347" spans="1:4">
      <c r="A9347" t="s">
        <v>18653</v>
      </c>
      <c r="B9347" t="s">
        <v>4</v>
      </c>
      <c r="C9347" t="s">
        <v>18654</v>
      </c>
      <c r="D9347" t="s">
        <v>9</v>
      </c>
    </row>
    <row r="9348" spans="1:4">
      <c r="A9348" t="s">
        <v>18655</v>
      </c>
      <c r="B9348" t="s">
        <v>4</v>
      </c>
      <c r="C9348" t="s">
        <v>18656</v>
      </c>
      <c r="D9348" t="s">
        <v>9</v>
      </c>
    </row>
    <row r="9349" spans="1:4">
      <c r="A9349" t="s">
        <v>18657</v>
      </c>
      <c r="B9349" t="s">
        <v>4</v>
      </c>
      <c r="C9349" t="s">
        <v>18658</v>
      </c>
      <c r="D9349" t="s">
        <v>9</v>
      </c>
    </row>
    <row r="9350" spans="1:4">
      <c r="A9350" t="s">
        <v>18659</v>
      </c>
      <c r="B9350" t="s">
        <v>4</v>
      </c>
      <c r="C9350" t="s">
        <v>18660</v>
      </c>
      <c r="D9350" t="s">
        <v>9</v>
      </c>
    </row>
    <row r="9351" spans="1:4">
      <c r="A9351" t="s">
        <v>18661</v>
      </c>
      <c r="B9351" t="s">
        <v>4</v>
      </c>
      <c r="C9351" t="s">
        <v>18662</v>
      </c>
      <c r="D9351" t="s">
        <v>6</v>
      </c>
    </row>
    <row r="9352" spans="1:4">
      <c r="A9352" t="s">
        <v>18663</v>
      </c>
      <c r="B9352" t="s">
        <v>4</v>
      </c>
      <c r="C9352" t="s">
        <v>18664</v>
      </c>
      <c r="D9352" t="s">
        <v>9</v>
      </c>
    </row>
    <row r="9353" spans="1:4">
      <c r="A9353" t="s">
        <v>18665</v>
      </c>
      <c r="B9353" t="s">
        <v>4</v>
      </c>
      <c r="C9353" t="s">
        <v>18666</v>
      </c>
      <c r="D9353" t="s">
        <v>6</v>
      </c>
    </row>
    <row r="9354" spans="1:4">
      <c r="A9354" t="s">
        <v>18667</v>
      </c>
      <c r="B9354" t="s">
        <v>4</v>
      </c>
      <c r="C9354" t="s">
        <v>18668</v>
      </c>
      <c r="D9354" t="s">
        <v>6</v>
      </c>
    </row>
    <row r="9355" spans="1:4">
      <c r="A9355" t="s">
        <v>18669</v>
      </c>
      <c r="B9355" t="s">
        <v>4</v>
      </c>
      <c r="C9355" t="s">
        <v>18670</v>
      </c>
      <c r="D9355" t="s">
        <v>6</v>
      </c>
    </row>
    <row r="9356" spans="1:4">
      <c r="A9356" t="s">
        <v>18671</v>
      </c>
      <c r="B9356" t="s">
        <v>4</v>
      </c>
      <c r="C9356" t="s">
        <v>18672</v>
      </c>
      <c r="D9356" t="s">
        <v>6</v>
      </c>
    </row>
    <row r="9357" spans="1:4">
      <c r="A9357" t="s">
        <v>18673</v>
      </c>
      <c r="B9357" t="s">
        <v>4</v>
      </c>
      <c r="C9357" t="s">
        <v>18674</v>
      </c>
      <c r="D9357" t="s">
        <v>6</v>
      </c>
    </row>
    <row r="9358" spans="1:4">
      <c r="A9358" t="s">
        <v>18675</v>
      </c>
      <c r="B9358" t="s">
        <v>4</v>
      </c>
      <c r="C9358" t="s">
        <v>18676</v>
      </c>
      <c r="D9358" t="s">
        <v>9</v>
      </c>
    </row>
    <row r="9359" spans="1:4">
      <c r="A9359" t="s">
        <v>18677</v>
      </c>
      <c r="B9359" t="s">
        <v>4</v>
      </c>
      <c r="C9359" t="s">
        <v>18678</v>
      </c>
      <c r="D9359" t="s">
        <v>9</v>
      </c>
    </row>
    <row r="9360" spans="1:4">
      <c r="A9360" t="s">
        <v>18679</v>
      </c>
      <c r="B9360" t="s">
        <v>4</v>
      </c>
      <c r="C9360" t="s">
        <v>18680</v>
      </c>
      <c r="D9360" t="s">
        <v>6</v>
      </c>
    </row>
    <row r="9361" spans="1:4">
      <c r="A9361" t="s">
        <v>18681</v>
      </c>
      <c r="B9361" t="s">
        <v>4</v>
      </c>
      <c r="C9361" t="s">
        <v>18682</v>
      </c>
      <c r="D9361" t="s">
        <v>9</v>
      </c>
    </row>
    <row r="9362" spans="1:4">
      <c r="A9362" t="s">
        <v>18683</v>
      </c>
      <c r="B9362" t="s">
        <v>4</v>
      </c>
      <c r="C9362" t="s">
        <v>18684</v>
      </c>
      <c r="D9362" t="s">
        <v>6</v>
      </c>
    </row>
    <row r="9363" spans="1:4">
      <c r="A9363" t="s">
        <v>18685</v>
      </c>
      <c r="B9363" t="s">
        <v>4</v>
      </c>
      <c r="C9363" t="s">
        <v>18686</v>
      </c>
      <c r="D9363" t="s">
        <v>6</v>
      </c>
    </row>
    <row r="9364" spans="1:4">
      <c r="A9364" t="s">
        <v>18687</v>
      </c>
      <c r="B9364" t="s">
        <v>4</v>
      </c>
      <c r="C9364" t="s">
        <v>18688</v>
      </c>
      <c r="D9364" t="s">
        <v>6</v>
      </c>
    </row>
    <row r="9365" spans="1:4">
      <c r="A9365" t="s">
        <v>18689</v>
      </c>
      <c r="B9365" t="s">
        <v>4</v>
      </c>
      <c r="C9365" t="s">
        <v>18690</v>
      </c>
      <c r="D9365" t="s">
        <v>6</v>
      </c>
    </row>
    <row r="9366" spans="1:4">
      <c r="A9366" t="s">
        <v>18691</v>
      </c>
      <c r="B9366" t="s">
        <v>4</v>
      </c>
      <c r="C9366" t="s">
        <v>18692</v>
      </c>
      <c r="D9366" t="s">
        <v>9</v>
      </c>
    </row>
    <row r="9367" spans="1:4">
      <c r="A9367" t="s">
        <v>18693</v>
      </c>
      <c r="B9367" t="s">
        <v>4</v>
      </c>
      <c r="C9367" t="s">
        <v>18694</v>
      </c>
      <c r="D9367" t="s">
        <v>9</v>
      </c>
    </row>
    <row r="9368" spans="1:4">
      <c r="A9368" t="s">
        <v>18695</v>
      </c>
      <c r="B9368" t="s">
        <v>4</v>
      </c>
      <c r="C9368" t="s">
        <v>18696</v>
      </c>
      <c r="D9368" t="s">
        <v>6</v>
      </c>
    </row>
    <row r="9369" spans="1:4">
      <c r="A9369" t="s">
        <v>18697</v>
      </c>
      <c r="B9369" t="s">
        <v>4</v>
      </c>
      <c r="C9369" t="s">
        <v>18698</v>
      </c>
      <c r="D9369" t="s">
        <v>6</v>
      </c>
    </row>
    <row r="9370" spans="1:4">
      <c r="A9370" t="s">
        <v>18699</v>
      </c>
      <c r="B9370" t="s">
        <v>4</v>
      </c>
      <c r="C9370" t="s">
        <v>18700</v>
      </c>
      <c r="D9370" t="s">
        <v>6</v>
      </c>
    </row>
    <row r="9371" spans="1:4">
      <c r="A9371" t="s">
        <v>18701</v>
      </c>
      <c r="B9371" t="s">
        <v>4</v>
      </c>
      <c r="C9371" t="s">
        <v>18702</v>
      </c>
      <c r="D9371" t="s">
        <v>9</v>
      </c>
    </row>
    <row r="9372" spans="1:4">
      <c r="A9372" t="s">
        <v>18703</v>
      </c>
      <c r="B9372" t="s">
        <v>4</v>
      </c>
      <c r="C9372" t="s">
        <v>18704</v>
      </c>
      <c r="D9372" t="s">
        <v>6</v>
      </c>
    </row>
    <row r="9373" spans="1:4">
      <c r="A9373" t="s">
        <v>18705</v>
      </c>
      <c r="B9373" t="s">
        <v>4</v>
      </c>
      <c r="C9373" t="s">
        <v>18706</v>
      </c>
      <c r="D9373" t="s">
        <v>6</v>
      </c>
    </row>
    <row r="9374" spans="1:4">
      <c r="A9374" t="s">
        <v>18707</v>
      </c>
      <c r="B9374" t="s">
        <v>4</v>
      </c>
      <c r="C9374" t="s">
        <v>18708</v>
      </c>
      <c r="D9374" t="s">
        <v>6</v>
      </c>
    </row>
    <row r="9375" spans="1:4">
      <c r="A9375" t="s">
        <v>18709</v>
      </c>
      <c r="B9375" t="s">
        <v>11592</v>
      </c>
      <c r="C9375" t="s">
        <v>18710</v>
      </c>
      <c r="D9375" t="s">
        <v>9</v>
      </c>
    </row>
    <row r="9376" spans="1:4">
      <c r="A9376" t="s">
        <v>18711</v>
      </c>
      <c r="B9376" t="s">
        <v>11592</v>
      </c>
      <c r="C9376" t="s">
        <v>18712</v>
      </c>
      <c r="D9376" t="s">
        <v>6</v>
      </c>
    </row>
    <row r="9377" spans="1:4">
      <c r="A9377" t="s">
        <v>18713</v>
      </c>
      <c r="B9377" t="s">
        <v>11592</v>
      </c>
      <c r="C9377" t="s">
        <v>18714</v>
      </c>
      <c r="D9377" t="s">
        <v>6</v>
      </c>
    </row>
    <row r="9378" spans="1:4">
      <c r="A9378" t="s">
        <v>18715</v>
      </c>
      <c r="B9378" t="s">
        <v>11592</v>
      </c>
      <c r="C9378" t="s">
        <v>18716</v>
      </c>
      <c r="D9378" t="s">
        <v>6</v>
      </c>
    </row>
    <row r="9379" spans="1:4">
      <c r="A9379" t="s">
        <v>18717</v>
      </c>
      <c r="B9379" t="s">
        <v>11592</v>
      </c>
      <c r="C9379" t="s">
        <v>18718</v>
      </c>
      <c r="D9379" t="s">
        <v>6</v>
      </c>
    </row>
    <row r="9380" spans="1:4">
      <c r="A9380" t="s">
        <v>18719</v>
      </c>
      <c r="B9380" t="s">
        <v>11592</v>
      </c>
      <c r="C9380" t="s">
        <v>18720</v>
      </c>
      <c r="D9380" t="s">
        <v>6</v>
      </c>
    </row>
    <row r="9381" spans="1:4">
      <c r="A9381" t="s">
        <v>18721</v>
      </c>
      <c r="B9381" t="s">
        <v>11592</v>
      </c>
      <c r="C9381" t="s">
        <v>18722</v>
      </c>
      <c r="D9381" t="s">
        <v>9</v>
      </c>
    </row>
    <row r="9382" spans="1:4">
      <c r="A9382" t="s">
        <v>18723</v>
      </c>
      <c r="B9382" t="s">
        <v>11592</v>
      </c>
      <c r="C9382" t="s">
        <v>18724</v>
      </c>
      <c r="D9382" t="s">
        <v>9</v>
      </c>
    </row>
    <row r="9383" spans="1:4">
      <c r="A9383" t="s">
        <v>18725</v>
      </c>
      <c r="B9383" t="s">
        <v>11592</v>
      </c>
      <c r="C9383" t="s">
        <v>18726</v>
      </c>
      <c r="D9383" t="s">
        <v>6</v>
      </c>
    </row>
    <row r="9384" spans="1:4">
      <c r="A9384" t="s">
        <v>18727</v>
      </c>
      <c r="B9384" t="s">
        <v>11592</v>
      </c>
      <c r="C9384" t="s">
        <v>18728</v>
      </c>
      <c r="D9384" t="s">
        <v>6</v>
      </c>
    </row>
    <row r="9385" spans="1:4">
      <c r="A9385" t="s">
        <v>18729</v>
      </c>
      <c r="B9385" t="s">
        <v>11592</v>
      </c>
      <c r="C9385" t="s">
        <v>18730</v>
      </c>
      <c r="D9385" t="s">
        <v>9</v>
      </c>
    </row>
    <row r="9386" spans="1:4">
      <c r="A9386" t="s">
        <v>18731</v>
      </c>
      <c r="B9386" t="s">
        <v>11592</v>
      </c>
      <c r="C9386" t="s">
        <v>18732</v>
      </c>
      <c r="D9386" t="s">
        <v>9</v>
      </c>
    </row>
    <row r="9387" spans="1:4">
      <c r="A9387" t="s">
        <v>18733</v>
      </c>
      <c r="B9387" t="s">
        <v>11592</v>
      </c>
      <c r="C9387" t="s">
        <v>18734</v>
      </c>
      <c r="D9387" t="s">
        <v>6</v>
      </c>
    </row>
    <row r="9388" spans="1:4">
      <c r="A9388" t="s">
        <v>18735</v>
      </c>
      <c r="B9388" t="s">
        <v>11592</v>
      </c>
      <c r="C9388" t="s">
        <v>18736</v>
      </c>
      <c r="D9388" t="s">
        <v>9</v>
      </c>
    </row>
    <row r="9389" spans="1:4">
      <c r="A9389" t="s">
        <v>18737</v>
      </c>
      <c r="B9389" t="s">
        <v>11592</v>
      </c>
      <c r="C9389" t="s">
        <v>18738</v>
      </c>
      <c r="D9389" t="s">
        <v>9</v>
      </c>
    </row>
    <row r="9390" spans="1:4">
      <c r="A9390" t="s">
        <v>18739</v>
      </c>
      <c r="B9390" t="s">
        <v>11592</v>
      </c>
      <c r="C9390" t="s">
        <v>18740</v>
      </c>
      <c r="D9390" t="s">
        <v>6</v>
      </c>
    </row>
    <row r="9391" spans="1:4">
      <c r="A9391" t="s">
        <v>18741</v>
      </c>
      <c r="B9391" t="s">
        <v>11592</v>
      </c>
      <c r="C9391" t="s">
        <v>18742</v>
      </c>
      <c r="D9391" t="s">
        <v>6</v>
      </c>
    </row>
    <row r="9392" spans="1:4">
      <c r="A9392" t="s">
        <v>18743</v>
      </c>
      <c r="B9392" t="s">
        <v>11592</v>
      </c>
      <c r="C9392" t="s">
        <v>18744</v>
      </c>
      <c r="D9392" t="s">
        <v>9</v>
      </c>
    </row>
    <row r="9393" spans="1:4">
      <c r="A9393" t="s">
        <v>18745</v>
      </c>
      <c r="B9393" t="s">
        <v>11592</v>
      </c>
      <c r="C9393" t="s">
        <v>18746</v>
      </c>
      <c r="D9393" t="s">
        <v>6</v>
      </c>
    </row>
    <row r="9394" spans="1:4">
      <c r="A9394" t="s">
        <v>18747</v>
      </c>
      <c r="B9394" t="s">
        <v>11592</v>
      </c>
      <c r="C9394" t="s">
        <v>18748</v>
      </c>
      <c r="D9394" t="s">
        <v>6</v>
      </c>
    </row>
    <row r="9395" spans="1:4">
      <c r="A9395" t="s">
        <v>18749</v>
      </c>
      <c r="B9395" t="s">
        <v>11592</v>
      </c>
      <c r="C9395" t="s">
        <v>18750</v>
      </c>
      <c r="D9395" t="s">
        <v>6</v>
      </c>
    </row>
    <row r="9396" spans="1:4">
      <c r="A9396" t="s">
        <v>18751</v>
      </c>
      <c r="B9396" t="s">
        <v>11592</v>
      </c>
      <c r="C9396" t="s">
        <v>18752</v>
      </c>
      <c r="D9396" t="s">
        <v>6</v>
      </c>
    </row>
    <row r="9397" spans="1:4">
      <c r="A9397" t="s">
        <v>18753</v>
      </c>
      <c r="B9397" t="s">
        <v>11592</v>
      </c>
      <c r="C9397" t="s">
        <v>18754</v>
      </c>
      <c r="D9397" t="s">
        <v>9</v>
      </c>
    </row>
    <row r="9398" spans="1:4">
      <c r="A9398" t="s">
        <v>18755</v>
      </c>
      <c r="B9398" t="s">
        <v>11592</v>
      </c>
      <c r="C9398" t="s">
        <v>18756</v>
      </c>
      <c r="D9398" t="s">
        <v>9</v>
      </c>
    </row>
    <row r="9399" spans="1:4">
      <c r="A9399" t="s">
        <v>18757</v>
      </c>
      <c r="B9399" t="s">
        <v>11592</v>
      </c>
      <c r="C9399" t="s">
        <v>18758</v>
      </c>
      <c r="D9399" t="s">
        <v>6</v>
      </c>
    </row>
    <row r="9400" spans="1:4">
      <c r="A9400" t="s">
        <v>18759</v>
      </c>
      <c r="B9400" t="s">
        <v>11592</v>
      </c>
      <c r="C9400" t="s">
        <v>18760</v>
      </c>
      <c r="D9400" t="s">
        <v>6</v>
      </c>
    </row>
    <row r="9401" spans="1:4">
      <c r="A9401" t="s">
        <v>18761</v>
      </c>
      <c r="B9401" t="s">
        <v>11592</v>
      </c>
      <c r="C9401" t="s">
        <v>18762</v>
      </c>
      <c r="D9401" t="s">
        <v>6</v>
      </c>
    </row>
    <row r="9402" spans="1:4">
      <c r="A9402" t="s">
        <v>18763</v>
      </c>
      <c r="B9402" t="s">
        <v>11592</v>
      </c>
      <c r="C9402" t="s">
        <v>18764</v>
      </c>
      <c r="D9402" t="s">
        <v>6</v>
      </c>
    </row>
    <row r="9403" spans="1:4">
      <c r="A9403" t="s">
        <v>18765</v>
      </c>
      <c r="B9403" t="s">
        <v>11592</v>
      </c>
      <c r="C9403" t="s">
        <v>18766</v>
      </c>
      <c r="D9403" t="s">
        <v>6</v>
      </c>
    </row>
    <row r="9404" spans="1:4">
      <c r="A9404" t="s">
        <v>18767</v>
      </c>
      <c r="B9404" t="s">
        <v>11592</v>
      </c>
      <c r="C9404" t="s">
        <v>18768</v>
      </c>
      <c r="D9404" t="s">
        <v>9</v>
      </c>
    </row>
    <row r="9405" spans="1:4">
      <c r="A9405" t="s">
        <v>18769</v>
      </c>
      <c r="B9405" t="s">
        <v>11592</v>
      </c>
      <c r="C9405" t="s">
        <v>18770</v>
      </c>
      <c r="D9405" t="s">
        <v>9</v>
      </c>
    </row>
    <row r="9406" spans="1:4">
      <c r="A9406" t="s">
        <v>18771</v>
      </c>
      <c r="B9406" t="s">
        <v>11592</v>
      </c>
      <c r="C9406" t="s">
        <v>18772</v>
      </c>
      <c r="D9406" t="s">
        <v>9</v>
      </c>
    </row>
    <row r="9407" spans="1:4">
      <c r="A9407" t="s">
        <v>18773</v>
      </c>
      <c r="B9407" t="s">
        <v>11592</v>
      </c>
      <c r="C9407" t="s">
        <v>18774</v>
      </c>
      <c r="D9407" t="s">
        <v>6</v>
      </c>
    </row>
    <row r="9408" spans="1:4">
      <c r="A9408" t="s">
        <v>18775</v>
      </c>
      <c r="B9408" t="s">
        <v>11592</v>
      </c>
      <c r="C9408" t="s">
        <v>18776</v>
      </c>
      <c r="D9408" t="s">
        <v>6</v>
      </c>
    </row>
    <row r="9409" spans="1:4">
      <c r="A9409" t="s">
        <v>18777</v>
      </c>
      <c r="B9409" t="s">
        <v>11592</v>
      </c>
      <c r="C9409" t="s">
        <v>18778</v>
      </c>
      <c r="D9409" t="s">
        <v>6</v>
      </c>
    </row>
    <row r="9410" spans="1:4">
      <c r="A9410" t="s">
        <v>18779</v>
      </c>
      <c r="B9410" t="s">
        <v>11592</v>
      </c>
      <c r="C9410" t="s">
        <v>18780</v>
      </c>
      <c r="D9410" t="s">
        <v>6</v>
      </c>
    </row>
    <row r="9411" spans="1:4">
      <c r="A9411" t="s">
        <v>18781</v>
      </c>
      <c r="B9411" t="s">
        <v>11592</v>
      </c>
      <c r="C9411" t="s">
        <v>18782</v>
      </c>
      <c r="D9411" t="s">
        <v>9</v>
      </c>
    </row>
    <row r="9412" spans="1:4">
      <c r="A9412" t="s">
        <v>18783</v>
      </c>
      <c r="B9412" t="s">
        <v>11592</v>
      </c>
      <c r="C9412" t="s">
        <v>18784</v>
      </c>
      <c r="D9412" t="s">
        <v>9</v>
      </c>
    </row>
    <row r="9413" spans="1:4">
      <c r="A9413" t="s">
        <v>18785</v>
      </c>
      <c r="B9413" t="s">
        <v>11592</v>
      </c>
      <c r="C9413" t="s">
        <v>18786</v>
      </c>
      <c r="D9413" t="s">
        <v>6</v>
      </c>
    </row>
    <row r="9414" spans="1:4">
      <c r="A9414" t="s">
        <v>18787</v>
      </c>
      <c r="B9414" t="s">
        <v>11592</v>
      </c>
      <c r="C9414" t="s">
        <v>18788</v>
      </c>
      <c r="D9414" t="s">
        <v>6</v>
      </c>
    </row>
    <row r="9415" spans="1:4">
      <c r="A9415" t="s">
        <v>18789</v>
      </c>
      <c r="B9415" t="s">
        <v>11592</v>
      </c>
      <c r="C9415" t="s">
        <v>18790</v>
      </c>
      <c r="D9415" t="s">
        <v>6</v>
      </c>
    </row>
    <row r="9416" spans="1:4">
      <c r="A9416" t="s">
        <v>18791</v>
      </c>
      <c r="B9416" t="s">
        <v>11592</v>
      </c>
      <c r="C9416" t="s">
        <v>18792</v>
      </c>
      <c r="D9416" t="s">
        <v>9</v>
      </c>
    </row>
    <row r="9417" spans="1:4">
      <c r="A9417" t="s">
        <v>18793</v>
      </c>
      <c r="B9417" t="s">
        <v>11592</v>
      </c>
      <c r="C9417" t="s">
        <v>18794</v>
      </c>
      <c r="D9417" t="s">
        <v>9</v>
      </c>
    </row>
    <row r="9418" spans="1:4">
      <c r="A9418" t="s">
        <v>18795</v>
      </c>
      <c r="B9418" t="s">
        <v>11592</v>
      </c>
      <c r="C9418" t="s">
        <v>18796</v>
      </c>
      <c r="D9418" t="s">
        <v>6</v>
      </c>
    </row>
    <row r="9419" spans="1:4">
      <c r="A9419" t="s">
        <v>18797</v>
      </c>
      <c r="B9419" t="s">
        <v>11592</v>
      </c>
      <c r="C9419" t="s">
        <v>18798</v>
      </c>
      <c r="D9419" t="s">
        <v>9</v>
      </c>
    </row>
    <row r="9420" spans="1:4">
      <c r="A9420" t="s">
        <v>18799</v>
      </c>
      <c r="B9420" t="s">
        <v>11592</v>
      </c>
      <c r="C9420" t="s">
        <v>18800</v>
      </c>
      <c r="D9420" t="s">
        <v>9</v>
      </c>
    </row>
    <row r="9421" spans="1:4">
      <c r="A9421" t="s">
        <v>18801</v>
      </c>
      <c r="B9421" t="s">
        <v>11592</v>
      </c>
      <c r="C9421" t="s">
        <v>18802</v>
      </c>
      <c r="D9421" t="s">
        <v>9</v>
      </c>
    </row>
    <row r="9422" spans="1:4">
      <c r="A9422" t="s">
        <v>18803</v>
      </c>
      <c r="B9422" t="s">
        <v>11592</v>
      </c>
      <c r="C9422" t="s">
        <v>18804</v>
      </c>
      <c r="D9422" t="s">
        <v>6</v>
      </c>
    </row>
    <row r="9423" spans="1:4">
      <c r="A9423" t="s">
        <v>18805</v>
      </c>
      <c r="B9423" t="s">
        <v>11592</v>
      </c>
      <c r="C9423" t="s">
        <v>18806</v>
      </c>
      <c r="D9423" t="s">
        <v>9</v>
      </c>
    </row>
    <row r="9424" spans="1:4">
      <c r="A9424" t="s">
        <v>18807</v>
      </c>
      <c r="B9424" t="s">
        <v>11592</v>
      </c>
      <c r="C9424" t="s">
        <v>18808</v>
      </c>
      <c r="D9424" t="s">
        <v>9</v>
      </c>
    </row>
    <row r="9425" spans="1:4">
      <c r="A9425" t="s">
        <v>18809</v>
      </c>
      <c r="B9425" t="s">
        <v>11592</v>
      </c>
      <c r="C9425" t="s">
        <v>18810</v>
      </c>
      <c r="D9425" t="s">
        <v>6</v>
      </c>
    </row>
    <row r="9426" spans="1:4">
      <c r="A9426" t="s">
        <v>18811</v>
      </c>
      <c r="B9426" t="s">
        <v>11592</v>
      </c>
      <c r="C9426" t="s">
        <v>18812</v>
      </c>
      <c r="D9426" t="s">
        <v>6</v>
      </c>
    </row>
    <row r="9427" spans="1:4">
      <c r="A9427" t="s">
        <v>18813</v>
      </c>
      <c r="B9427" t="s">
        <v>11592</v>
      </c>
      <c r="C9427" t="s">
        <v>18814</v>
      </c>
      <c r="D9427" t="s">
        <v>6</v>
      </c>
    </row>
    <row r="9428" spans="1:4">
      <c r="A9428" t="s">
        <v>18815</v>
      </c>
      <c r="B9428" t="s">
        <v>11592</v>
      </c>
      <c r="C9428" t="s">
        <v>18816</v>
      </c>
      <c r="D9428" t="s">
        <v>6</v>
      </c>
    </row>
    <row r="9429" spans="1:4">
      <c r="A9429" t="s">
        <v>18817</v>
      </c>
      <c r="B9429" t="s">
        <v>11592</v>
      </c>
      <c r="C9429" t="s">
        <v>18818</v>
      </c>
      <c r="D9429" t="s">
        <v>6</v>
      </c>
    </row>
    <row r="9430" spans="1:4">
      <c r="A9430" t="s">
        <v>18819</v>
      </c>
      <c r="B9430" t="s">
        <v>11592</v>
      </c>
      <c r="C9430" t="s">
        <v>18820</v>
      </c>
      <c r="D9430" t="s">
        <v>9</v>
      </c>
    </row>
    <row r="9431" spans="1:4">
      <c r="A9431" t="s">
        <v>18821</v>
      </c>
      <c r="B9431" t="s">
        <v>11592</v>
      </c>
      <c r="C9431" t="s">
        <v>18822</v>
      </c>
      <c r="D9431" t="s">
        <v>9</v>
      </c>
    </row>
    <row r="9432" spans="1:4">
      <c r="A9432" t="s">
        <v>18823</v>
      </c>
      <c r="B9432" t="s">
        <v>11592</v>
      </c>
      <c r="C9432" t="s">
        <v>18824</v>
      </c>
      <c r="D9432" t="s">
        <v>9</v>
      </c>
    </row>
    <row r="9433" spans="1:4">
      <c r="A9433" t="s">
        <v>18825</v>
      </c>
      <c r="B9433" t="s">
        <v>11592</v>
      </c>
      <c r="C9433" t="s">
        <v>18826</v>
      </c>
      <c r="D9433" t="s">
        <v>9</v>
      </c>
    </row>
    <row r="9434" spans="1:4">
      <c r="A9434" t="s">
        <v>18827</v>
      </c>
      <c r="B9434" t="s">
        <v>11592</v>
      </c>
      <c r="C9434" t="s">
        <v>18828</v>
      </c>
      <c r="D9434" t="s">
        <v>6</v>
      </c>
    </row>
    <row r="9435" spans="1:4">
      <c r="A9435" t="s">
        <v>18829</v>
      </c>
      <c r="B9435" t="s">
        <v>11592</v>
      </c>
      <c r="C9435" t="s">
        <v>18830</v>
      </c>
      <c r="D9435" t="s">
        <v>6</v>
      </c>
    </row>
    <row r="9436" spans="1:4">
      <c r="A9436" t="s">
        <v>18831</v>
      </c>
      <c r="B9436" t="s">
        <v>11592</v>
      </c>
      <c r="C9436" t="s">
        <v>18832</v>
      </c>
      <c r="D9436" t="s">
        <v>9</v>
      </c>
    </row>
    <row r="9437" spans="1:4">
      <c r="A9437" t="s">
        <v>18833</v>
      </c>
      <c r="B9437" t="s">
        <v>4</v>
      </c>
      <c r="C9437" t="s">
        <v>18834</v>
      </c>
      <c r="D9437" t="s">
        <v>9</v>
      </c>
    </row>
    <row r="9438" spans="1:4">
      <c r="A9438" t="s">
        <v>18835</v>
      </c>
      <c r="B9438" t="s">
        <v>11592</v>
      </c>
      <c r="C9438" t="s">
        <v>18836</v>
      </c>
      <c r="D9438" t="s">
        <v>9</v>
      </c>
    </row>
    <row r="9439" spans="1:4">
      <c r="A9439" t="s">
        <v>18837</v>
      </c>
      <c r="B9439" t="s">
        <v>11592</v>
      </c>
      <c r="C9439" t="s">
        <v>18838</v>
      </c>
      <c r="D9439" t="s">
        <v>6</v>
      </c>
    </row>
    <row r="9440" spans="1:4">
      <c r="A9440" t="s">
        <v>18839</v>
      </c>
      <c r="B9440" t="s">
        <v>2509</v>
      </c>
      <c r="C9440" t="s">
        <v>18840</v>
      </c>
      <c r="D9440" t="s">
        <v>9</v>
      </c>
    </row>
    <row r="9441" spans="1:3">
      <c r="A9441" t="s">
        <v>18841</v>
      </c>
      <c r="B9441" t="s">
        <v>11592</v>
      </c>
      <c r="C9441" t="s">
        <v>18842</v>
      </c>
    </row>
    <row r="9442" spans="1:3">
      <c r="A9442" t="s">
        <v>18843</v>
      </c>
      <c r="B9442" t="s">
        <v>11592</v>
      </c>
      <c r="C9442" t="s">
        <v>18844</v>
      </c>
    </row>
    <row r="9443" spans="1:4">
      <c r="A9443" t="s">
        <v>18845</v>
      </c>
      <c r="B9443" t="s">
        <v>11592</v>
      </c>
      <c r="C9443" t="s">
        <v>18846</v>
      </c>
      <c r="D9443" t="s">
        <v>9</v>
      </c>
    </row>
    <row r="9444" spans="1:4">
      <c r="A9444" t="s">
        <v>18847</v>
      </c>
      <c r="B9444" t="s">
        <v>11592</v>
      </c>
      <c r="C9444" t="s">
        <v>18848</v>
      </c>
      <c r="D9444" t="s">
        <v>6</v>
      </c>
    </row>
    <row r="9445" spans="1:3">
      <c r="A9445" t="s">
        <v>18849</v>
      </c>
      <c r="B9445" t="s">
        <v>11592</v>
      </c>
      <c r="C9445" t="s">
        <v>18850</v>
      </c>
    </row>
    <row r="9446" spans="1:4">
      <c r="A9446" t="s">
        <v>18851</v>
      </c>
      <c r="B9446" t="s">
        <v>11592</v>
      </c>
      <c r="C9446" t="s">
        <v>18852</v>
      </c>
      <c r="D9446" t="s">
        <v>6</v>
      </c>
    </row>
    <row r="9447" spans="1:4">
      <c r="A9447" t="s">
        <v>18853</v>
      </c>
      <c r="B9447" t="s">
        <v>11592</v>
      </c>
      <c r="C9447" t="s">
        <v>18854</v>
      </c>
      <c r="D9447" t="s">
        <v>9</v>
      </c>
    </row>
    <row r="9448" spans="1:4">
      <c r="A9448" t="s">
        <v>18855</v>
      </c>
      <c r="B9448" t="s">
        <v>11592</v>
      </c>
      <c r="C9448" t="s">
        <v>18856</v>
      </c>
      <c r="D9448" t="s">
        <v>6</v>
      </c>
    </row>
    <row r="9449" spans="1:4">
      <c r="A9449" t="s">
        <v>18857</v>
      </c>
      <c r="B9449" t="s">
        <v>11592</v>
      </c>
      <c r="C9449" t="s">
        <v>18858</v>
      </c>
      <c r="D9449" t="s">
        <v>6</v>
      </c>
    </row>
    <row r="9450" spans="1:4">
      <c r="A9450" t="s">
        <v>18859</v>
      </c>
      <c r="B9450" t="s">
        <v>11592</v>
      </c>
      <c r="C9450" t="s">
        <v>18860</v>
      </c>
      <c r="D9450" t="s">
        <v>9</v>
      </c>
    </row>
    <row r="9451" spans="1:4">
      <c r="A9451" t="s">
        <v>18861</v>
      </c>
      <c r="B9451" t="s">
        <v>11592</v>
      </c>
      <c r="C9451" t="s">
        <v>18862</v>
      </c>
      <c r="D9451" t="s">
        <v>6</v>
      </c>
    </row>
    <row r="9452" spans="1:4">
      <c r="A9452" t="s">
        <v>18863</v>
      </c>
      <c r="B9452" t="s">
        <v>11592</v>
      </c>
      <c r="C9452" t="s">
        <v>18864</v>
      </c>
      <c r="D9452" t="s">
        <v>6</v>
      </c>
    </row>
    <row r="9453" spans="1:4">
      <c r="A9453" t="s">
        <v>18865</v>
      </c>
      <c r="B9453" t="s">
        <v>11592</v>
      </c>
      <c r="C9453" t="s">
        <v>18866</v>
      </c>
      <c r="D9453" t="s">
        <v>6</v>
      </c>
    </row>
    <row r="9454" spans="1:4">
      <c r="A9454" t="s">
        <v>18867</v>
      </c>
      <c r="B9454" t="s">
        <v>11592</v>
      </c>
      <c r="C9454" t="s">
        <v>18868</v>
      </c>
      <c r="D9454" t="s">
        <v>6</v>
      </c>
    </row>
    <row r="9455" spans="1:4">
      <c r="A9455" t="s">
        <v>18869</v>
      </c>
      <c r="B9455" t="s">
        <v>11592</v>
      </c>
      <c r="C9455" t="s">
        <v>18870</v>
      </c>
      <c r="D9455" t="s">
        <v>6</v>
      </c>
    </row>
    <row r="9456" spans="1:4">
      <c r="A9456" t="s">
        <v>18871</v>
      </c>
      <c r="B9456" t="s">
        <v>11592</v>
      </c>
      <c r="C9456" t="s">
        <v>18872</v>
      </c>
      <c r="D9456" t="s">
        <v>6</v>
      </c>
    </row>
    <row r="9457" spans="1:4">
      <c r="A9457" t="s">
        <v>18873</v>
      </c>
      <c r="B9457" t="s">
        <v>11592</v>
      </c>
      <c r="C9457" t="s">
        <v>18874</v>
      </c>
      <c r="D9457" t="s">
        <v>9</v>
      </c>
    </row>
    <row r="9458" spans="1:4">
      <c r="A9458" t="s">
        <v>18875</v>
      </c>
      <c r="B9458" t="s">
        <v>11592</v>
      </c>
      <c r="C9458" t="s">
        <v>18876</v>
      </c>
      <c r="D9458" t="s">
        <v>6</v>
      </c>
    </row>
    <row r="9459" spans="1:4">
      <c r="A9459" t="s">
        <v>18877</v>
      </c>
      <c r="B9459" t="s">
        <v>11592</v>
      </c>
      <c r="C9459" t="s">
        <v>18878</v>
      </c>
      <c r="D9459" t="s">
        <v>6</v>
      </c>
    </row>
    <row r="9460" spans="1:4">
      <c r="A9460" t="s">
        <v>18879</v>
      </c>
      <c r="B9460" t="s">
        <v>11592</v>
      </c>
      <c r="C9460" t="s">
        <v>18880</v>
      </c>
      <c r="D9460" t="s">
        <v>9</v>
      </c>
    </row>
    <row r="9461" spans="1:4">
      <c r="A9461" t="s">
        <v>18881</v>
      </c>
      <c r="B9461" t="s">
        <v>11592</v>
      </c>
      <c r="C9461" t="s">
        <v>18882</v>
      </c>
      <c r="D9461" t="s">
        <v>6</v>
      </c>
    </row>
    <row r="9462" spans="1:4">
      <c r="A9462" t="s">
        <v>18883</v>
      </c>
      <c r="B9462" t="s">
        <v>11592</v>
      </c>
      <c r="C9462" t="s">
        <v>18884</v>
      </c>
      <c r="D9462" t="s">
        <v>9</v>
      </c>
    </row>
    <row r="9463" spans="1:4">
      <c r="A9463" t="s">
        <v>18885</v>
      </c>
      <c r="B9463" t="s">
        <v>11592</v>
      </c>
      <c r="C9463" t="s">
        <v>18886</v>
      </c>
      <c r="D9463" t="s">
        <v>9</v>
      </c>
    </row>
    <row r="9464" spans="1:4">
      <c r="A9464" t="s">
        <v>18887</v>
      </c>
      <c r="B9464" t="s">
        <v>11592</v>
      </c>
      <c r="C9464" t="s">
        <v>18888</v>
      </c>
      <c r="D9464" t="s">
        <v>6</v>
      </c>
    </row>
    <row r="9465" spans="1:4">
      <c r="A9465" t="s">
        <v>18889</v>
      </c>
      <c r="B9465" t="s">
        <v>11592</v>
      </c>
      <c r="C9465" t="s">
        <v>18890</v>
      </c>
      <c r="D9465" t="s">
        <v>9</v>
      </c>
    </row>
    <row r="9466" spans="1:4">
      <c r="A9466" t="s">
        <v>18891</v>
      </c>
      <c r="B9466" t="s">
        <v>11592</v>
      </c>
      <c r="C9466" t="s">
        <v>18892</v>
      </c>
      <c r="D9466" t="s">
        <v>9</v>
      </c>
    </row>
    <row r="9467" spans="1:4">
      <c r="A9467" t="s">
        <v>18893</v>
      </c>
      <c r="B9467" t="s">
        <v>11592</v>
      </c>
      <c r="C9467" t="s">
        <v>18894</v>
      </c>
      <c r="D9467" t="s">
        <v>9</v>
      </c>
    </row>
    <row r="9468" spans="1:4">
      <c r="A9468" t="s">
        <v>18895</v>
      </c>
      <c r="B9468" t="s">
        <v>11592</v>
      </c>
      <c r="C9468" t="s">
        <v>18896</v>
      </c>
      <c r="D9468" t="s">
        <v>6</v>
      </c>
    </row>
    <row r="9469" spans="1:4">
      <c r="A9469" t="s">
        <v>18897</v>
      </c>
      <c r="B9469" t="s">
        <v>11592</v>
      </c>
      <c r="C9469" t="s">
        <v>18898</v>
      </c>
      <c r="D9469" t="s">
        <v>6</v>
      </c>
    </row>
    <row r="9470" spans="1:4">
      <c r="A9470" t="s">
        <v>18899</v>
      </c>
      <c r="B9470" t="s">
        <v>11592</v>
      </c>
      <c r="C9470" t="s">
        <v>18900</v>
      </c>
      <c r="D9470" t="s">
        <v>6</v>
      </c>
    </row>
    <row r="9471" spans="1:4">
      <c r="A9471" t="s">
        <v>18901</v>
      </c>
      <c r="B9471" t="s">
        <v>11592</v>
      </c>
      <c r="C9471" t="s">
        <v>18902</v>
      </c>
      <c r="D9471" t="s">
        <v>6</v>
      </c>
    </row>
    <row r="9472" spans="1:4">
      <c r="A9472" t="s">
        <v>18903</v>
      </c>
      <c r="B9472" t="s">
        <v>11592</v>
      </c>
      <c r="C9472" t="s">
        <v>18904</v>
      </c>
      <c r="D9472" t="s">
        <v>6</v>
      </c>
    </row>
    <row r="9473" spans="1:4">
      <c r="A9473" t="s">
        <v>18905</v>
      </c>
      <c r="B9473" t="s">
        <v>11592</v>
      </c>
      <c r="C9473" t="s">
        <v>18906</v>
      </c>
      <c r="D9473" t="s">
        <v>9</v>
      </c>
    </row>
    <row r="9474" spans="1:4">
      <c r="A9474" t="s">
        <v>18907</v>
      </c>
      <c r="B9474" t="s">
        <v>11592</v>
      </c>
      <c r="C9474" t="s">
        <v>18908</v>
      </c>
      <c r="D9474" t="s">
        <v>9</v>
      </c>
    </row>
    <row r="9475" spans="1:4">
      <c r="A9475" t="s">
        <v>18909</v>
      </c>
      <c r="B9475" t="s">
        <v>11592</v>
      </c>
      <c r="C9475" t="s">
        <v>18910</v>
      </c>
      <c r="D9475" t="s">
        <v>6</v>
      </c>
    </row>
    <row r="9476" spans="1:4">
      <c r="A9476" t="s">
        <v>18911</v>
      </c>
      <c r="B9476" t="s">
        <v>11592</v>
      </c>
      <c r="C9476" t="s">
        <v>18912</v>
      </c>
      <c r="D9476" t="s">
        <v>6</v>
      </c>
    </row>
    <row r="9477" spans="1:4">
      <c r="A9477" t="s">
        <v>18913</v>
      </c>
      <c r="B9477" t="s">
        <v>11592</v>
      </c>
      <c r="C9477" t="s">
        <v>18914</v>
      </c>
      <c r="D9477" t="s">
        <v>6</v>
      </c>
    </row>
    <row r="9478" spans="1:4">
      <c r="A9478" t="s">
        <v>18915</v>
      </c>
      <c r="B9478" t="s">
        <v>11592</v>
      </c>
      <c r="C9478" t="s">
        <v>18916</v>
      </c>
      <c r="D9478" t="s">
        <v>9</v>
      </c>
    </row>
    <row r="9479" spans="1:4">
      <c r="A9479" t="s">
        <v>18917</v>
      </c>
      <c r="B9479" t="s">
        <v>11592</v>
      </c>
      <c r="C9479" t="s">
        <v>18918</v>
      </c>
      <c r="D9479" t="s">
        <v>9</v>
      </c>
    </row>
    <row r="9480" spans="1:4">
      <c r="A9480" t="s">
        <v>18919</v>
      </c>
      <c r="B9480" t="s">
        <v>11592</v>
      </c>
      <c r="C9480" t="s">
        <v>18920</v>
      </c>
      <c r="D9480" t="s">
        <v>9</v>
      </c>
    </row>
    <row r="9481" spans="1:4">
      <c r="A9481" t="s">
        <v>18921</v>
      </c>
      <c r="B9481" t="s">
        <v>11592</v>
      </c>
      <c r="C9481" t="s">
        <v>18922</v>
      </c>
      <c r="D9481" t="s">
        <v>6</v>
      </c>
    </row>
    <row r="9482" spans="1:4">
      <c r="A9482" t="s">
        <v>18923</v>
      </c>
      <c r="B9482" t="s">
        <v>11592</v>
      </c>
      <c r="C9482" t="s">
        <v>18924</v>
      </c>
      <c r="D9482" t="s">
        <v>6</v>
      </c>
    </row>
    <row r="9483" spans="1:4">
      <c r="A9483" t="s">
        <v>18925</v>
      </c>
      <c r="B9483" t="s">
        <v>11592</v>
      </c>
      <c r="C9483" t="s">
        <v>18926</v>
      </c>
      <c r="D9483" t="s">
        <v>9</v>
      </c>
    </row>
    <row r="9484" spans="1:4">
      <c r="A9484" t="s">
        <v>18927</v>
      </c>
      <c r="B9484" t="s">
        <v>11592</v>
      </c>
      <c r="C9484" t="s">
        <v>18928</v>
      </c>
      <c r="D9484" t="s">
        <v>9</v>
      </c>
    </row>
    <row r="9485" spans="1:4">
      <c r="A9485" t="s">
        <v>18929</v>
      </c>
      <c r="B9485" t="s">
        <v>11592</v>
      </c>
      <c r="C9485" t="s">
        <v>18930</v>
      </c>
      <c r="D9485" t="s">
        <v>9</v>
      </c>
    </row>
    <row r="9486" spans="1:4">
      <c r="A9486" t="s">
        <v>18931</v>
      </c>
      <c r="B9486" t="s">
        <v>11592</v>
      </c>
      <c r="C9486" t="s">
        <v>18932</v>
      </c>
      <c r="D9486" t="s">
        <v>9</v>
      </c>
    </row>
    <row r="9487" spans="1:4">
      <c r="A9487" t="s">
        <v>18933</v>
      </c>
      <c r="B9487" t="s">
        <v>11592</v>
      </c>
      <c r="C9487" t="s">
        <v>18934</v>
      </c>
      <c r="D9487" t="s">
        <v>9</v>
      </c>
    </row>
    <row r="9488" spans="1:4">
      <c r="A9488" t="s">
        <v>18935</v>
      </c>
      <c r="B9488" t="s">
        <v>11592</v>
      </c>
      <c r="C9488" t="s">
        <v>18936</v>
      </c>
      <c r="D9488" t="s">
        <v>6</v>
      </c>
    </row>
    <row r="9489" spans="1:4">
      <c r="A9489" t="s">
        <v>18937</v>
      </c>
      <c r="B9489" t="s">
        <v>11592</v>
      </c>
      <c r="C9489" t="s">
        <v>18938</v>
      </c>
      <c r="D9489" t="s">
        <v>9</v>
      </c>
    </row>
    <row r="9490" spans="1:4">
      <c r="A9490" t="s">
        <v>18939</v>
      </c>
      <c r="B9490" t="s">
        <v>11592</v>
      </c>
      <c r="C9490" t="s">
        <v>18940</v>
      </c>
      <c r="D9490" t="s">
        <v>9</v>
      </c>
    </row>
    <row r="9491" spans="1:4">
      <c r="A9491" t="s">
        <v>18941</v>
      </c>
      <c r="B9491" t="s">
        <v>11592</v>
      </c>
      <c r="C9491" t="s">
        <v>18942</v>
      </c>
      <c r="D9491" t="s">
        <v>9</v>
      </c>
    </row>
    <row r="9492" spans="1:4">
      <c r="A9492" t="s">
        <v>18943</v>
      </c>
      <c r="B9492" t="s">
        <v>11592</v>
      </c>
      <c r="C9492" t="s">
        <v>18944</v>
      </c>
      <c r="D9492" t="s">
        <v>9</v>
      </c>
    </row>
    <row r="9493" spans="1:4">
      <c r="A9493" t="s">
        <v>18945</v>
      </c>
      <c r="B9493" t="s">
        <v>11592</v>
      </c>
      <c r="C9493" t="s">
        <v>18946</v>
      </c>
      <c r="D9493" t="s">
        <v>9</v>
      </c>
    </row>
    <row r="9494" spans="1:4">
      <c r="A9494" t="s">
        <v>18947</v>
      </c>
      <c r="B9494" t="s">
        <v>11592</v>
      </c>
      <c r="C9494" t="s">
        <v>18948</v>
      </c>
      <c r="D9494" t="s">
        <v>6</v>
      </c>
    </row>
    <row r="9495" spans="1:4">
      <c r="A9495" t="s">
        <v>18949</v>
      </c>
      <c r="B9495" t="s">
        <v>11592</v>
      </c>
      <c r="C9495" t="s">
        <v>18950</v>
      </c>
      <c r="D9495" t="s">
        <v>6</v>
      </c>
    </row>
    <row r="9496" spans="1:4">
      <c r="A9496" t="s">
        <v>18951</v>
      </c>
      <c r="B9496" t="s">
        <v>11592</v>
      </c>
      <c r="C9496" t="s">
        <v>18952</v>
      </c>
      <c r="D9496" t="s">
        <v>6</v>
      </c>
    </row>
    <row r="9497" spans="1:4">
      <c r="A9497" t="s">
        <v>18953</v>
      </c>
      <c r="B9497" t="s">
        <v>11592</v>
      </c>
      <c r="C9497" t="s">
        <v>18954</v>
      </c>
      <c r="D9497" t="s">
        <v>9</v>
      </c>
    </row>
    <row r="9498" spans="1:4">
      <c r="A9498" t="s">
        <v>18955</v>
      </c>
      <c r="B9498" t="s">
        <v>11592</v>
      </c>
      <c r="C9498" t="s">
        <v>18956</v>
      </c>
      <c r="D9498" t="s">
        <v>9</v>
      </c>
    </row>
    <row r="9499" spans="1:4">
      <c r="A9499" t="s">
        <v>18957</v>
      </c>
      <c r="B9499" t="s">
        <v>11592</v>
      </c>
      <c r="C9499" t="s">
        <v>18958</v>
      </c>
      <c r="D9499" t="s">
        <v>6</v>
      </c>
    </row>
    <row r="9500" spans="1:4">
      <c r="A9500" t="s">
        <v>18959</v>
      </c>
      <c r="B9500" t="s">
        <v>11592</v>
      </c>
      <c r="C9500" t="s">
        <v>18960</v>
      </c>
      <c r="D9500" t="s">
        <v>6</v>
      </c>
    </row>
    <row r="9501" spans="1:4">
      <c r="A9501" t="s">
        <v>18961</v>
      </c>
      <c r="B9501" t="s">
        <v>11592</v>
      </c>
      <c r="C9501" t="s">
        <v>18962</v>
      </c>
      <c r="D9501" t="s">
        <v>6</v>
      </c>
    </row>
    <row r="9502" spans="1:4">
      <c r="A9502" t="s">
        <v>18963</v>
      </c>
      <c r="B9502" t="s">
        <v>11592</v>
      </c>
      <c r="C9502" t="s">
        <v>18964</v>
      </c>
      <c r="D9502" t="s">
        <v>6</v>
      </c>
    </row>
    <row r="9503" spans="1:4">
      <c r="A9503" t="s">
        <v>18965</v>
      </c>
      <c r="B9503" t="s">
        <v>11592</v>
      </c>
      <c r="C9503" t="s">
        <v>18966</v>
      </c>
      <c r="D9503" t="s">
        <v>9</v>
      </c>
    </row>
    <row r="9504" spans="1:4">
      <c r="A9504" t="s">
        <v>18967</v>
      </c>
      <c r="B9504" t="s">
        <v>11592</v>
      </c>
      <c r="C9504" t="s">
        <v>18968</v>
      </c>
      <c r="D9504" t="s">
        <v>9</v>
      </c>
    </row>
    <row r="9505" spans="1:4">
      <c r="A9505" t="s">
        <v>18969</v>
      </c>
      <c r="B9505" t="s">
        <v>11592</v>
      </c>
      <c r="C9505" t="s">
        <v>18970</v>
      </c>
      <c r="D9505" t="s">
        <v>9</v>
      </c>
    </row>
    <row r="9506" spans="1:4">
      <c r="A9506" t="s">
        <v>18971</v>
      </c>
      <c r="B9506" t="s">
        <v>11592</v>
      </c>
      <c r="C9506" t="s">
        <v>18972</v>
      </c>
      <c r="D9506" t="s">
        <v>6</v>
      </c>
    </row>
    <row r="9507" spans="1:4">
      <c r="A9507" t="s">
        <v>18973</v>
      </c>
      <c r="B9507" t="s">
        <v>11592</v>
      </c>
      <c r="C9507" t="s">
        <v>18974</v>
      </c>
      <c r="D9507" t="s">
        <v>6</v>
      </c>
    </row>
    <row r="9508" spans="1:4">
      <c r="A9508" t="s">
        <v>18975</v>
      </c>
      <c r="B9508" t="s">
        <v>11592</v>
      </c>
      <c r="C9508" t="s">
        <v>18976</v>
      </c>
      <c r="D9508" t="s">
        <v>6</v>
      </c>
    </row>
    <row r="9509" spans="1:4">
      <c r="A9509" t="s">
        <v>18977</v>
      </c>
      <c r="B9509" t="s">
        <v>11592</v>
      </c>
      <c r="C9509" t="s">
        <v>18978</v>
      </c>
      <c r="D9509" t="s">
        <v>6</v>
      </c>
    </row>
    <row r="9510" spans="1:4">
      <c r="A9510" t="s">
        <v>18979</v>
      </c>
      <c r="B9510" t="s">
        <v>11592</v>
      </c>
      <c r="C9510" t="s">
        <v>18980</v>
      </c>
      <c r="D9510" t="s">
        <v>9</v>
      </c>
    </row>
    <row r="9511" spans="1:4">
      <c r="A9511" t="s">
        <v>18981</v>
      </c>
      <c r="B9511" t="s">
        <v>11592</v>
      </c>
      <c r="C9511" t="s">
        <v>18982</v>
      </c>
      <c r="D9511" t="s">
        <v>9</v>
      </c>
    </row>
    <row r="9512" spans="1:4">
      <c r="A9512" t="s">
        <v>18983</v>
      </c>
      <c r="B9512" t="s">
        <v>11592</v>
      </c>
      <c r="C9512" t="s">
        <v>18984</v>
      </c>
      <c r="D9512" t="s">
        <v>9</v>
      </c>
    </row>
    <row r="9513" spans="1:4">
      <c r="A9513" t="s">
        <v>18985</v>
      </c>
      <c r="B9513" t="s">
        <v>11592</v>
      </c>
      <c r="C9513" t="s">
        <v>18986</v>
      </c>
      <c r="D9513" t="s">
        <v>9</v>
      </c>
    </row>
    <row r="9514" spans="1:4">
      <c r="A9514" t="s">
        <v>18987</v>
      </c>
      <c r="B9514" t="s">
        <v>11592</v>
      </c>
      <c r="C9514" t="s">
        <v>18988</v>
      </c>
      <c r="D9514" t="s">
        <v>9</v>
      </c>
    </row>
    <row r="9515" spans="1:4">
      <c r="A9515" t="s">
        <v>18989</v>
      </c>
      <c r="B9515" t="s">
        <v>11592</v>
      </c>
      <c r="C9515" t="s">
        <v>18990</v>
      </c>
      <c r="D9515" t="s">
        <v>9</v>
      </c>
    </row>
    <row r="9516" spans="1:4">
      <c r="A9516" t="s">
        <v>18991</v>
      </c>
      <c r="B9516" t="s">
        <v>11592</v>
      </c>
      <c r="C9516" t="s">
        <v>18992</v>
      </c>
      <c r="D9516" t="s">
        <v>6</v>
      </c>
    </row>
    <row r="9517" spans="1:4">
      <c r="A9517" t="s">
        <v>18993</v>
      </c>
      <c r="B9517" t="s">
        <v>11592</v>
      </c>
      <c r="C9517" t="s">
        <v>18994</v>
      </c>
      <c r="D9517" t="s">
        <v>6</v>
      </c>
    </row>
    <row r="9518" spans="1:4">
      <c r="A9518" t="s">
        <v>18995</v>
      </c>
      <c r="B9518" t="s">
        <v>11592</v>
      </c>
      <c r="C9518" t="s">
        <v>18996</v>
      </c>
      <c r="D9518" t="s">
        <v>6</v>
      </c>
    </row>
    <row r="9519" spans="1:4">
      <c r="A9519" t="s">
        <v>18997</v>
      </c>
      <c r="B9519" t="s">
        <v>11592</v>
      </c>
      <c r="C9519" t="s">
        <v>18998</v>
      </c>
      <c r="D9519" t="s">
        <v>6</v>
      </c>
    </row>
    <row r="9520" spans="1:4">
      <c r="A9520" t="s">
        <v>18999</v>
      </c>
      <c r="B9520" t="s">
        <v>11592</v>
      </c>
      <c r="C9520" t="s">
        <v>19000</v>
      </c>
      <c r="D9520" t="s">
        <v>6</v>
      </c>
    </row>
    <row r="9521" spans="1:4">
      <c r="A9521" t="s">
        <v>19001</v>
      </c>
      <c r="B9521" t="s">
        <v>2509</v>
      </c>
      <c r="C9521" t="s">
        <v>19002</v>
      </c>
      <c r="D9521" t="s">
        <v>9</v>
      </c>
    </row>
    <row r="9522" spans="1:4">
      <c r="A9522" t="s">
        <v>19003</v>
      </c>
      <c r="B9522" t="s">
        <v>11592</v>
      </c>
      <c r="C9522" t="s">
        <v>19004</v>
      </c>
      <c r="D9522" t="s">
        <v>9</v>
      </c>
    </row>
    <row r="9523" spans="1:4">
      <c r="A9523" t="s">
        <v>19005</v>
      </c>
      <c r="B9523" t="s">
        <v>11592</v>
      </c>
      <c r="C9523" t="s">
        <v>19006</v>
      </c>
      <c r="D9523" t="s">
        <v>6</v>
      </c>
    </row>
    <row r="9524" spans="1:4">
      <c r="A9524" t="s">
        <v>19007</v>
      </c>
      <c r="B9524" t="s">
        <v>11592</v>
      </c>
      <c r="C9524" t="s">
        <v>19008</v>
      </c>
      <c r="D9524" t="s">
        <v>9</v>
      </c>
    </row>
    <row r="9525" spans="1:4">
      <c r="A9525" t="s">
        <v>19009</v>
      </c>
      <c r="B9525" t="s">
        <v>11592</v>
      </c>
      <c r="C9525" t="s">
        <v>19010</v>
      </c>
      <c r="D9525" t="s">
        <v>6</v>
      </c>
    </row>
    <row r="9526" spans="1:4">
      <c r="A9526" t="s">
        <v>19011</v>
      </c>
      <c r="B9526" t="s">
        <v>11592</v>
      </c>
      <c r="C9526" t="s">
        <v>19012</v>
      </c>
      <c r="D9526" t="s">
        <v>9</v>
      </c>
    </row>
    <row r="9527" spans="1:4">
      <c r="A9527" t="s">
        <v>19013</v>
      </c>
      <c r="B9527" t="s">
        <v>11592</v>
      </c>
      <c r="C9527" t="s">
        <v>19014</v>
      </c>
      <c r="D9527" t="s">
        <v>6</v>
      </c>
    </row>
    <row r="9528" spans="1:4">
      <c r="A9528" t="s">
        <v>19015</v>
      </c>
      <c r="B9528" t="s">
        <v>11592</v>
      </c>
      <c r="C9528" t="s">
        <v>19016</v>
      </c>
      <c r="D9528" t="s">
        <v>9</v>
      </c>
    </row>
    <row r="9529" spans="1:4">
      <c r="A9529" t="s">
        <v>19017</v>
      </c>
      <c r="B9529" t="s">
        <v>11592</v>
      </c>
      <c r="C9529" t="s">
        <v>19018</v>
      </c>
      <c r="D9529" t="s">
        <v>6</v>
      </c>
    </row>
    <row r="9530" spans="1:4">
      <c r="A9530" t="s">
        <v>19019</v>
      </c>
      <c r="B9530" t="s">
        <v>11592</v>
      </c>
      <c r="C9530" t="s">
        <v>19020</v>
      </c>
      <c r="D9530" t="s">
        <v>9</v>
      </c>
    </row>
    <row r="9531" spans="1:4">
      <c r="A9531" t="s">
        <v>19021</v>
      </c>
      <c r="B9531" t="s">
        <v>11592</v>
      </c>
      <c r="C9531" t="s">
        <v>19022</v>
      </c>
      <c r="D9531" t="s">
        <v>9</v>
      </c>
    </row>
    <row r="9532" spans="1:4">
      <c r="A9532" t="s">
        <v>19023</v>
      </c>
      <c r="B9532" t="s">
        <v>11592</v>
      </c>
      <c r="C9532" t="s">
        <v>19024</v>
      </c>
      <c r="D9532" t="s">
        <v>9</v>
      </c>
    </row>
    <row r="9533" spans="1:4">
      <c r="A9533" t="s">
        <v>19025</v>
      </c>
      <c r="B9533" t="s">
        <v>11592</v>
      </c>
      <c r="C9533" t="s">
        <v>19026</v>
      </c>
      <c r="D9533" t="s">
        <v>9</v>
      </c>
    </row>
    <row r="9534" spans="1:4">
      <c r="A9534" t="s">
        <v>19027</v>
      </c>
      <c r="B9534" t="s">
        <v>11592</v>
      </c>
      <c r="C9534" t="s">
        <v>19028</v>
      </c>
      <c r="D9534" t="s">
        <v>9</v>
      </c>
    </row>
    <row r="9535" spans="1:4">
      <c r="A9535" t="s">
        <v>19029</v>
      </c>
      <c r="B9535" t="s">
        <v>11592</v>
      </c>
      <c r="C9535" t="s">
        <v>19030</v>
      </c>
      <c r="D9535" t="s">
        <v>9</v>
      </c>
    </row>
    <row r="9536" spans="1:4">
      <c r="A9536" t="s">
        <v>19031</v>
      </c>
      <c r="B9536" t="s">
        <v>11592</v>
      </c>
      <c r="C9536" t="s">
        <v>19032</v>
      </c>
      <c r="D9536" t="s">
        <v>6</v>
      </c>
    </row>
    <row r="9537" spans="1:4">
      <c r="A9537" t="s">
        <v>19033</v>
      </c>
      <c r="B9537" t="s">
        <v>11592</v>
      </c>
      <c r="C9537" t="s">
        <v>19034</v>
      </c>
      <c r="D9537" t="s">
        <v>9</v>
      </c>
    </row>
    <row r="9538" spans="1:4">
      <c r="A9538" t="s">
        <v>19035</v>
      </c>
      <c r="B9538" t="s">
        <v>11592</v>
      </c>
      <c r="C9538" t="s">
        <v>19036</v>
      </c>
      <c r="D9538" t="s">
        <v>6</v>
      </c>
    </row>
    <row r="9539" spans="1:4">
      <c r="A9539" t="s">
        <v>19037</v>
      </c>
      <c r="B9539" t="s">
        <v>11592</v>
      </c>
      <c r="C9539" t="s">
        <v>19038</v>
      </c>
      <c r="D9539" t="s">
        <v>6</v>
      </c>
    </row>
    <row r="9540" spans="1:4">
      <c r="A9540" t="s">
        <v>19039</v>
      </c>
      <c r="B9540" t="s">
        <v>11592</v>
      </c>
      <c r="C9540" t="s">
        <v>19040</v>
      </c>
      <c r="D9540" t="s">
        <v>9</v>
      </c>
    </row>
    <row r="9541" spans="1:4">
      <c r="A9541" t="s">
        <v>19041</v>
      </c>
      <c r="B9541" t="s">
        <v>11592</v>
      </c>
      <c r="C9541" t="s">
        <v>19042</v>
      </c>
      <c r="D9541" t="s">
        <v>9</v>
      </c>
    </row>
    <row r="9542" spans="1:4">
      <c r="A9542" t="s">
        <v>19043</v>
      </c>
      <c r="B9542" t="s">
        <v>11592</v>
      </c>
      <c r="C9542" t="s">
        <v>19044</v>
      </c>
      <c r="D9542" t="s">
        <v>9</v>
      </c>
    </row>
    <row r="9543" spans="1:4">
      <c r="A9543" t="s">
        <v>19045</v>
      </c>
      <c r="B9543" t="s">
        <v>11592</v>
      </c>
      <c r="C9543" t="s">
        <v>19046</v>
      </c>
      <c r="D9543" t="s">
        <v>9</v>
      </c>
    </row>
    <row r="9544" spans="1:4">
      <c r="A9544" t="s">
        <v>19047</v>
      </c>
      <c r="B9544" t="s">
        <v>11592</v>
      </c>
      <c r="C9544" t="s">
        <v>19048</v>
      </c>
      <c r="D9544" t="s">
        <v>6</v>
      </c>
    </row>
    <row r="9545" spans="1:4">
      <c r="A9545" t="s">
        <v>19049</v>
      </c>
      <c r="B9545" t="s">
        <v>11592</v>
      </c>
      <c r="C9545" t="s">
        <v>19050</v>
      </c>
      <c r="D9545" t="s">
        <v>9</v>
      </c>
    </row>
    <row r="9546" spans="1:4">
      <c r="A9546" t="s">
        <v>19051</v>
      </c>
      <c r="B9546" t="s">
        <v>11592</v>
      </c>
      <c r="C9546" t="s">
        <v>19052</v>
      </c>
      <c r="D9546" t="s">
        <v>9</v>
      </c>
    </row>
    <row r="9547" spans="1:4">
      <c r="A9547" t="s">
        <v>19053</v>
      </c>
      <c r="B9547" t="s">
        <v>11592</v>
      </c>
      <c r="C9547" t="s">
        <v>19054</v>
      </c>
      <c r="D9547" t="s">
        <v>9</v>
      </c>
    </row>
    <row r="9548" spans="1:4">
      <c r="A9548" t="s">
        <v>19055</v>
      </c>
      <c r="B9548" t="s">
        <v>11592</v>
      </c>
      <c r="C9548" t="s">
        <v>19056</v>
      </c>
      <c r="D9548" t="s">
        <v>6</v>
      </c>
    </row>
    <row r="9549" spans="1:4">
      <c r="A9549" t="s">
        <v>19057</v>
      </c>
      <c r="B9549" t="s">
        <v>11592</v>
      </c>
      <c r="C9549" t="s">
        <v>19058</v>
      </c>
      <c r="D9549" t="s">
        <v>9</v>
      </c>
    </row>
    <row r="9550" spans="1:4">
      <c r="A9550" t="s">
        <v>19059</v>
      </c>
      <c r="B9550" t="s">
        <v>11592</v>
      </c>
      <c r="C9550" t="s">
        <v>19060</v>
      </c>
      <c r="D9550" t="s">
        <v>6</v>
      </c>
    </row>
    <row r="9551" spans="1:4">
      <c r="A9551" t="s">
        <v>19061</v>
      </c>
      <c r="B9551" t="s">
        <v>11592</v>
      </c>
      <c r="C9551" t="s">
        <v>19062</v>
      </c>
      <c r="D9551" t="s">
        <v>6</v>
      </c>
    </row>
    <row r="9552" spans="1:4">
      <c r="A9552" t="s">
        <v>19063</v>
      </c>
      <c r="B9552" t="s">
        <v>11592</v>
      </c>
      <c r="C9552" t="s">
        <v>19064</v>
      </c>
      <c r="D9552" t="s">
        <v>9</v>
      </c>
    </row>
    <row r="9553" spans="1:4">
      <c r="A9553" t="s">
        <v>19065</v>
      </c>
      <c r="B9553" t="s">
        <v>11592</v>
      </c>
      <c r="C9553" t="s">
        <v>19066</v>
      </c>
      <c r="D9553" t="s">
        <v>9</v>
      </c>
    </row>
    <row r="9554" spans="1:4">
      <c r="A9554" t="s">
        <v>19067</v>
      </c>
      <c r="B9554" t="s">
        <v>11592</v>
      </c>
      <c r="C9554" t="s">
        <v>19068</v>
      </c>
      <c r="D9554" t="s">
        <v>6</v>
      </c>
    </row>
    <row r="9555" spans="1:4">
      <c r="A9555" t="s">
        <v>19069</v>
      </c>
      <c r="B9555" t="s">
        <v>11592</v>
      </c>
      <c r="C9555" t="s">
        <v>19070</v>
      </c>
      <c r="D9555" t="s">
        <v>9</v>
      </c>
    </row>
    <row r="9556" spans="1:4">
      <c r="A9556" t="s">
        <v>19071</v>
      </c>
      <c r="B9556" t="s">
        <v>11592</v>
      </c>
      <c r="C9556" t="s">
        <v>19072</v>
      </c>
      <c r="D9556" t="s">
        <v>9</v>
      </c>
    </row>
    <row r="9557" spans="1:4">
      <c r="A9557" t="s">
        <v>19073</v>
      </c>
      <c r="B9557" t="s">
        <v>11592</v>
      </c>
      <c r="C9557" t="s">
        <v>19074</v>
      </c>
      <c r="D9557" t="s">
        <v>9</v>
      </c>
    </row>
    <row r="9558" spans="1:4">
      <c r="A9558" t="s">
        <v>19075</v>
      </c>
      <c r="B9558" t="s">
        <v>11592</v>
      </c>
      <c r="C9558" t="s">
        <v>19076</v>
      </c>
      <c r="D9558" t="s">
        <v>9</v>
      </c>
    </row>
    <row r="9559" spans="1:4">
      <c r="A9559" t="s">
        <v>19077</v>
      </c>
      <c r="B9559" t="s">
        <v>11592</v>
      </c>
      <c r="C9559" t="s">
        <v>19078</v>
      </c>
      <c r="D9559" t="s">
        <v>9</v>
      </c>
    </row>
    <row r="9560" spans="1:4">
      <c r="A9560" t="s">
        <v>19079</v>
      </c>
      <c r="B9560" t="s">
        <v>11592</v>
      </c>
      <c r="C9560" t="s">
        <v>19080</v>
      </c>
      <c r="D9560" t="s">
        <v>9</v>
      </c>
    </row>
    <row r="9561" spans="1:4">
      <c r="A9561" t="s">
        <v>19081</v>
      </c>
      <c r="B9561" t="s">
        <v>11592</v>
      </c>
      <c r="C9561" t="s">
        <v>19082</v>
      </c>
      <c r="D9561" t="s">
        <v>9</v>
      </c>
    </row>
    <row r="9562" spans="1:4">
      <c r="A9562" t="s">
        <v>19083</v>
      </c>
      <c r="B9562" t="s">
        <v>11592</v>
      </c>
      <c r="C9562" t="s">
        <v>19084</v>
      </c>
      <c r="D9562" t="s">
        <v>9</v>
      </c>
    </row>
    <row r="9563" spans="1:4">
      <c r="A9563" t="s">
        <v>19085</v>
      </c>
      <c r="B9563" t="s">
        <v>11592</v>
      </c>
      <c r="C9563" t="s">
        <v>19086</v>
      </c>
      <c r="D9563" t="s">
        <v>6</v>
      </c>
    </row>
    <row r="9564" spans="1:4">
      <c r="A9564" t="s">
        <v>19087</v>
      </c>
      <c r="B9564" t="s">
        <v>11592</v>
      </c>
      <c r="C9564" t="s">
        <v>19088</v>
      </c>
      <c r="D9564" t="s">
        <v>6</v>
      </c>
    </row>
    <row r="9565" spans="1:4">
      <c r="A9565" t="s">
        <v>19089</v>
      </c>
      <c r="B9565" t="s">
        <v>11592</v>
      </c>
      <c r="C9565" t="s">
        <v>19090</v>
      </c>
      <c r="D9565" t="s">
        <v>9</v>
      </c>
    </row>
    <row r="9566" spans="1:4">
      <c r="A9566" t="s">
        <v>19091</v>
      </c>
      <c r="B9566" t="s">
        <v>11592</v>
      </c>
      <c r="C9566" t="s">
        <v>19092</v>
      </c>
      <c r="D9566" t="s">
        <v>9</v>
      </c>
    </row>
    <row r="9567" spans="1:4">
      <c r="A9567" t="s">
        <v>19093</v>
      </c>
      <c r="B9567" t="s">
        <v>11592</v>
      </c>
      <c r="C9567" t="s">
        <v>19094</v>
      </c>
      <c r="D9567" t="s">
        <v>9</v>
      </c>
    </row>
    <row r="9568" spans="1:4">
      <c r="A9568" t="s">
        <v>19095</v>
      </c>
      <c r="B9568" t="s">
        <v>11592</v>
      </c>
      <c r="C9568" t="s">
        <v>19096</v>
      </c>
      <c r="D9568" t="s">
        <v>6</v>
      </c>
    </row>
    <row r="9569" spans="1:4">
      <c r="A9569" t="s">
        <v>19097</v>
      </c>
      <c r="B9569" t="s">
        <v>11592</v>
      </c>
      <c r="C9569" t="s">
        <v>19098</v>
      </c>
      <c r="D9569" t="s">
        <v>6</v>
      </c>
    </row>
    <row r="9570" spans="1:4">
      <c r="A9570" t="s">
        <v>19099</v>
      </c>
      <c r="B9570" t="s">
        <v>11592</v>
      </c>
      <c r="C9570" t="s">
        <v>19100</v>
      </c>
      <c r="D9570" t="s">
        <v>9</v>
      </c>
    </row>
    <row r="9571" spans="1:4">
      <c r="A9571" t="s">
        <v>19101</v>
      </c>
      <c r="B9571" t="s">
        <v>11592</v>
      </c>
      <c r="C9571" t="s">
        <v>19102</v>
      </c>
      <c r="D9571" t="s">
        <v>9</v>
      </c>
    </row>
    <row r="9572" spans="1:4">
      <c r="A9572" t="s">
        <v>19103</v>
      </c>
      <c r="B9572" t="s">
        <v>11592</v>
      </c>
      <c r="C9572" t="s">
        <v>19104</v>
      </c>
      <c r="D9572" t="s">
        <v>9</v>
      </c>
    </row>
    <row r="9573" spans="1:4">
      <c r="A9573" t="s">
        <v>19105</v>
      </c>
      <c r="B9573" t="s">
        <v>11592</v>
      </c>
      <c r="C9573" t="s">
        <v>19106</v>
      </c>
      <c r="D9573" t="s">
        <v>9</v>
      </c>
    </row>
    <row r="9574" spans="1:4">
      <c r="A9574" t="s">
        <v>19107</v>
      </c>
      <c r="B9574" t="s">
        <v>11592</v>
      </c>
      <c r="C9574" t="s">
        <v>19108</v>
      </c>
      <c r="D9574" t="s">
        <v>9</v>
      </c>
    </row>
    <row r="9575" spans="1:4">
      <c r="A9575" t="s">
        <v>19109</v>
      </c>
      <c r="B9575" t="s">
        <v>11592</v>
      </c>
      <c r="C9575" t="s">
        <v>19110</v>
      </c>
      <c r="D9575" t="s">
        <v>9</v>
      </c>
    </row>
    <row r="9576" spans="1:4">
      <c r="A9576" t="s">
        <v>19111</v>
      </c>
      <c r="B9576" t="s">
        <v>11592</v>
      </c>
      <c r="C9576" t="s">
        <v>19112</v>
      </c>
      <c r="D9576" t="s">
        <v>6</v>
      </c>
    </row>
    <row r="9577" spans="1:4">
      <c r="A9577" t="s">
        <v>19113</v>
      </c>
      <c r="B9577" t="s">
        <v>11592</v>
      </c>
      <c r="C9577" t="s">
        <v>19114</v>
      </c>
      <c r="D9577" t="s">
        <v>9</v>
      </c>
    </row>
    <row r="9578" spans="1:4">
      <c r="A9578" t="s">
        <v>19115</v>
      </c>
      <c r="B9578" t="s">
        <v>11592</v>
      </c>
      <c r="C9578" t="s">
        <v>19116</v>
      </c>
      <c r="D9578" t="s">
        <v>9</v>
      </c>
    </row>
    <row r="9579" spans="1:4">
      <c r="A9579" t="s">
        <v>19117</v>
      </c>
      <c r="B9579" t="s">
        <v>11592</v>
      </c>
      <c r="C9579" t="s">
        <v>19118</v>
      </c>
      <c r="D9579" t="s">
        <v>9</v>
      </c>
    </row>
    <row r="9580" spans="1:4">
      <c r="A9580" t="s">
        <v>19119</v>
      </c>
      <c r="B9580" t="s">
        <v>11592</v>
      </c>
      <c r="C9580" t="s">
        <v>19120</v>
      </c>
      <c r="D9580" t="s">
        <v>9</v>
      </c>
    </row>
    <row r="9581" spans="1:4">
      <c r="A9581" t="s">
        <v>19121</v>
      </c>
      <c r="B9581" t="s">
        <v>11592</v>
      </c>
      <c r="C9581" t="s">
        <v>19122</v>
      </c>
      <c r="D9581" t="s">
        <v>9</v>
      </c>
    </row>
    <row r="9582" spans="1:4">
      <c r="A9582" t="s">
        <v>19123</v>
      </c>
      <c r="B9582" t="s">
        <v>11592</v>
      </c>
      <c r="C9582" t="s">
        <v>19124</v>
      </c>
      <c r="D9582" t="s">
        <v>9</v>
      </c>
    </row>
    <row r="9583" spans="1:4">
      <c r="A9583" t="s">
        <v>19125</v>
      </c>
      <c r="B9583" t="s">
        <v>11592</v>
      </c>
      <c r="C9583" t="s">
        <v>19126</v>
      </c>
      <c r="D9583" t="s">
        <v>9</v>
      </c>
    </row>
    <row r="9584" spans="1:4">
      <c r="A9584" t="s">
        <v>19127</v>
      </c>
      <c r="B9584" t="s">
        <v>11592</v>
      </c>
      <c r="C9584" t="s">
        <v>19128</v>
      </c>
      <c r="D9584" t="s">
        <v>6</v>
      </c>
    </row>
    <row r="9585" spans="1:4">
      <c r="A9585" t="s">
        <v>19129</v>
      </c>
      <c r="B9585" t="s">
        <v>11592</v>
      </c>
      <c r="C9585" t="s">
        <v>19130</v>
      </c>
      <c r="D9585" t="s">
        <v>9</v>
      </c>
    </row>
    <row r="9586" spans="1:4">
      <c r="A9586" t="s">
        <v>19131</v>
      </c>
      <c r="B9586" t="s">
        <v>11592</v>
      </c>
      <c r="C9586" t="s">
        <v>19132</v>
      </c>
      <c r="D9586" t="s">
        <v>9</v>
      </c>
    </row>
    <row r="9587" spans="1:4">
      <c r="A9587" t="s">
        <v>19133</v>
      </c>
      <c r="B9587" t="s">
        <v>11592</v>
      </c>
      <c r="C9587" t="s">
        <v>19134</v>
      </c>
      <c r="D9587" t="s">
        <v>9</v>
      </c>
    </row>
    <row r="9588" spans="1:4">
      <c r="A9588" t="s">
        <v>19135</v>
      </c>
      <c r="B9588" t="s">
        <v>11592</v>
      </c>
      <c r="C9588" t="s">
        <v>19136</v>
      </c>
      <c r="D9588" t="s">
        <v>9</v>
      </c>
    </row>
    <row r="9589" spans="1:4">
      <c r="A9589" t="s">
        <v>19137</v>
      </c>
      <c r="B9589" t="s">
        <v>11592</v>
      </c>
      <c r="C9589" t="s">
        <v>19138</v>
      </c>
      <c r="D9589" t="s">
        <v>9</v>
      </c>
    </row>
    <row r="9590" spans="1:4">
      <c r="A9590" t="s">
        <v>19139</v>
      </c>
      <c r="B9590" t="s">
        <v>11592</v>
      </c>
      <c r="C9590" t="s">
        <v>19140</v>
      </c>
      <c r="D9590" t="s">
        <v>9</v>
      </c>
    </row>
    <row r="9591" spans="1:4">
      <c r="A9591" t="s">
        <v>19141</v>
      </c>
      <c r="B9591" t="s">
        <v>11592</v>
      </c>
      <c r="C9591" t="s">
        <v>19142</v>
      </c>
      <c r="D9591" t="s">
        <v>9</v>
      </c>
    </row>
    <row r="9592" spans="1:4">
      <c r="A9592" t="s">
        <v>19143</v>
      </c>
      <c r="B9592" t="s">
        <v>11592</v>
      </c>
      <c r="C9592" t="s">
        <v>19144</v>
      </c>
      <c r="D9592" t="s">
        <v>6</v>
      </c>
    </row>
    <row r="9593" spans="1:4">
      <c r="A9593" t="s">
        <v>19145</v>
      </c>
      <c r="B9593" t="s">
        <v>11592</v>
      </c>
      <c r="C9593" t="s">
        <v>19146</v>
      </c>
      <c r="D9593" t="s">
        <v>9</v>
      </c>
    </row>
    <row r="9594" spans="1:4">
      <c r="A9594" t="s">
        <v>19147</v>
      </c>
      <c r="B9594" t="s">
        <v>11592</v>
      </c>
      <c r="C9594" t="s">
        <v>19148</v>
      </c>
      <c r="D9594" t="s">
        <v>9</v>
      </c>
    </row>
    <row r="9595" spans="1:4">
      <c r="A9595" t="s">
        <v>19149</v>
      </c>
      <c r="B9595" t="s">
        <v>11592</v>
      </c>
      <c r="C9595" t="s">
        <v>19150</v>
      </c>
      <c r="D9595" t="s">
        <v>6</v>
      </c>
    </row>
    <row r="9596" spans="1:4">
      <c r="A9596" t="s">
        <v>19151</v>
      </c>
      <c r="B9596" t="s">
        <v>11592</v>
      </c>
      <c r="C9596" t="s">
        <v>19152</v>
      </c>
      <c r="D9596" t="s">
        <v>6</v>
      </c>
    </row>
    <row r="9597" spans="1:4">
      <c r="A9597" t="s">
        <v>19153</v>
      </c>
      <c r="B9597" t="s">
        <v>11592</v>
      </c>
      <c r="C9597" t="s">
        <v>19154</v>
      </c>
      <c r="D9597" t="s">
        <v>9</v>
      </c>
    </row>
    <row r="9598" spans="1:4">
      <c r="A9598" t="s">
        <v>19155</v>
      </c>
      <c r="B9598" t="s">
        <v>11592</v>
      </c>
      <c r="C9598" t="s">
        <v>19156</v>
      </c>
      <c r="D9598" t="s">
        <v>6</v>
      </c>
    </row>
    <row r="9599" spans="1:4">
      <c r="A9599" t="s">
        <v>19157</v>
      </c>
      <c r="B9599" t="s">
        <v>11592</v>
      </c>
      <c r="C9599" t="s">
        <v>19158</v>
      </c>
      <c r="D9599" t="s">
        <v>6</v>
      </c>
    </row>
    <row r="9600" spans="1:4">
      <c r="A9600" t="s">
        <v>19159</v>
      </c>
      <c r="B9600" t="s">
        <v>11592</v>
      </c>
      <c r="C9600" t="s">
        <v>19160</v>
      </c>
      <c r="D9600" t="s">
        <v>6</v>
      </c>
    </row>
    <row r="9601" spans="1:4">
      <c r="A9601" t="s">
        <v>19161</v>
      </c>
      <c r="B9601" t="s">
        <v>11592</v>
      </c>
      <c r="C9601" t="s">
        <v>19162</v>
      </c>
      <c r="D9601" t="s">
        <v>6</v>
      </c>
    </row>
    <row r="9602" spans="1:4">
      <c r="A9602" t="s">
        <v>19163</v>
      </c>
      <c r="B9602" t="s">
        <v>11592</v>
      </c>
      <c r="C9602" t="s">
        <v>19164</v>
      </c>
      <c r="D9602" t="s">
        <v>9</v>
      </c>
    </row>
    <row r="9603" spans="1:4">
      <c r="A9603" t="s">
        <v>19165</v>
      </c>
      <c r="B9603" t="s">
        <v>11592</v>
      </c>
      <c r="C9603" t="s">
        <v>19166</v>
      </c>
      <c r="D9603" t="s">
        <v>9</v>
      </c>
    </row>
    <row r="9604" spans="1:4">
      <c r="A9604" t="s">
        <v>19167</v>
      </c>
      <c r="B9604" t="s">
        <v>11592</v>
      </c>
      <c r="C9604" t="s">
        <v>19168</v>
      </c>
      <c r="D9604" t="s">
        <v>9</v>
      </c>
    </row>
    <row r="9605" spans="1:4">
      <c r="A9605" t="s">
        <v>19169</v>
      </c>
      <c r="B9605" t="s">
        <v>11592</v>
      </c>
      <c r="C9605" t="s">
        <v>19170</v>
      </c>
      <c r="D9605" t="s">
        <v>9</v>
      </c>
    </row>
    <row r="9606" spans="1:4">
      <c r="A9606" t="s">
        <v>19171</v>
      </c>
      <c r="B9606" t="s">
        <v>11592</v>
      </c>
      <c r="C9606" t="s">
        <v>19172</v>
      </c>
      <c r="D9606" t="s">
        <v>6</v>
      </c>
    </row>
    <row r="9607" spans="1:4">
      <c r="A9607" t="s">
        <v>19173</v>
      </c>
      <c r="B9607" t="s">
        <v>11592</v>
      </c>
      <c r="C9607" t="s">
        <v>19174</v>
      </c>
      <c r="D9607" t="s">
        <v>9</v>
      </c>
    </row>
    <row r="9608" spans="1:4">
      <c r="A9608" t="s">
        <v>19175</v>
      </c>
      <c r="B9608" t="s">
        <v>11592</v>
      </c>
      <c r="C9608" t="s">
        <v>19176</v>
      </c>
      <c r="D9608" t="s">
        <v>9</v>
      </c>
    </row>
    <row r="9609" spans="1:4">
      <c r="A9609" t="s">
        <v>19177</v>
      </c>
      <c r="B9609" t="s">
        <v>11592</v>
      </c>
      <c r="C9609" t="s">
        <v>19178</v>
      </c>
      <c r="D9609" t="s">
        <v>6</v>
      </c>
    </row>
    <row r="9610" spans="1:4">
      <c r="A9610" t="s">
        <v>19179</v>
      </c>
      <c r="B9610" t="s">
        <v>11592</v>
      </c>
      <c r="C9610" t="s">
        <v>19180</v>
      </c>
      <c r="D9610" t="s">
        <v>6</v>
      </c>
    </row>
    <row r="9611" spans="1:4">
      <c r="A9611" t="s">
        <v>19181</v>
      </c>
      <c r="B9611" t="s">
        <v>11592</v>
      </c>
      <c r="C9611" t="s">
        <v>19182</v>
      </c>
      <c r="D9611" t="s">
        <v>9</v>
      </c>
    </row>
    <row r="9612" spans="1:4">
      <c r="A9612" t="s">
        <v>19183</v>
      </c>
      <c r="B9612" t="s">
        <v>11592</v>
      </c>
      <c r="C9612" t="s">
        <v>19184</v>
      </c>
      <c r="D9612" t="s">
        <v>6</v>
      </c>
    </row>
    <row r="9613" spans="1:4">
      <c r="A9613" t="s">
        <v>19185</v>
      </c>
      <c r="B9613" t="s">
        <v>11592</v>
      </c>
      <c r="C9613" t="s">
        <v>19186</v>
      </c>
      <c r="D9613" t="s">
        <v>6</v>
      </c>
    </row>
    <row r="9614" spans="1:4">
      <c r="A9614" t="s">
        <v>19187</v>
      </c>
      <c r="B9614" t="s">
        <v>11592</v>
      </c>
      <c r="C9614" t="s">
        <v>19188</v>
      </c>
      <c r="D9614" t="s">
        <v>6</v>
      </c>
    </row>
    <row r="9615" spans="1:4">
      <c r="A9615" t="s">
        <v>19189</v>
      </c>
      <c r="B9615" t="s">
        <v>11592</v>
      </c>
      <c r="C9615" t="s">
        <v>19190</v>
      </c>
      <c r="D9615" t="s">
        <v>6</v>
      </c>
    </row>
    <row r="9616" spans="1:4">
      <c r="A9616" t="s">
        <v>19191</v>
      </c>
      <c r="B9616" t="s">
        <v>11592</v>
      </c>
      <c r="C9616" t="s">
        <v>19192</v>
      </c>
      <c r="D9616" t="s">
        <v>6</v>
      </c>
    </row>
    <row r="9617" spans="1:4">
      <c r="A9617" t="s">
        <v>19193</v>
      </c>
      <c r="B9617" t="s">
        <v>11592</v>
      </c>
      <c r="C9617" t="s">
        <v>19194</v>
      </c>
      <c r="D9617" t="s">
        <v>9</v>
      </c>
    </row>
    <row r="9618" spans="1:4">
      <c r="A9618" t="s">
        <v>19195</v>
      </c>
      <c r="B9618" t="s">
        <v>11592</v>
      </c>
      <c r="C9618" t="s">
        <v>19196</v>
      </c>
      <c r="D9618" t="s">
        <v>6</v>
      </c>
    </row>
    <row r="9619" spans="1:4">
      <c r="A9619" t="s">
        <v>19197</v>
      </c>
      <c r="B9619" t="s">
        <v>11592</v>
      </c>
      <c r="C9619" t="s">
        <v>19198</v>
      </c>
      <c r="D9619" t="s">
        <v>6</v>
      </c>
    </row>
    <row r="9620" spans="1:4">
      <c r="A9620" t="s">
        <v>19199</v>
      </c>
      <c r="B9620" t="s">
        <v>11592</v>
      </c>
      <c r="C9620" t="s">
        <v>19200</v>
      </c>
      <c r="D9620" t="s">
        <v>9</v>
      </c>
    </row>
    <row r="9621" spans="1:4">
      <c r="A9621" t="s">
        <v>19201</v>
      </c>
      <c r="B9621" t="s">
        <v>11592</v>
      </c>
      <c r="C9621" t="s">
        <v>19202</v>
      </c>
      <c r="D9621" t="s">
        <v>9</v>
      </c>
    </row>
    <row r="9622" spans="1:4">
      <c r="A9622" t="s">
        <v>19203</v>
      </c>
      <c r="B9622" t="s">
        <v>11592</v>
      </c>
      <c r="C9622" t="s">
        <v>19204</v>
      </c>
      <c r="D9622" t="s">
        <v>9</v>
      </c>
    </row>
    <row r="9623" spans="1:4">
      <c r="A9623" t="s">
        <v>19205</v>
      </c>
      <c r="B9623" t="s">
        <v>11592</v>
      </c>
      <c r="C9623" t="s">
        <v>19206</v>
      </c>
      <c r="D9623" t="s">
        <v>9</v>
      </c>
    </row>
    <row r="9624" spans="1:4">
      <c r="A9624" t="s">
        <v>19207</v>
      </c>
      <c r="B9624" t="s">
        <v>11592</v>
      </c>
      <c r="C9624" t="s">
        <v>19208</v>
      </c>
      <c r="D9624" t="s">
        <v>9</v>
      </c>
    </row>
    <row r="9625" spans="1:4">
      <c r="A9625" t="s">
        <v>19209</v>
      </c>
      <c r="B9625" t="s">
        <v>11592</v>
      </c>
      <c r="C9625" t="s">
        <v>19210</v>
      </c>
      <c r="D9625" t="s">
        <v>9</v>
      </c>
    </row>
    <row r="9626" spans="1:4">
      <c r="A9626" t="s">
        <v>19211</v>
      </c>
      <c r="B9626" t="s">
        <v>11592</v>
      </c>
      <c r="C9626" t="s">
        <v>19212</v>
      </c>
      <c r="D9626" t="s">
        <v>6</v>
      </c>
    </row>
    <row r="9627" spans="1:4">
      <c r="A9627" t="s">
        <v>19213</v>
      </c>
      <c r="B9627" t="s">
        <v>11592</v>
      </c>
      <c r="C9627" t="s">
        <v>19214</v>
      </c>
      <c r="D9627" t="s">
        <v>6</v>
      </c>
    </row>
    <row r="9628" spans="1:4">
      <c r="A9628" t="s">
        <v>19215</v>
      </c>
      <c r="B9628" t="s">
        <v>11592</v>
      </c>
      <c r="C9628" t="s">
        <v>19216</v>
      </c>
      <c r="D9628" t="s">
        <v>6</v>
      </c>
    </row>
    <row r="9629" spans="1:4">
      <c r="A9629" t="s">
        <v>19217</v>
      </c>
      <c r="B9629" t="s">
        <v>11592</v>
      </c>
      <c r="C9629" t="s">
        <v>19218</v>
      </c>
      <c r="D9629" t="s">
        <v>6</v>
      </c>
    </row>
    <row r="9630" spans="1:4">
      <c r="A9630" t="s">
        <v>19219</v>
      </c>
      <c r="B9630" t="s">
        <v>11592</v>
      </c>
      <c r="C9630" t="s">
        <v>19220</v>
      </c>
      <c r="D9630" t="s">
        <v>9</v>
      </c>
    </row>
    <row r="9631" spans="1:4">
      <c r="A9631" t="s">
        <v>19221</v>
      </c>
      <c r="B9631" t="s">
        <v>11592</v>
      </c>
      <c r="C9631" t="s">
        <v>19222</v>
      </c>
      <c r="D9631" t="s">
        <v>9</v>
      </c>
    </row>
    <row r="9632" spans="1:4">
      <c r="A9632" t="s">
        <v>19223</v>
      </c>
      <c r="B9632" t="s">
        <v>11592</v>
      </c>
      <c r="C9632" t="s">
        <v>19224</v>
      </c>
      <c r="D9632" t="s">
        <v>6</v>
      </c>
    </row>
    <row r="9633" spans="1:4">
      <c r="A9633" t="s">
        <v>19225</v>
      </c>
      <c r="B9633" t="s">
        <v>11592</v>
      </c>
      <c r="C9633" t="s">
        <v>19226</v>
      </c>
      <c r="D9633" t="s">
        <v>6</v>
      </c>
    </row>
    <row r="9634" spans="1:4">
      <c r="A9634" t="s">
        <v>19227</v>
      </c>
      <c r="B9634" t="s">
        <v>11592</v>
      </c>
      <c r="C9634" t="s">
        <v>19228</v>
      </c>
      <c r="D9634" t="s">
        <v>6</v>
      </c>
    </row>
    <row r="9635" spans="1:4">
      <c r="A9635" t="s">
        <v>19229</v>
      </c>
      <c r="B9635" t="s">
        <v>11592</v>
      </c>
      <c r="C9635" t="s">
        <v>19230</v>
      </c>
      <c r="D9635" t="s">
        <v>9</v>
      </c>
    </row>
    <row r="9636" spans="1:4">
      <c r="A9636" t="s">
        <v>19231</v>
      </c>
      <c r="B9636" t="s">
        <v>11592</v>
      </c>
      <c r="C9636" t="s">
        <v>19232</v>
      </c>
      <c r="D9636" t="s">
        <v>6</v>
      </c>
    </row>
    <row r="9637" spans="1:4">
      <c r="A9637" t="s">
        <v>19233</v>
      </c>
      <c r="B9637" t="s">
        <v>11592</v>
      </c>
      <c r="C9637" t="s">
        <v>19234</v>
      </c>
      <c r="D9637" t="s">
        <v>9</v>
      </c>
    </row>
    <row r="9638" spans="1:4">
      <c r="A9638" t="s">
        <v>19235</v>
      </c>
      <c r="B9638" t="s">
        <v>11592</v>
      </c>
      <c r="C9638" t="s">
        <v>19236</v>
      </c>
      <c r="D9638" t="s">
        <v>9</v>
      </c>
    </row>
    <row r="9639" spans="1:4">
      <c r="A9639" t="s">
        <v>19237</v>
      </c>
      <c r="B9639" t="s">
        <v>11592</v>
      </c>
      <c r="C9639" t="s">
        <v>19238</v>
      </c>
      <c r="D9639" t="s">
        <v>6</v>
      </c>
    </row>
    <row r="9640" spans="1:4">
      <c r="A9640" t="s">
        <v>19239</v>
      </c>
      <c r="B9640" t="s">
        <v>11592</v>
      </c>
      <c r="C9640" t="s">
        <v>19240</v>
      </c>
      <c r="D9640" t="s">
        <v>6</v>
      </c>
    </row>
    <row r="9641" spans="1:4">
      <c r="A9641" t="s">
        <v>19241</v>
      </c>
      <c r="B9641" t="s">
        <v>11592</v>
      </c>
      <c r="C9641" t="s">
        <v>19242</v>
      </c>
      <c r="D9641" t="s">
        <v>6</v>
      </c>
    </row>
    <row r="9642" spans="1:4">
      <c r="A9642" t="s">
        <v>19243</v>
      </c>
      <c r="B9642" t="s">
        <v>11592</v>
      </c>
      <c r="C9642" t="s">
        <v>19244</v>
      </c>
      <c r="D9642" t="s">
        <v>9</v>
      </c>
    </row>
    <row r="9643" spans="1:4">
      <c r="A9643" t="s">
        <v>19245</v>
      </c>
      <c r="B9643" t="s">
        <v>11592</v>
      </c>
      <c r="C9643" t="s">
        <v>19246</v>
      </c>
      <c r="D9643" t="s">
        <v>6</v>
      </c>
    </row>
    <row r="9644" spans="1:4">
      <c r="A9644" t="s">
        <v>19247</v>
      </c>
      <c r="B9644" t="s">
        <v>11592</v>
      </c>
      <c r="C9644" t="s">
        <v>19248</v>
      </c>
      <c r="D9644" t="s">
        <v>6</v>
      </c>
    </row>
    <row r="9645" spans="1:4">
      <c r="A9645" t="s">
        <v>19249</v>
      </c>
      <c r="B9645" t="s">
        <v>11592</v>
      </c>
      <c r="C9645" t="s">
        <v>19250</v>
      </c>
      <c r="D9645" t="s">
        <v>6</v>
      </c>
    </row>
    <row r="9646" spans="1:4">
      <c r="A9646" t="s">
        <v>19251</v>
      </c>
      <c r="B9646" t="s">
        <v>11592</v>
      </c>
      <c r="C9646" t="s">
        <v>19252</v>
      </c>
      <c r="D9646" t="s">
        <v>6</v>
      </c>
    </row>
    <row r="9647" spans="1:4">
      <c r="A9647" t="s">
        <v>19253</v>
      </c>
      <c r="B9647" t="s">
        <v>11592</v>
      </c>
      <c r="C9647" t="s">
        <v>19254</v>
      </c>
      <c r="D9647" t="s">
        <v>6</v>
      </c>
    </row>
    <row r="9648" spans="1:4">
      <c r="A9648" t="s">
        <v>19255</v>
      </c>
      <c r="B9648" t="s">
        <v>11592</v>
      </c>
      <c r="C9648" t="s">
        <v>19256</v>
      </c>
      <c r="D9648" t="s">
        <v>6</v>
      </c>
    </row>
    <row r="9649" spans="1:4">
      <c r="A9649" t="s">
        <v>19257</v>
      </c>
      <c r="B9649" t="s">
        <v>4</v>
      </c>
      <c r="C9649" t="s">
        <v>19258</v>
      </c>
      <c r="D9649" t="s">
        <v>9</v>
      </c>
    </row>
    <row r="9650" spans="1:4">
      <c r="A9650" t="s">
        <v>19259</v>
      </c>
      <c r="B9650" t="s">
        <v>4</v>
      </c>
      <c r="C9650" t="s">
        <v>19260</v>
      </c>
      <c r="D9650" t="s">
        <v>6</v>
      </c>
    </row>
    <row r="9651" spans="1:4">
      <c r="A9651" t="s">
        <v>19261</v>
      </c>
      <c r="B9651" t="s">
        <v>4</v>
      </c>
      <c r="C9651" t="s">
        <v>19262</v>
      </c>
      <c r="D9651" t="s">
        <v>6</v>
      </c>
    </row>
    <row r="9652" spans="1:4">
      <c r="A9652" t="s">
        <v>19263</v>
      </c>
      <c r="B9652" t="s">
        <v>4</v>
      </c>
      <c r="C9652" t="s">
        <v>19264</v>
      </c>
      <c r="D9652" t="s">
        <v>6</v>
      </c>
    </row>
    <row r="9653" spans="1:4">
      <c r="A9653" t="s">
        <v>19265</v>
      </c>
      <c r="B9653" t="s">
        <v>4</v>
      </c>
      <c r="C9653" t="s">
        <v>19266</v>
      </c>
      <c r="D9653" t="s">
        <v>6</v>
      </c>
    </row>
    <row r="9654" spans="1:4">
      <c r="A9654" t="s">
        <v>19267</v>
      </c>
      <c r="B9654" t="s">
        <v>4</v>
      </c>
      <c r="C9654" t="s">
        <v>19268</v>
      </c>
      <c r="D9654" t="s">
        <v>6</v>
      </c>
    </row>
    <row r="9655" spans="1:4">
      <c r="A9655" t="s">
        <v>19269</v>
      </c>
      <c r="B9655" t="s">
        <v>4</v>
      </c>
      <c r="C9655" t="s">
        <v>19270</v>
      </c>
      <c r="D9655" t="s">
        <v>9</v>
      </c>
    </row>
    <row r="9656" spans="1:4">
      <c r="A9656" t="s">
        <v>19271</v>
      </c>
      <c r="B9656" t="s">
        <v>4</v>
      </c>
      <c r="C9656" t="s">
        <v>19272</v>
      </c>
      <c r="D9656" t="s">
        <v>9</v>
      </c>
    </row>
    <row r="9657" spans="1:4">
      <c r="A9657" t="s">
        <v>19273</v>
      </c>
      <c r="B9657" t="s">
        <v>4</v>
      </c>
      <c r="C9657" t="s">
        <v>19274</v>
      </c>
      <c r="D9657" t="s">
        <v>6</v>
      </c>
    </row>
    <row r="9658" spans="1:4">
      <c r="A9658" t="s">
        <v>19275</v>
      </c>
      <c r="B9658" t="s">
        <v>4</v>
      </c>
      <c r="C9658" t="s">
        <v>19276</v>
      </c>
      <c r="D9658" t="s">
        <v>9</v>
      </c>
    </row>
    <row r="9659" spans="1:4">
      <c r="A9659" t="s">
        <v>19277</v>
      </c>
      <c r="B9659" t="s">
        <v>4</v>
      </c>
      <c r="C9659" t="s">
        <v>19278</v>
      </c>
      <c r="D9659" t="s">
        <v>6</v>
      </c>
    </row>
    <row r="9660" spans="1:4">
      <c r="A9660" t="s">
        <v>19279</v>
      </c>
      <c r="B9660" t="s">
        <v>4</v>
      </c>
      <c r="C9660" t="s">
        <v>19280</v>
      </c>
      <c r="D9660" t="s">
        <v>9</v>
      </c>
    </row>
    <row r="9661" spans="1:4">
      <c r="A9661" t="s">
        <v>19281</v>
      </c>
      <c r="B9661" t="s">
        <v>4</v>
      </c>
      <c r="C9661" t="s">
        <v>19282</v>
      </c>
      <c r="D9661" t="s">
        <v>9</v>
      </c>
    </row>
    <row r="9662" spans="1:4">
      <c r="A9662" t="s">
        <v>19283</v>
      </c>
      <c r="B9662" t="s">
        <v>4</v>
      </c>
      <c r="C9662" t="s">
        <v>19284</v>
      </c>
      <c r="D9662" t="s">
        <v>6</v>
      </c>
    </row>
    <row r="9663" spans="1:4">
      <c r="A9663" t="s">
        <v>19285</v>
      </c>
      <c r="B9663" t="s">
        <v>4</v>
      </c>
      <c r="C9663" t="s">
        <v>19286</v>
      </c>
      <c r="D9663" t="s">
        <v>9</v>
      </c>
    </row>
    <row r="9664" spans="1:4">
      <c r="A9664" t="s">
        <v>19287</v>
      </c>
      <c r="B9664" t="s">
        <v>4</v>
      </c>
      <c r="C9664" t="s">
        <v>19288</v>
      </c>
      <c r="D9664" t="s">
        <v>9</v>
      </c>
    </row>
    <row r="9665" spans="1:4">
      <c r="A9665" t="s">
        <v>19289</v>
      </c>
      <c r="B9665" t="s">
        <v>4</v>
      </c>
      <c r="C9665" t="s">
        <v>19290</v>
      </c>
      <c r="D9665" t="s">
        <v>9</v>
      </c>
    </row>
    <row r="9666" spans="1:4">
      <c r="A9666" t="s">
        <v>19291</v>
      </c>
      <c r="B9666" t="s">
        <v>4</v>
      </c>
      <c r="C9666" t="s">
        <v>19292</v>
      </c>
      <c r="D9666" t="s">
        <v>9</v>
      </c>
    </row>
    <row r="9667" spans="1:4">
      <c r="A9667" t="s">
        <v>19293</v>
      </c>
      <c r="B9667" t="s">
        <v>4</v>
      </c>
      <c r="C9667" t="s">
        <v>19294</v>
      </c>
      <c r="D9667" t="s">
        <v>9</v>
      </c>
    </row>
    <row r="9668" spans="1:4">
      <c r="A9668" t="s">
        <v>19295</v>
      </c>
      <c r="B9668" t="s">
        <v>4</v>
      </c>
      <c r="C9668" t="s">
        <v>19296</v>
      </c>
      <c r="D9668" t="s">
        <v>6</v>
      </c>
    </row>
    <row r="9669" spans="1:4">
      <c r="A9669" t="s">
        <v>19297</v>
      </c>
      <c r="B9669" t="s">
        <v>4</v>
      </c>
      <c r="C9669" t="s">
        <v>19298</v>
      </c>
      <c r="D9669" t="s">
        <v>6</v>
      </c>
    </row>
    <row r="9670" spans="1:4">
      <c r="A9670" t="s">
        <v>19299</v>
      </c>
      <c r="B9670" t="s">
        <v>4</v>
      </c>
      <c r="C9670" t="s">
        <v>19300</v>
      </c>
      <c r="D9670" t="s">
        <v>9</v>
      </c>
    </row>
    <row r="9671" spans="1:4">
      <c r="A9671" t="s">
        <v>19301</v>
      </c>
      <c r="B9671" t="s">
        <v>4</v>
      </c>
      <c r="C9671" t="s">
        <v>19302</v>
      </c>
      <c r="D9671" t="s">
        <v>6</v>
      </c>
    </row>
    <row r="9672" spans="1:4">
      <c r="A9672" t="s">
        <v>19303</v>
      </c>
      <c r="B9672" t="s">
        <v>4</v>
      </c>
      <c r="C9672" t="s">
        <v>19304</v>
      </c>
      <c r="D9672" t="s">
        <v>9</v>
      </c>
    </row>
    <row r="9673" spans="1:4">
      <c r="A9673" t="s">
        <v>19305</v>
      </c>
      <c r="B9673" t="s">
        <v>4</v>
      </c>
      <c r="C9673" t="s">
        <v>19306</v>
      </c>
      <c r="D9673" t="s">
        <v>9</v>
      </c>
    </row>
    <row r="9674" spans="1:4">
      <c r="A9674" t="s">
        <v>19307</v>
      </c>
      <c r="B9674" t="s">
        <v>4</v>
      </c>
      <c r="C9674" t="s">
        <v>19308</v>
      </c>
      <c r="D9674" t="s">
        <v>9</v>
      </c>
    </row>
    <row r="9675" spans="1:4">
      <c r="A9675" t="s">
        <v>19309</v>
      </c>
      <c r="B9675" t="s">
        <v>4</v>
      </c>
      <c r="C9675" t="s">
        <v>19310</v>
      </c>
      <c r="D9675" t="s">
        <v>6</v>
      </c>
    </row>
    <row r="9676" spans="1:4">
      <c r="A9676" t="s">
        <v>19311</v>
      </c>
      <c r="B9676" t="s">
        <v>4</v>
      </c>
      <c r="C9676" t="s">
        <v>19312</v>
      </c>
      <c r="D9676" t="s">
        <v>9</v>
      </c>
    </row>
    <row r="9677" spans="1:4">
      <c r="A9677" t="s">
        <v>19313</v>
      </c>
      <c r="B9677" t="s">
        <v>4</v>
      </c>
      <c r="C9677" t="s">
        <v>19314</v>
      </c>
      <c r="D9677" t="s">
        <v>6</v>
      </c>
    </row>
    <row r="9678" spans="1:4">
      <c r="A9678" t="s">
        <v>19315</v>
      </c>
      <c r="B9678" t="s">
        <v>4</v>
      </c>
      <c r="C9678" t="s">
        <v>19316</v>
      </c>
      <c r="D9678" t="s">
        <v>9</v>
      </c>
    </row>
    <row r="9679" spans="1:4">
      <c r="A9679" t="s">
        <v>19317</v>
      </c>
      <c r="B9679" t="s">
        <v>4</v>
      </c>
      <c r="C9679" t="s">
        <v>19318</v>
      </c>
      <c r="D9679" t="s">
        <v>9</v>
      </c>
    </row>
    <row r="9680" spans="1:4">
      <c r="A9680" t="s">
        <v>19319</v>
      </c>
      <c r="B9680" t="s">
        <v>4</v>
      </c>
      <c r="C9680" t="s">
        <v>19320</v>
      </c>
      <c r="D9680" t="s">
        <v>6</v>
      </c>
    </row>
    <row r="9681" spans="1:4">
      <c r="A9681" t="s">
        <v>19321</v>
      </c>
      <c r="B9681" t="s">
        <v>4</v>
      </c>
      <c r="C9681" t="s">
        <v>19322</v>
      </c>
      <c r="D9681" t="s">
        <v>9</v>
      </c>
    </row>
    <row r="9682" spans="1:4">
      <c r="A9682" t="s">
        <v>19323</v>
      </c>
      <c r="B9682" t="s">
        <v>4</v>
      </c>
      <c r="C9682" t="s">
        <v>19324</v>
      </c>
      <c r="D9682" t="s">
        <v>6</v>
      </c>
    </row>
    <row r="9683" spans="1:4">
      <c r="A9683" t="s">
        <v>19325</v>
      </c>
      <c r="B9683" t="s">
        <v>4</v>
      </c>
      <c r="C9683" t="s">
        <v>19326</v>
      </c>
      <c r="D9683" t="s">
        <v>6</v>
      </c>
    </row>
    <row r="9684" spans="1:4">
      <c r="A9684" t="s">
        <v>19327</v>
      </c>
      <c r="B9684" t="s">
        <v>4</v>
      </c>
      <c r="C9684" t="s">
        <v>19328</v>
      </c>
      <c r="D9684" t="s">
        <v>9</v>
      </c>
    </row>
    <row r="9685" spans="1:4">
      <c r="A9685" t="s">
        <v>19329</v>
      </c>
      <c r="B9685" t="s">
        <v>4</v>
      </c>
      <c r="C9685" t="s">
        <v>19330</v>
      </c>
      <c r="D9685" t="s">
        <v>6</v>
      </c>
    </row>
    <row r="9686" spans="1:4">
      <c r="A9686" t="s">
        <v>19331</v>
      </c>
      <c r="B9686" t="s">
        <v>4</v>
      </c>
      <c r="C9686" t="s">
        <v>19332</v>
      </c>
      <c r="D9686" t="s">
        <v>6</v>
      </c>
    </row>
    <row r="9687" spans="1:4">
      <c r="A9687" t="s">
        <v>19333</v>
      </c>
      <c r="B9687" t="s">
        <v>4</v>
      </c>
      <c r="C9687" t="s">
        <v>19334</v>
      </c>
      <c r="D9687" t="s">
        <v>6</v>
      </c>
    </row>
    <row r="9688" spans="1:4">
      <c r="A9688" t="s">
        <v>19335</v>
      </c>
      <c r="B9688" t="s">
        <v>4</v>
      </c>
      <c r="C9688" t="s">
        <v>19336</v>
      </c>
      <c r="D9688" t="s">
        <v>6</v>
      </c>
    </row>
    <row r="9689" spans="1:4">
      <c r="A9689" t="s">
        <v>19337</v>
      </c>
      <c r="B9689" t="s">
        <v>4</v>
      </c>
      <c r="C9689" t="s">
        <v>19338</v>
      </c>
      <c r="D9689" t="s">
        <v>6</v>
      </c>
    </row>
    <row r="9690" spans="1:4">
      <c r="A9690" t="s">
        <v>19339</v>
      </c>
      <c r="B9690" t="s">
        <v>4</v>
      </c>
      <c r="C9690" t="s">
        <v>19340</v>
      </c>
      <c r="D9690" t="s">
        <v>9</v>
      </c>
    </row>
    <row r="9691" spans="1:4">
      <c r="A9691" t="s">
        <v>19341</v>
      </c>
      <c r="B9691" t="s">
        <v>4</v>
      </c>
      <c r="C9691" t="s">
        <v>19342</v>
      </c>
      <c r="D9691" t="s">
        <v>6</v>
      </c>
    </row>
    <row r="9692" spans="1:4">
      <c r="A9692" t="s">
        <v>19343</v>
      </c>
      <c r="B9692" t="s">
        <v>4</v>
      </c>
      <c r="C9692" t="s">
        <v>19344</v>
      </c>
      <c r="D9692" t="s">
        <v>9</v>
      </c>
    </row>
    <row r="9693" spans="1:4">
      <c r="A9693" t="s">
        <v>19345</v>
      </c>
      <c r="B9693" t="s">
        <v>4</v>
      </c>
      <c r="C9693" t="s">
        <v>19346</v>
      </c>
      <c r="D9693" t="s">
        <v>6</v>
      </c>
    </row>
    <row r="9694" spans="1:4">
      <c r="A9694" t="s">
        <v>19347</v>
      </c>
      <c r="B9694" t="s">
        <v>4</v>
      </c>
      <c r="C9694" t="s">
        <v>19348</v>
      </c>
      <c r="D9694" t="s">
        <v>6</v>
      </c>
    </row>
    <row r="9695" spans="1:4">
      <c r="A9695" t="s">
        <v>19349</v>
      </c>
      <c r="B9695" t="s">
        <v>4</v>
      </c>
      <c r="C9695" t="s">
        <v>19350</v>
      </c>
      <c r="D9695" t="s">
        <v>9</v>
      </c>
    </row>
    <row r="9696" spans="1:4">
      <c r="A9696" t="s">
        <v>19351</v>
      </c>
      <c r="B9696" t="s">
        <v>4</v>
      </c>
      <c r="C9696" t="s">
        <v>19352</v>
      </c>
      <c r="D9696" t="s">
        <v>9</v>
      </c>
    </row>
    <row r="9697" spans="1:4">
      <c r="A9697" t="s">
        <v>19353</v>
      </c>
      <c r="B9697" t="s">
        <v>4</v>
      </c>
      <c r="C9697" t="s">
        <v>19354</v>
      </c>
      <c r="D9697" t="s">
        <v>6</v>
      </c>
    </row>
    <row r="9698" spans="1:4">
      <c r="A9698" t="s">
        <v>19355</v>
      </c>
      <c r="B9698" t="s">
        <v>4</v>
      </c>
      <c r="C9698" t="s">
        <v>19356</v>
      </c>
      <c r="D9698" t="s">
        <v>6</v>
      </c>
    </row>
    <row r="9699" spans="1:4">
      <c r="A9699" t="s">
        <v>19357</v>
      </c>
      <c r="B9699" t="s">
        <v>4</v>
      </c>
      <c r="C9699" t="s">
        <v>19358</v>
      </c>
      <c r="D9699" t="s">
        <v>9</v>
      </c>
    </row>
    <row r="9700" spans="1:4">
      <c r="A9700" t="s">
        <v>19359</v>
      </c>
      <c r="B9700" t="s">
        <v>4</v>
      </c>
      <c r="C9700" t="s">
        <v>19360</v>
      </c>
      <c r="D9700" t="s">
        <v>6</v>
      </c>
    </row>
    <row r="9701" spans="1:4">
      <c r="A9701" t="s">
        <v>19361</v>
      </c>
      <c r="B9701" t="s">
        <v>4</v>
      </c>
      <c r="C9701" t="s">
        <v>19362</v>
      </c>
      <c r="D9701" t="s">
        <v>6</v>
      </c>
    </row>
    <row r="9702" spans="1:4">
      <c r="A9702" t="s">
        <v>19363</v>
      </c>
      <c r="B9702" t="s">
        <v>4</v>
      </c>
      <c r="C9702" t="s">
        <v>19364</v>
      </c>
      <c r="D9702" t="s">
        <v>6</v>
      </c>
    </row>
    <row r="9703" spans="1:4">
      <c r="A9703" t="s">
        <v>19365</v>
      </c>
      <c r="B9703" t="s">
        <v>4</v>
      </c>
      <c r="C9703" t="s">
        <v>19366</v>
      </c>
      <c r="D9703" t="s">
        <v>6</v>
      </c>
    </row>
    <row r="9704" spans="1:4">
      <c r="A9704" t="s">
        <v>19367</v>
      </c>
      <c r="B9704" t="s">
        <v>4</v>
      </c>
      <c r="C9704" t="s">
        <v>19368</v>
      </c>
      <c r="D9704" t="s">
        <v>9</v>
      </c>
    </row>
    <row r="9705" spans="1:4">
      <c r="A9705" t="s">
        <v>19369</v>
      </c>
      <c r="B9705" t="s">
        <v>4</v>
      </c>
      <c r="C9705" t="s">
        <v>19370</v>
      </c>
      <c r="D9705" t="s">
        <v>6</v>
      </c>
    </row>
    <row r="9706" spans="1:4">
      <c r="A9706" t="s">
        <v>19371</v>
      </c>
      <c r="B9706" t="s">
        <v>4</v>
      </c>
      <c r="C9706" t="s">
        <v>19372</v>
      </c>
      <c r="D9706" t="s">
        <v>6</v>
      </c>
    </row>
    <row r="9707" spans="1:4">
      <c r="A9707" t="s">
        <v>19373</v>
      </c>
      <c r="B9707" t="s">
        <v>4</v>
      </c>
      <c r="C9707" t="s">
        <v>19374</v>
      </c>
      <c r="D9707" t="s">
        <v>9</v>
      </c>
    </row>
    <row r="9708" spans="1:4">
      <c r="A9708" t="s">
        <v>19375</v>
      </c>
      <c r="B9708" t="s">
        <v>4</v>
      </c>
      <c r="C9708" t="s">
        <v>19376</v>
      </c>
      <c r="D9708" t="s">
        <v>6</v>
      </c>
    </row>
    <row r="9709" spans="1:4">
      <c r="A9709" t="s">
        <v>19377</v>
      </c>
      <c r="B9709" t="s">
        <v>4</v>
      </c>
      <c r="C9709" t="s">
        <v>19378</v>
      </c>
      <c r="D9709" t="s">
        <v>6</v>
      </c>
    </row>
    <row r="9710" spans="1:4">
      <c r="A9710" t="s">
        <v>19379</v>
      </c>
      <c r="B9710" t="s">
        <v>4</v>
      </c>
      <c r="C9710" t="s">
        <v>19380</v>
      </c>
      <c r="D9710" t="s">
        <v>9</v>
      </c>
    </row>
    <row r="9711" spans="1:4">
      <c r="A9711" t="s">
        <v>19381</v>
      </c>
      <c r="B9711" t="s">
        <v>4</v>
      </c>
      <c r="C9711" t="s">
        <v>19382</v>
      </c>
      <c r="D9711" t="s">
        <v>6</v>
      </c>
    </row>
    <row r="9712" spans="1:4">
      <c r="A9712" t="s">
        <v>19383</v>
      </c>
      <c r="B9712" t="s">
        <v>4</v>
      </c>
      <c r="C9712" t="s">
        <v>19384</v>
      </c>
      <c r="D9712" t="s">
        <v>6</v>
      </c>
    </row>
    <row r="9713" spans="1:4">
      <c r="A9713" t="s">
        <v>19385</v>
      </c>
      <c r="B9713" t="s">
        <v>4</v>
      </c>
      <c r="C9713" t="s">
        <v>19386</v>
      </c>
      <c r="D9713" t="s">
        <v>9</v>
      </c>
    </row>
    <row r="9714" spans="1:4">
      <c r="A9714" t="s">
        <v>19387</v>
      </c>
      <c r="B9714" t="s">
        <v>4</v>
      </c>
      <c r="C9714" t="s">
        <v>19388</v>
      </c>
      <c r="D9714" t="s">
        <v>9</v>
      </c>
    </row>
    <row r="9715" spans="1:4">
      <c r="A9715" t="s">
        <v>19389</v>
      </c>
      <c r="B9715" t="s">
        <v>4</v>
      </c>
      <c r="C9715" t="s">
        <v>19390</v>
      </c>
      <c r="D9715" t="s">
        <v>6</v>
      </c>
    </row>
    <row r="9716" spans="1:3">
      <c r="A9716" t="s">
        <v>19391</v>
      </c>
      <c r="B9716" t="s">
        <v>4</v>
      </c>
      <c r="C9716" t="s">
        <v>19392</v>
      </c>
    </row>
    <row r="9717" spans="1:4">
      <c r="A9717" t="s">
        <v>19393</v>
      </c>
      <c r="B9717" t="s">
        <v>4</v>
      </c>
      <c r="C9717" t="s">
        <v>19394</v>
      </c>
      <c r="D9717" t="s">
        <v>9</v>
      </c>
    </row>
    <row r="9718" spans="1:4">
      <c r="A9718" t="s">
        <v>19395</v>
      </c>
      <c r="B9718" t="s">
        <v>4</v>
      </c>
      <c r="C9718" t="s">
        <v>19396</v>
      </c>
      <c r="D9718" t="s">
        <v>9</v>
      </c>
    </row>
    <row r="9719" spans="1:4">
      <c r="A9719" t="s">
        <v>19397</v>
      </c>
      <c r="B9719" t="s">
        <v>4</v>
      </c>
      <c r="C9719" t="s">
        <v>19398</v>
      </c>
      <c r="D9719" t="s">
        <v>9</v>
      </c>
    </row>
    <row r="9720" spans="1:4">
      <c r="A9720" t="s">
        <v>19399</v>
      </c>
      <c r="B9720" t="s">
        <v>4</v>
      </c>
      <c r="C9720" t="s">
        <v>19400</v>
      </c>
      <c r="D9720" t="s">
        <v>6</v>
      </c>
    </row>
    <row r="9721" spans="1:4">
      <c r="A9721" t="s">
        <v>19401</v>
      </c>
      <c r="B9721" t="s">
        <v>4</v>
      </c>
      <c r="C9721" t="s">
        <v>19402</v>
      </c>
      <c r="D9721" t="s">
        <v>6</v>
      </c>
    </row>
    <row r="9722" spans="1:4">
      <c r="A9722" t="s">
        <v>19403</v>
      </c>
      <c r="B9722" t="s">
        <v>4</v>
      </c>
      <c r="C9722" t="s">
        <v>19404</v>
      </c>
      <c r="D9722" t="s">
        <v>9</v>
      </c>
    </row>
    <row r="9723" spans="1:4">
      <c r="A9723" t="s">
        <v>19405</v>
      </c>
      <c r="B9723" t="s">
        <v>4</v>
      </c>
      <c r="C9723" t="s">
        <v>19406</v>
      </c>
      <c r="D9723" t="s">
        <v>6</v>
      </c>
    </row>
    <row r="9724" spans="1:4">
      <c r="A9724" t="s">
        <v>19407</v>
      </c>
      <c r="B9724" t="s">
        <v>4</v>
      </c>
      <c r="C9724" t="s">
        <v>19408</v>
      </c>
      <c r="D9724" t="s">
        <v>9</v>
      </c>
    </row>
    <row r="9725" spans="1:4">
      <c r="A9725" t="s">
        <v>19409</v>
      </c>
      <c r="B9725" t="s">
        <v>4</v>
      </c>
      <c r="C9725" t="s">
        <v>19410</v>
      </c>
      <c r="D9725" t="s">
        <v>9</v>
      </c>
    </row>
    <row r="9726" spans="1:4">
      <c r="A9726" t="s">
        <v>19411</v>
      </c>
      <c r="B9726" t="s">
        <v>4</v>
      </c>
      <c r="C9726" t="s">
        <v>19412</v>
      </c>
      <c r="D9726" t="s">
        <v>6</v>
      </c>
    </row>
    <row r="9727" spans="1:4">
      <c r="A9727" t="s">
        <v>19413</v>
      </c>
      <c r="B9727" t="s">
        <v>4</v>
      </c>
      <c r="C9727" t="s">
        <v>19414</v>
      </c>
      <c r="D9727" t="s">
        <v>6</v>
      </c>
    </row>
    <row r="9728" spans="1:4">
      <c r="A9728" t="s">
        <v>19415</v>
      </c>
      <c r="B9728" t="s">
        <v>4</v>
      </c>
      <c r="C9728" t="s">
        <v>19416</v>
      </c>
      <c r="D9728" t="s">
        <v>9</v>
      </c>
    </row>
    <row r="9729" spans="1:4">
      <c r="A9729" t="s">
        <v>19417</v>
      </c>
      <c r="B9729" t="s">
        <v>4</v>
      </c>
      <c r="C9729" t="s">
        <v>19418</v>
      </c>
      <c r="D9729" t="s">
        <v>9</v>
      </c>
    </row>
    <row r="9730" spans="1:4">
      <c r="A9730" t="s">
        <v>19419</v>
      </c>
      <c r="B9730" t="s">
        <v>4</v>
      </c>
      <c r="C9730" t="s">
        <v>19420</v>
      </c>
      <c r="D9730" t="s">
        <v>9</v>
      </c>
    </row>
    <row r="9731" spans="1:4">
      <c r="A9731" t="s">
        <v>19421</v>
      </c>
      <c r="B9731" t="s">
        <v>4</v>
      </c>
      <c r="C9731" t="s">
        <v>19422</v>
      </c>
      <c r="D9731" t="s">
        <v>9</v>
      </c>
    </row>
    <row r="9732" spans="1:4">
      <c r="A9732" t="s">
        <v>19423</v>
      </c>
      <c r="B9732" t="s">
        <v>4</v>
      </c>
      <c r="C9732" t="s">
        <v>19424</v>
      </c>
      <c r="D9732" t="s">
        <v>9</v>
      </c>
    </row>
    <row r="9733" spans="1:4">
      <c r="A9733" t="s">
        <v>19425</v>
      </c>
      <c r="B9733" t="s">
        <v>4</v>
      </c>
      <c r="C9733" t="s">
        <v>19426</v>
      </c>
      <c r="D9733" t="s">
        <v>6</v>
      </c>
    </row>
    <row r="9734" spans="1:4">
      <c r="A9734" t="s">
        <v>19427</v>
      </c>
      <c r="B9734" t="s">
        <v>4</v>
      </c>
      <c r="C9734" t="s">
        <v>19428</v>
      </c>
      <c r="D9734" t="s">
        <v>6</v>
      </c>
    </row>
    <row r="9735" spans="1:4">
      <c r="A9735" t="s">
        <v>19429</v>
      </c>
      <c r="B9735" t="s">
        <v>4</v>
      </c>
      <c r="C9735" t="s">
        <v>19430</v>
      </c>
      <c r="D9735" t="s">
        <v>6</v>
      </c>
    </row>
    <row r="9736" spans="1:4">
      <c r="A9736" t="s">
        <v>19431</v>
      </c>
      <c r="B9736" t="s">
        <v>4</v>
      </c>
      <c r="C9736" t="s">
        <v>19432</v>
      </c>
      <c r="D9736" t="s">
        <v>9</v>
      </c>
    </row>
    <row r="9737" spans="1:4">
      <c r="A9737" t="s">
        <v>19433</v>
      </c>
      <c r="B9737" t="s">
        <v>4</v>
      </c>
      <c r="C9737" t="s">
        <v>19434</v>
      </c>
      <c r="D9737" t="s">
        <v>6</v>
      </c>
    </row>
    <row r="9738" spans="1:4">
      <c r="A9738" t="s">
        <v>19435</v>
      </c>
      <c r="B9738" t="s">
        <v>4</v>
      </c>
      <c r="C9738" t="s">
        <v>19436</v>
      </c>
      <c r="D9738" t="s">
        <v>6</v>
      </c>
    </row>
    <row r="9739" spans="1:4">
      <c r="A9739" t="s">
        <v>19437</v>
      </c>
      <c r="B9739" t="s">
        <v>4</v>
      </c>
      <c r="C9739" t="s">
        <v>19438</v>
      </c>
      <c r="D9739" t="s">
        <v>6</v>
      </c>
    </row>
    <row r="9740" spans="1:4">
      <c r="A9740" t="s">
        <v>19439</v>
      </c>
      <c r="B9740" t="s">
        <v>4</v>
      </c>
      <c r="C9740" t="s">
        <v>19440</v>
      </c>
      <c r="D9740" t="s">
        <v>9</v>
      </c>
    </row>
    <row r="9741" spans="1:4">
      <c r="A9741" t="s">
        <v>19441</v>
      </c>
      <c r="B9741" t="s">
        <v>4</v>
      </c>
      <c r="C9741" t="s">
        <v>19442</v>
      </c>
      <c r="D9741" t="s">
        <v>9</v>
      </c>
    </row>
    <row r="9742" spans="1:4">
      <c r="A9742" t="s">
        <v>19443</v>
      </c>
      <c r="B9742" t="s">
        <v>4</v>
      </c>
      <c r="C9742" t="s">
        <v>19444</v>
      </c>
      <c r="D9742" t="s">
        <v>6</v>
      </c>
    </row>
    <row r="9743" spans="1:4">
      <c r="A9743" t="s">
        <v>19445</v>
      </c>
      <c r="B9743" t="s">
        <v>4</v>
      </c>
      <c r="C9743" t="s">
        <v>19446</v>
      </c>
      <c r="D9743" t="s">
        <v>6</v>
      </c>
    </row>
    <row r="9744" spans="1:4">
      <c r="A9744" t="s">
        <v>19447</v>
      </c>
      <c r="B9744" t="s">
        <v>4</v>
      </c>
      <c r="C9744" t="s">
        <v>19448</v>
      </c>
      <c r="D9744" t="s">
        <v>6</v>
      </c>
    </row>
    <row r="9745" spans="1:4">
      <c r="A9745" t="s">
        <v>19449</v>
      </c>
      <c r="B9745" t="s">
        <v>4</v>
      </c>
      <c r="C9745" t="s">
        <v>19450</v>
      </c>
      <c r="D9745" t="s">
        <v>6</v>
      </c>
    </row>
    <row r="9746" spans="1:4">
      <c r="A9746" t="s">
        <v>19451</v>
      </c>
      <c r="B9746" t="s">
        <v>4</v>
      </c>
      <c r="C9746" t="s">
        <v>19452</v>
      </c>
      <c r="D9746" t="s">
        <v>6</v>
      </c>
    </row>
    <row r="9747" spans="1:4">
      <c r="A9747" t="s">
        <v>19453</v>
      </c>
      <c r="B9747" t="s">
        <v>4</v>
      </c>
      <c r="C9747" t="s">
        <v>19454</v>
      </c>
      <c r="D9747" t="s">
        <v>9</v>
      </c>
    </row>
    <row r="9748" spans="1:4">
      <c r="A9748" t="s">
        <v>19455</v>
      </c>
      <c r="B9748" t="s">
        <v>4</v>
      </c>
      <c r="C9748" t="s">
        <v>19456</v>
      </c>
      <c r="D9748" t="s">
        <v>6</v>
      </c>
    </row>
    <row r="9749" spans="1:4">
      <c r="A9749" t="s">
        <v>19457</v>
      </c>
      <c r="B9749" t="s">
        <v>4</v>
      </c>
      <c r="C9749" t="s">
        <v>19458</v>
      </c>
      <c r="D9749" t="s">
        <v>9</v>
      </c>
    </row>
    <row r="9750" spans="1:4">
      <c r="A9750" t="s">
        <v>19459</v>
      </c>
      <c r="B9750" t="s">
        <v>4</v>
      </c>
      <c r="C9750" t="s">
        <v>19460</v>
      </c>
      <c r="D9750" t="s">
        <v>9</v>
      </c>
    </row>
    <row r="9751" spans="1:4">
      <c r="A9751" t="s">
        <v>19461</v>
      </c>
      <c r="B9751" t="s">
        <v>4</v>
      </c>
      <c r="C9751" t="s">
        <v>19462</v>
      </c>
      <c r="D9751" t="s">
        <v>6</v>
      </c>
    </row>
    <row r="9752" spans="1:4">
      <c r="A9752" t="s">
        <v>19463</v>
      </c>
      <c r="B9752" t="s">
        <v>4</v>
      </c>
      <c r="C9752" t="s">
        <v>19464</v>
      </c>
      <c r="D9752" t="s">
        <v>6</v>
      </c>
    </row>
    <row r="9753" spans="1:4">
      <c r="A9753" t="s">
        <v>19465</v>
      </c>
      <c r="B9753" t="s">
        <v>4</v>
      </c>
      <c r="C9753" t="s">
        <v>19466</v>
      </c>
      <c r="D9753" t="s">
        <v>9</v>
      </c>
    </row>
    <row r="9754" spans="1:4">
      <c r="A9754" t="s">
        <v>19467</v>
      </c>
      <c r="B9754" t="s">
        <v>4</v>
      </c>
      <c r="C9754" t="s">
        <v>19468</v>
      </c>
      <c r="D9754" t="s">
        <v>9</v>
      </c>
    </row>
    <row r="9755" spans="1:4">
      <c r="A9755" t="s">
        <v>19469</v>
      </c>
      <c r="B9755" t="s">
        <v>4</v>
      </c>
      <c r="C9755" t="s">
        <v>19470</v>
      </c>
      <c r="D9755" t="s">
        <v>6</v>
      </c>
    </row>
    <row r="9756" spans="1:4">
      <c r="A9756" t="s">
        <v>19471</v>
      </c>
      <c r="B9756" t="s">
        <v>4</v>
      </c>
      <c r="C9756" t="s">
        <v>19472</v>
      </c>
      <c r="D9756" t="s">
        <v>9</v>
      </c>
    </row>
    <row r="9757" spans="1:4">
      <c r="A9757" t="s">
        <v>19473</v>
      </c>
      <c r="B9757" t="s">
        <v>4</v>
      </c>
      <c r="C9757" t="s">
        <v>19474</v>
      </c>
      <c r="D9757" t="s">
        <v>6</v>
      </c>
    </row>
    <row r="9758" spans="1:4">
      <c r="A9758" t="s">
        <v>19475</v>
      </c>
      <c r="B9758" t="s">
        <v>4</v>
      </c>
      <c r="C9758" t="s">
        <v>19476</v>
      </c>
      <c r="D9758" t="s">
        <v>6</v>
      </c>
    </row>
    <row r="9759" spans="1:4">
      <c r="A9759" t="s">
        <v>19477</v>
      </c>
      <c r="B9759" t="s">
        <v>4</v>
      </c>
      <c r="C9759" t="s">
        <v>19478</v>
      </c>
      <c r="D9759" t="s">
        <v>9</v>
      </c>
    </row>
    <row r="9760" spans="1:4">
      <c r="A9760" t="s">
        <v>19479</v>
      </c>
      <c r="B9760" t="s">
        <v>4</v>
      </c>
      <c r="C9760" t="s">
        <v>19480</v>
      </c>
      <c r="D9760" t="s">
        <v>6</v>
      </c>
    </row>
    <row r="9761" spans="1:4">
      <c r="A9761" t="s">
        <v>19481</v>
      </c>
      <c r="B9761" t="s">
        <v>4</v>
      </c>
      <c r="C9761" t="s">
        <v>19482</v>
      </c>
      <c r="D9761" t="s">
        <v>6</v>
      </c>
    </row>
    <row r="9762" spans="1:4">
      <c r="A9762" t="s">
        <v>19483</v>
      </c>
      <c r="B9762" t="s">
        <v>4</v>
      </c>
      <c r="C9762" t="s">
        <v>19484</v>
      </c>
      <c r="D9762" t="s">
        <v>6</v>
      </c>
    </row>
    <row r="9763" spans="1:4">
      <c r="A9763" t="s">
        <v>19485</v>
      </c>
      <c r="B9763" t="s">
        <v>4</v>
      </c>
      <c r="C9763" t="s">
        <v>19486</v>
      </c>
      <c r="D9763" t="s">
        <v>9</v>
      </c>
    </row>
    <row r="9764" spans="1:4">
      <c r="A9764" t="s">
        <v>19487</v>
      </c>
      <c r="B9764" t="s">
        <v>4</v>
      </c>
      <c r="C9764" t="s">
        <v>19488</v>
      </c>
      <c r="D9764" t="s">
        <v>9</v>
      </c>
    </row>
    <row r="9765" spans="1:4">
      <c r="A9765" t="s">
        <v>19489</v>
      </c>
      <c r="B9765" t="s">
        <v>4</v>
      </c>
      <c r="C9765" t="s">
        <v>19490</v>
      </c>
      <c r="D9765" t="s">
        <v>6</v>
      </c>
    </row>
    <row r="9766" spans="1:4">
      <c r="A9766" t="s">
        <v>19491</v>
      </c>
      <c r="B9766" t="s">
        <v>4</v>
      </c>
      <c r="C9766" t="s">
        <v>19492</v>
      </c>
      <c r="D9766" t="s">
        <v>9</v>
      </c>
    </row>
    <row r="9767" spans="1:4">
      <c r="A9767" t="s">
        <v>19493</v>
      </c>
      <c r="B9767" t="s">
        <v>4</v>
      </c>
      <c r="C9767" t="s">
        <v>19494</v>
      </c>
      <c r="D9767" t="s">
        <v>6</v>
      </c>
    </row>
    <row r="9768" spans="1:4">
      <c r="A9768" t="s">
        <v>19495</v>
      </c>
      <c r="B9768" t="s">
        <v>4</v>
      </c>
      <c r="C9768" t="s">
        <v>19496</v>
      </c>
      <c r="D9768" t="s">
        <v>6</v>
      </c>
    </row>
    <row r="9769" spans="1:4">
      <c r="A9769" t="s">
        <v>19497</v>
      </c>
      <c r="B9769" t="s">
        <v>4</v>
      </c>
      <c r="C9769" t="s">
        <v>19498</v>
      </c>
      <c r="D9769" t="s">
        <v>9</v>
      </c>
    </row>
    <row r="9770" spans="1:4">
      <c r="A9770" t="s">
        <v>19499</v>
      </c>
      <c r="B9770" t="s">
        <v>4</v>
      </c>
      <c r="C9770" t="s">
        <v>19500</v>
      </c>
      <c r="D9770" t="s">
        <v>6</v>
      </c>
    </row>
    <row r="9771" spans="1:4">
      <c r="A9771" t="s">
        <v>19501</v>
      </c>
      <c r="B9771" t="s">
        <v>4</v>
      </c>
      <c r="C9771" t="s">
        <v>19502</v>
      </c>
      <c r="D9771" t="s">
        <v>9</v>
      </c>
    </row>
    <row r="9772" spans="1:4">
      <c r="A9772" t="s">
        <v>19503</v>
      </c>
      <c r="B9772" t="s">
        <v>4</v>
      </c>
      <c r="C9772" t="s">
        <v>19504</v>
      </c>
      <c r="D9772" t="s">
        <v>6</v>
      </c>
    </row>
    <row r="9773" spans="1:4">
      <c r="A9773" t="s">
        <v>19505</v>
      </c>
      <c r="B9773" t="s">
        <v>4</v>
      </c>
      <c r="C9773" t="s">
        <v>19506</v>
      </c>
      <c r="D9773" t="s">
        <v>6</v>
      </c>
    </row>
    <row r="9774" spans="1:4">
      <c r="A9774" t="s">
        <v>19507</v>
      </c>
      <c r="B9774" t="s">
        <v>4</v>
      </c>
      <c r="C9774" t="s">
        <v>19508</v>
      </c>
      <c r="D9774" t="s">
        <v>9</v>
      </c>
    </row>
    <row r="9775" spans="1:4">
      <c r="A9775" t="s">
        <v>19509</v>
      </c>
      <c r="B9775" t="s">
        <v>4</v>
      </c>
      <c r="C9775" t="s">
        <v>19510</v>
      </c>
      <c r="D9775" t="s">
        <v>6</v>
      </c>
    </row>
    <row r="9776" spans="1:4">
      <c r="A9776" t="s">
        <v>19511</v>
      </c>
      <c r="B9776" t="s">
        <v>4</v>
      </c>
      <c r="C9776" t="s">
        <v>19512</v>
      </c>
      <c r="D9776" t="s">
        <v>6</v>
      </c>
    </row>
    <row r="9777" spans="1:4">
      <c r="A9777" t="s">
        <v>19513</v>
      </c>
      <c r="B9777" t="s">
        <v>4</v>
      </c>
      <c r="C9777" t="s">
        <v>19514</v>
      </c>
      <c r="D9777" t="s">
        <v>6</v>
      </c>
    </row>
    <row r="9778" spans="1:4">
      <c r="A9778" t="s">
        <v>19515</v>
      </c>
      <c r="B9778" t="s">
        <v>4</v>
      </c>
      <c r="C9778" t="s">
        <v>19516</v>
      </c>
      <c r="D9778" t="s">
        <v>6</v>
      </c>
    </row>
    <row r="9779" spans="1:4">
      <c r="A9779" t="s">
        <v>19517</v>
      </c>
      <c r="B9779" t="s">
        <v>4</v>
      </c>
      <c r="C9779" t="s">
        <v>19518</v>
      </c>
      <c r="D9779" t="s">
        <v>9</v>
      </c>
    </row>
    <row r="9780" spans="1:4">
      <c r="A9780" t="s">
        <v>19519</v>
      </c>
      <c r="B9780" t="s">
        <v>4</v>
      </c>
      <c r="C9780" t="s">
        <v>19520</v>
      </c>
      <c r="D9780" t="s">
        <v>9</v>
      </c>
    </row>
    <row r="9781" spans="1:4">
      <c r="A9781" t="s">
        <v>19521</v>
      </c>
      <c r="B9781" t="s">
        <v>4</v>
      </c>
      <c r="C9781" t="s">
        <v>19522</v>
      </c>
      <c r="D9781" t="s">
        <v>6</v>
      </c>
    </row>
    <row r="9782" spans="1:4">
      <c r="A9782" t="s">
        <v>19523</v>
      </c>
      <c r="B9782" t="s">
        <v>4</v>
      </c>
      <c r="C9782" t="s">
        <v>19524</v>
      </c>
      <c r="D9782" t="s">
        <v>9</v>
      </c>
    </row>
    <row r="9783" spans="1:4">
      <c r="A9783" t="s">
        <v>19525</v>
      </c>
      <c r="B9783" t="s">
        <v>4</v>
      </c>
      <c r="C9783" t="s">
        <v>19526</v>
      </c>
      <c r="D9783" t="s">
        <v>6</v>
      </c>
    </row>
    <row r="9784" spans="1:4">
      <c r="A9784" t="s">
        <v>19527</v>
      </c>
      <c r="B9784" t="s">
        <v>4</v>
      </c>
      <c r="C9784" t="s">
        <v>19528</v>
      </c>
      <c r="D9784" t="s">
        <v>6</v>
      </c>
    </row>
    <row r="9785" spans="1:4">
      <c r="A9785" t="s">
        <v>19529</v>
      </c>
      <c r="B9785" t="s">
        <v>4</v>
      </c>
      <c r="C9785" t="s">
        <v>19530</v>
      </c>
      <c r="D9785" t="s">
        <v>9</v>
      </c>
    </row>
    <row r="9786" spans="1:4">
      <c r="A9786" t="s">
        <v>19531</v>
      </c>
      <c r="B9786" t="s">
        <v>4</v>
      </c>
      <c r="C9786" t="s">
        <v>19532</v>
      </c>
      <c r="D9786" t="s">
        <v>6</v>
      </c>
    </row>
    <row r="9787" spans="1:3">
      <c r="A9787" t="s">
        <v>19533</v>
      </c>
      <c r="B9787" t="s">
        <v>4</v>
      </c>
      <c r="C9787" t="s">
        <v>19534</v>
      </c>
    </row>
    <row r="9788" spans="1:3">
      <c r="A9788" t="s">
        <v>19535</v>
      </c>
      <c r="B9788" t="s">
        <v>4</v>
      </c>
      <c r="C9788" t="s">
        <v>19536</v>
      </c>
    </row>
    <row r="9789" spans="1:3">
      <c r="A9789" t="s">
        <v>19537</v>
      </c>
      <c r="B9789" t="s">
        <v>4</v>
      </c>
      <c r="C9789" t="s">
        <v>19538</v>
      </c>
    </row>
    <row r="9790" spans="1:4">
      <c r="A9790" t="s">
        <v>19539</v>
      </c>
      <c r="B9790" t="s">
        <v>4</v>
      </c>
      <c r="C9790" t="s">
        <v>19540</v>
      </c>
      <c r="D9790" t="s">
        <v>6</v>
      </c>
    </row>
    <row r="9791" spans="1:4">
      <c r="A9791" t="s">
        <v>19541</v>
      </c>
      <c r="B9791" t="s">
        <v>4</v>
      </c>
      <c r="C9791" t="s">
        <v>19542</v>
      </c>
      <c r="D9791" t="s">
        <v>9</v>
      </c>
    </row>
    <row r="9792" spans="1:4">
      <c r="A9792" t="s">
        <v>19543</v>
      </c>
      <c r="B9792" t="s">
        <v>4</v>
      </c>
      <c r="C9792" t="s">
        <v>19544</v>
      </c>
      <c r="D9792" t="s">
        <v>9</v>
      </c>
    </row>
    <row r="9793" spans="1:4">
      <c r="A9793" t="s">
        <v>19545</v>
      </c>
      <c r="B9793" t="s">
        <v>4</v>
      </c>
      <c r="C9793" t="s">
        <v>19546</v>
      </c>
      <c r="D9793" t="s">
        <v>6</v>
      </c>
    </row>
    <row r="9794" spans="1:4">
      <c r="A9794" t="s">
        <v>19547</v>
      </c>
      <c r="B9794" t="s">
        <v>4</v>
      </c>
      <c r="C9794" t="s">
        <v>19548</v>
      </c>
      <c r="D9794" t="s">
        <v>9</v>
      </c>
    </row>
    <row r="9795" spans="1:4">
      <c r="A9795" t="s">
        <v>19549</v>
      </c>
      <c r="B9795" t="s">
        <v>4</v>
      </c>
      <c r="C9795" t="s">
        <v>19550</v>
      </c>
      <c r="D9795" t="s">
        <v>9</v>
      </c>
    </row>
    <row r="9796" spans="1:4">
      <c r="A9796" t="s">
        <v>19551</v>
      </c>
      <c r="B9796" t="s">
        <v>4</v>
      </c>
      <c r="C9796" t="s">
        <v>19552</v>
      </c>
      <c r="D9796" t="s">
        <v>9</v>
      </c>
    </row>
    <row r="9797" spans="1:4">
      <c r="A9797" t="s">
        <v>19553</v>
      </c>
      <c r="B9797" t="s">
        <v>4</v>
      </c>
      <c r="C9797" t="s">
        <v>19554</v>
      </c>
      <c r="D9797" t="s">
        <v>9</v>
      </c>
    </row>
    <row r="9798" spans="1:4">
      <c r="A9798" t="s">
        <v>19555</v>
      </c>
      <c r="B9798" t="s">
        <v>4</v>
      </c>
      <c r="C9798" t="s">
        <v>19556</v>
      </c>
      <c r="D9798" t="s">
        <v>6</v>
      </c>
    </row>
    <row r="9799" spans="1:4">
      <c r="A9799" t="s">
        <v>19557</v>
      </c>
      <c r="B9799" t="s">
        <v>4</v>
      </c>
      <c r="C9799" t="s">
        <v>19558</v>
      </c>
      <c r="D9799" t="s">
        <v>6</v>
      </c>
    </row>
    <row r="9800" spans="1:4">
      <c r="A9800" t="s">
        <v>19559</v>
      </c>
      <c r="B9800" t="s">
        <v>4</v>
      </c>
      <c r="C9800" t="s">
        <v>19560</v>
      </c>
      <c r="D9800" t="s">
        <v>6</v>
      </c>
    </row>
    <row r="9801" spans="1:4">
      <c r="A9801" t="s">
        <v>19561</v>
      </c>
      <c r="B9801" t="s">
        <v>4</v>
      </c>
      <c r="C9801" t="s">
        <v>19562</v>
      </c>
      <c r="D9801" t="s">
        <v>6</v>
      </c>
    </row>
    <row r="9802" spans="1:4">
      <c r="A9802" t="s">
        <v>19563</v>
      </c>
      <c r="B9802" t="s">
        <v>4</v>
      </c>
      <c r="C9802" t="s">
        <v>19564</v>
      </c>
      <c r="D9802" t="s">
        <v>9</v>
      </c>
    </row>
    <row r="9803" spans="1:4">
      <c r="A9803" t="s">
        <v>19565</v>
      </c>
      <c r="B9803" t="s">
        <v>4</v>
      </c>
      <c r="C9803" t="s">
        <v>19566</v>
      </c>
      <c r="D9803" t="s">
        <v>9</v>
      </c>
    </row>
    <row r="9804" spans="1:4">
      <c r="A9804" t="s">
        <v>19567</v>
      </c>
      <c r="B9804" t="s">
        <v>4</v>
      </c>
      <c r="C9804" t="s">
        <v>19568</v>
      </c>
      <c r="D9804" t="s">
        <v>9</v>
      </c>
    </row>
    <row r="9805" spans="1:4">
      <c r="A9805" t="s">
        <v>19569</v>
      </c>
      <c r="B9805" t="s">
        <v>4</v>
      </c>
      <c r="C9805" t="s">
        <v>19570</v>
      </c>
      <c r="D9805" t="s">
        <v>9</v>
      </c>
    </row>
    <row r="9806" spans="1:4">
      <c r="A9806" t="s">
        <v>19571</v>
      </c>
      <c r="B9806" t="s">
        <v>4</v>
      </c>
      <c r="C9806" t="s">
        <v>19572</v>
      </c>
      <c r="D9806" t="s">
        <v>6</v>
      </c>
    </row>
    <row r="9807" spans="1:4">
      <c r="A9807" t="s">
        <v>19573</v>
      </c>
      <c r="B9807" t="s">
        <v>4</v>
      </c>
      <c r="C9807" t="s">
        <v>19574</v>
      </c>
      <c r="D9807" t="s">
        <v>6</v>
      </c>
    </row>
    <row r="9808" spans="1:4">
      <c r="A9808" t="s">
        <v>19575</v>
      </c>
      <c r="B9808" t="s">
        <v>4</v>
      </c>
      <c r="C9808" t="s">
        <v>19576</v>
      </c>
      <c r="D9808" t="s">
        <v>9</v>
      </c>
    </row>
    <row r="9809" spans="1:4">
      <c r="A9809" t="s">
        <v>19577</v>
      </c>
      <c r="B9809" t="s">
        <v>4</v>
      </c>
      <c r="C9809" t="s">
        <v>19578</v>
      </c>
      <c r="D9809" t="s">
        <v>9</v>
      </c>
    </row>
    <row r="9810" spans="1:4">
      <c r="A9810" t="s">
        <v>19579</v>
      </c>
      <c r="B9810" t="s">
        <v>4</v>
      </c>
      <c r="C9810" t="s">
        <v>19580</v>
      </c>
      <c r="D9810" t="s">
        <v>6</v>
      </c>
    </row>
    <row r="9811" spans="1:4">
      <c r="A9811" t="s">
        <v>19581</v>
      </c>
      <c r="B9811" t="s">
        <v>4</v>
      </c>
      <c r="C9811" t="s">
        <v>19582</v>
      </c>
      <c r="D9811" t="s">
        <v>6</v>
      </c>
    </row>
    <row r="9812" spans="1:4">
      <c r="A9812" t="s">
        <v>19583</v>
      </c>
      <c r="B9812" t="s">
        <v>4</v>
      </c>
      <c r="C9812" t="s">
        <v>19584</v>
      </c>
      <c r="D9812" t="s">
        <v>9</v>
      </c>
    </row>
    <row r="9813" spans="1:4">
      <c r="A9813" t="s">
        <v>19585</v>
      </c>
      <c r="B9813" t="s">
        <v>11592</v>
      </c>
      <c r="C9813" t="s">
        <v>19586</v>
      </c>
      <c r="D9813" t="s">
        <v>6</v>
      </c>
    </row>
    <row r="9814" spans="1:4">
      <c r="A9814" t="s">
        <v>19587</v>
      </c>
      <c r="B9814" t="s">
        <v>11592</v>
      </c>
      <c r="C9814" t="s">
        <v>19588</v>
      </c>
      <c r="D9814" t="s">
        <v>6</v>
      </c>
    </row>
    <row r="9815" spans="1:4">
      <c r="A9815" t="s">
        <v>19589</v>
      </c>
      <c r="B9815" t="s">
        <v>11592</v>
      </c>
      <c r="C9815" t="s">
        <v>19590</v>
      </c>
      <c r="D9815" t="s">
        <v>9</v>
      </c>
    </row>
    <row r="9816" spans="1:4">
      <c r="A9816" t="s">
        <v>19591</v>
      </c>
      <c r="B9816" t="s">
        <v>11592</v>
      </c>
      <c r="C9816" t="s">
        <v>19592</v>
      </c>
      <c r="D9816" t="s">
        <v>6</v>
      </c>
    </row>
    <row r="9817" spans="1:4">
      <c r="A9817" t="s">
        <v>19593</v>
      </c>
      <c r="B9817" t="s">
        <v>11592</v>
      </c>
      <c r="C9817" t="s">
        <v>19594</v>
      </c>
      <c r="D9817" t="s">
        <v>6</v>
      </c>
    </row>
    <row r="9818" spans="1:4">
      <c r="A9818" t="s">
        <v>19595</v>
      </c>
      <c r="B9818" t="s">
        <v>11592</v>
      </c>
      <c r="C9818" t="s">
        <v>19596</v>
      </c>
      <c r="D9818" t="s">
        <v>9</v>
      </c>
    </row>
    <row r="9819" spans="1:4">
      <c r="A9819" t="s">
        <v>19597</v>
      </c>
      <c r="B9819" t="s">
        <v>11592</v>
      </c>
      <c r="C9819" t="s">
        <v>19598</v>
      </c>
      <c r="D9819" t="s">
        <v>9</v>
      </c>
    </row>
    <row r="9820" spans="1:3">
      <c r="A9820" t="s">
        <v>19599</v>
      </c>
      <c r="B9820" t="s">
        <v>11592</v>
      </c>
      <c r="C9820" t="s">
        <v>19600</v>
      </c>
    </row>
    <row r="9821" spans="1:3">
      <c r="A9821" t="s">
        <v>19601</v>
      </c>
      <c r="B9821" t="s">
        <v>11592</v>
      </c>
      <c r="C9821" t="s">
        <v>19602</v>
      </c>
    </row>
    <row r="9822" spans="1:3">
      <c r="A9822" t="s">
        <v>19603</v>
      </c>
      <c r="B9822" t="s">
        <v>11592</v>
      </c>
      <c r="C9822" t="s">
        <v>19604</v>
      </c>
    </row>
    <row r="9823" spans="1:3">
      <c r="A9823" t="s">
        <v>19605</v>
      </c>
      <c r="B9823" t="s">
        <v>11592</v>
      </c>
      <c r="C9823" t="s">
        <v>19606</v>
      </c>
    </row>
    <row r="9824" spans="1:4">
      <c r="A9824" t="s">
        <v>19607</v>
      </c>
      <c r="B9824" t="s">
        <v>4</v>
      </c>
      <c r="C9824" t="s">
        <v>19608</v>
      </c>
      <c r="D9824" t="s">
        <v>6</v>
      </c>
    </row>
    <row r="9825" spans="1:4">
      <c r="A9825" t="s">
        <v>19609</v>
      </c>
      <c r="B9825" t="s">
        <v>4</v>
      </c>
      <c r="C9825" t="s">
        <v>19610</v>
      </c>
      <c r="D9825" t="s">
        <v>9</v>
      </c>
    </row>
    <row r="9826" spans="1:4">
      <c r="A9826" t="s">
        <v>19611</v>
      </c>
      <c r="B9826" t="s">
        <v>4</v>
      </c>
      <c r="C9826" t="s">
        <v>19612</v>
      </c>
      <c r="D9826" t="s">
        <v>9</v>
      </c>
    </row>
    <row r="9827" spans="1:4">
      <c r="A9827" t="s">
        <v>19613</v>
      </c>
      <c r="B9827" t="s">
        <v>11592</v>
      </c>
      <c r="C9827" t="s">
        <v>19614</v>
      </c>
      <c r="D9827" t="s">
        <v>9</v>
      </c>
    </row>
    <row r="9828" spans="1:4">
      <c r="A9828" t="s">
        <v>19615</v>
      </c>
      <c r="B9828" t="s">
        <v>11592</v>
      </c>
      <c r="C9828" t="s">
        <v>19616</v>
      </c>
      <c r="D9828" t="s">
        <v>6</v>
      </c>
    </row>
    <row r="9829" spans="1:4">
      <c r="A9829" t="s">
        <v>19617</v>
      </c>
      <c r="B9829" t="s">
        <v>11592</v>
      </c>
      <c r="C9829" t="s">
        <v>19618</v>
      </c>
      <c r="D9829" t="s">
        <v>6</v>
      </c>
    </row>
    <row r="9830" spans="1:4">
      <c r="A9830" t="s">
        <v>19619</v>
      </c>
      <c r="B9830" t="s">
        <v>11592</v>
      </c>
      <c r="C9830" t="s">
        <v>19620</v>
      </c>
      <c r="D9830" t="s">
        <v>9</v>
      </c>
    </row>
    <row r="9831" spans="1:4">
      <c r="A9831" t="s">
        <v>19621</v>
      </c>
      <c r="B9831" t="s">
        <v>11592</v>
      </c>
      <c r="C9831" t="s">
        <v>19622</v>
      </c>
      <c r="D9831" t="s">
        <v>9</v>
      </c>
    </row>
    <row r="9832" spans="1:4">
      <c r="A9832" t="s">
        <v>19623</v>
      </c>
      <c r="B9832" t="s">
        <v>11592</v>
      </c>
      <c r="C9832" t="s">
        <v>19624</v>
      </c>
      <c r="D9832" t="s">
        <v>6</v>
      </c>
    </row>
    <row r="9833" spans="1:4">
      <c r="A9833" t="s">
        <v>19625</v>
      </c>
      <c r="B9833" t="s">
        <v>11592</v>
      </c>
      <c r="C9833" t="s">
        <v>19626</v>
      </c>
      <c r="D9833" t="s">
        <v>9</v>
      </c>
    </row>
    <row r="9834" spans="1:4">
      <c r="A9834" t="s">
        <v>19627</v>
      </c>
      <c r="B9834" t="s">
        <v>11592</v>
      </c>
      <c r="C9834" t="s">
        <v>19628</v>
      </c>
      <c r="D9834" t="s">
        <v>6</v>
      </c>
    </row>
    <row r="9835" spans="1:4">
      <c r="A9835" t="s">
        <v>19629</v>
      </c>
      <c r="B9835" t="s">
        <v>11592</v>
      </c>
      <c r="C9835" t="s">
        <v>19630</v>
      </c>
      <c r="D9835" t="s">
        <v>9</v>
      </c>
    </row>
    <row r="9836" spans="1:4">
      <c r="A9836" t="s">
        <v>19631</v>
      </c>
      <c r="B9836" t="s">
        <v>11592</v>
      </c>
      <c r="C9836" t="s">
        <v>19632</v>
      </c>
      <c r="D9836" t="s">
        <v>9</v>
      </c>
    </row>
    <row r="9837" spans="1:4">
      <c r="A9837" t="s">
        <v>19633</v>
      </c>
      <c r="B9837" t="s">
        <v>11592</v>
      </c>
      <c r="C9837" t="s">
        <v>19634</v>
      </c>
      <c r="D9837" t="s">
        <v>9</v>
      </c>
    </row>
    <row r="9838" spans="1:4">
      <c r="A9838" t="s">
        <v>19635</v>
      </c>
      <c r="B9838" t="s">
        <v>11592</v>
      </c>
      <c r="C9838" t="s">
        <v>19636</v>
      </c>
      <c r="D9838" t="s">
        <v>9</v>
      </c>
    </row>
    <row r="9839" spans="1:4">
      <c r="A9839" t="s">
        <v>19637</v>
      </c>
      <c r="B9839" t="s">
        <v>11592</v>
      </c>
      <c r="C9839" t="s">
        <v>19638</v>
      </c>
      <c r="D9839" t="s">
        <v>9</v>
      </c>
    </row>
    <row r="9840" spans="1:4">
      <c r="A9840" t="s">
        <v>19639</v>
      </c>
      <c r="B9840" t="s">
        <v>11592</v>
      </c>
      <c r="C9840" t="s">
        <v>19640</v>
      </c>
      <c r="D9840" t="s">
        <v>6</v>
      </c>
    </row>
    <row r="9841" spans="1:4">
      <c r="A9841" t="s">
        <v>19641</v>
      </c>
      <c r="B9841" t="s">
        <v>11592</v>
      </c>
      <c r="C9841" t="s">
        <v>19642</v>
      </c>
      <c r="D9841" t="s">
        <v>9</v>
      </c>
    </row>
    <row r="9842" spans="1:4">
      <c r="A9842" t="s">
        <v>19643</v>
      </c>
      <c r="B9842" t="s">
        <v>11592</v>
      </c>
      <c r="C9842" t="s">
        <v>19644</v>
      </c>
      <c r="D9842" t="s">
        <v>9</v>
      </c>
    </row>
    <row r="9843" spans="1:4">
      <c r="A9843" t="s">
        <v>19645</v>
      </c>
      <c r="B9843" t="s">
        <v>11592</v>
      </c>
      <c r="C9843" t="s">
        <v>19646</v>
      </c>
      <c r="D9843" t="s">
        <v>9</v>
      </c>
    </row>
    <row r="9844" spans="1:4">
      <c r="A9844" t="s">
        <v>19647</v>
      </c>
      <c r="B9844" t="s">
        <v>11592</v>
      </c>
      <c r="C9844" t="s">
        <v>19648</v>
      </c>
      <c r="D9844" t="s">
        <v>9</v>
      </c>
    </row>
    <row r="9845" spans="1:4">
      <c r="A9845" t="s">
        <v>19649</v>
      </c>
      <c r="B9845" t="s">
        <v>11592</v>
      </c>
      <c r="C9845" t="s">
        <v>19650</v>
      </c>
      <c r="D9845" t="s">
        <v>9</v>
      </c>
    </row>
    <row r="9846" spans="1:4">
      <c r="A9846" t="s">
        <v>19651</v>
      </c>
      <c r="B9846" t="s">
        <v>11592</v>
      </c>
      <c r="C9846" t="s">
        <v>19652</v>
      </c>
      <c r="D9846" t="s">
        <v>9</v>
      </c>
    </row>
    <row r="9847" spans="1:4">
      <c r="A9847" t="s">
        <v>19653</v>
      </c>
      <c r="B9847" t="s">
        <v>11592</v>
      </c>
      <c r="C9847" t="s">
        <v>19654</v>
      </c>
      <c r="D9847" t="s">
        <v>9</v>
      </c>
    </row>
    <row r="9848" spans="1:4">
      <c r="A9848" t="s">
        <v>19655</v>
      </c>
      <c r="B9848" t="s">
        <v>11592</v>
      </c>
      <c r="C9848" t="s">
        <v>19656</v>
      </c>
      <c r="D9848" t="s">
        <v>9</v>
      </c>
    </row>
    <row r="9849" spans="1:4">
      <c r="A9849" t="s">
        <v>19657</v>
      </c>
      <c r="B9849" t="s">
        <v>11592</v>
      </c>
      <c r="C9849" t="s">
        <v>19658</v>
      </c>
      <c r="D9849" t="s">
        <v>6</v>
      </c>
    </row>
    <row r="9850" spans="1:4">
      <c r="A9850" t="s">
        <v>19659</v>
      </c>
      <c r="B9850" t="s">
        <v>11592</v>
      </c>
      <c r="C9850" t="s">
        <v>19660</v>
      </c>
      <c r="D9850" t="s">
        <v>9</v>
      </c>
    </row>
    <row r="9851" spans="1:4">
      <c r="A9851" t="s">
        <v>19661</v>
      </c>
      <c r="B9851" t="s">
        <v>11592</v>
      </c>
      <c r="C9851" t="s">
        <v>19662</v>
      </c>
      <c r="D9851" t="s">
        <v>6</v>
      </c>
    </row>
    <row r="9852" spans="1:4">
      <c r="A9852" t="s">
        <v>19663</v>
      </c>
      <c r="B9852" t="s">
        <v>11592</v>
      </c>
      <c r="C9852" t="s">
        <v>19664</v>
      </c>
      <c r="D9852" t="s">
        <v>9</v>
      </c>
    </row>
    <row r="9853" spans="1:4">
      <c r="A9853" t="s">
        <v>19665</v>
      </c>
      <c r="B9853" t="s">
        <v>11592</v>
      </c>
      <c r="C9853" t="s">
        <v>19666</v>
      </c>
      <c r="D9853" t="s">
        <v>6</v>
      </c>
    </row>
    <row r="9854" spans="1:4">
      <c r="A9854" t="s">
        <v>19667</v>
      </c>
      <c r="B9854" t="s">
        <v>11592</v>
      </c>
      <c r="C9854" t="s">
        <v>19668</v>
      </c>
      <c r="D9854" t="s">
        <v>6</v>
      </c>
    </row>
    <row r="9855" spans="1:4">
      <c r="A9855" t="s">
        <v>19669</v>
      </c>
      <c r="B9855" t="s">
        <v>11592</v>
      </c>
      <c r="C9855" t="s">
        <v>19670</v>
      </c>
      <c r="D9855" t="s">
        <v>9</v>
      </c>
    </row>
    <row r="9856" spans="1:4">
      <c r="A9856" t="s">
        <v>19671</v>
      </c>
      <c r="B9856" t="s">
        <v>11592</v>
      </c>
      <c r="C9856" t="s">
        <v>19672</v>
      </c>
      <c r="D9856" t="s">
        <v>9</v>
      </c>
    </row>
    <row r="9857" spans="1:4">
      <c r="A9857" t="s">
        <v>19673</v>
      </c>
      <c r="B9857" t="s">
        <v>11592</v>
      </c>
      <c r="C9857" t="s">
        <v>19674</v>
      </c>
      <c r="D9857" t="s">
        <v>9</v>
      </c>
    </row>
    <row r="9858" spans="1:4">
      <c r="A9858" t="s">
        <v>19675</v>
      </c>
      <c r="B9858" t="s">
        <v>11592</v>
      </c>
      <c r="C9858" t="s">
        <v>19676</v>
      </c>
      <c r="D9858" t="s">
        <v>9</v>
      </c>
    </row>
    <row r="9859" spans="1:4">
      <c r="A9859" t="s">
        <v>19677</v>
      </c>
      <c r="B9859" t="s">
        <v>11592</v>
      </c>
      <c r="C9859" t="s">
        <v>19678</v>
      </c>
      <c r="D9859" t="s">
        <v>6</v>
      </c>
    </row>
    <row r="9860" spans="1:4">
      <c r="A9860" t="s">
        <v>19679</v>
      </c>
      <c r="B9860" t="s">
        <v>11592</v>
      </c>
      <c r="C9860" t="s">
        <v>19680</v>
      </c>
      <c r="D9860" t="s">
        <v>9</v>
      </c>
    </row>
    <row r="9861" spans="1:4">
      <c r="A9861" t="s">
        <v>19681</v>
      </c>
      <c r="B9861" t="s">
        <v>11592</v>
      </c>
      <c r="C9861" t="s">
        <v>19682</v>
      </c>
      <c r="D9861" t="s">
        <v>9</v>
      </c>
    </row>
    <row r="9862" spans="1:4">
      <c r="A9862" t="s">
        <v>19683</v>
      </c>
      <c r="B9862" t="s">
        <v>11592</v>
      </c>
      <c r="C9862" t="s">
        <v>19684</v>
      </c>
      <c r="D9862" t="s">
        <v>6</v>
      </c>
    </row>
    <row r="9863" spans="1:4">
      <c r="A9863" t="s">
        <v>19685</v>
      </c>
      <c r="B9863" t="s">
        <v>11592</v>
      </c>
      <c r="C9863" t="s">
        <v>19686</v>
      </c>
      <c r="D9863" t="s">
        <v>9</v>
      </c>
    </row>
    <row r="9864" spans="1:4">
      <c r="A9864" t="s">
        <v>19687</v>
      </c>
      <c r="B9864" t="s">
        <v>11592</v>
      </c>
      <c r="C9864" t="s">
        <v>19688</v>
      </c>
      <c r="D9864" t="s">
        <v>9</v>
      </c>
    </row>
    <row r="9865" spans="1:4">
      <c r="A9865" t="s">
        <v>19689</v>
      </c>
      <c r="B9865" t="s">
        <v>11592</v>
      </c>
      <c r="C9865" t="s">
        <v>19690</v>
      </c>
      <c r="D9865" t="s">
        <v>9</v>
      </c>
    </row>
    <row r="9866" spans="1:4">
      <c r="A9866" t="s">
        <v>19691</v>
      </c>
      <c r="B9866" t="s">
        <v>11592</v>
      </c>
      <c r="C9866" t="s">
        <v>19692</v>
      </c>
      <c r="D9866" t="s">
        <v>6</v>
      </c>
    </row>
    <row r="9867" spans="1:4">
      <c r="A9867" t="s">
        <v>19693</v>
      </c>
      <c r="B9867" t="s">
        <v>11592</v>
      </c>
      <c r="C9867" t="s">
        <v>19694</v>
      </c>
      <c r="D9867" t="s">
        <v>6</v>
      </c>
    </row>
    <row r="9868" spans="1:4">
      <c r="A9868" t="s">
        <v>19695</v>
      </c>
      <c r="B9868" t="s">
        <v>11592</v>
      </c>
      <c r="C9868" t="s">
        <v>19696</v>
      </c>
      <c r="D9868" t="s">
        <v>9</v>
      </c>
    </row>
    <row r="9869" spans="1:4">
      <c r="A9869" t="s">
        <v>19697</v>
      </c>
      <c r="B9869" t="s">
        <v>11592</v>
      </c>
      <c r="C9869" t="s">
        <v>19698</v>
      </c>
      <c r="D9869" t="s">
        <v>9</v>
      </c>
    </row>
    <row r="9870" spans="1:4">
      <c r="A9870" t="s">
        <v>19699</v>
      </c>
      <c r="B9870" t="s">
        <v>11592</v>
      </c>
      <c r="C9870" t="s">
        <v>19700</v>
      </c>
      <c r="D9870" t="s">
        <v>6</v>
      </c>
    </row>
    <row r="9871" spans="1:4">
      <c r="A9871" t="s">
        <v>19701</v>
      </c>
      <c r="B9871" t="s">
        <v>11592</v>
      </c>
      <c r="C9871" t="s">
        <v>19702</v>
      </c>
      <c r="D9871" t="s">
        <v>6</v>
      </c>
    </row>
    <row r="9872" spans="1:4">
      <c r="A9872" t="s">
        <v>19703</v>
      </c>
      <c r="B9872" t="s">
        <v>11592</v>
      </c>
      <c r="C9872" t="s">
        <v>19704</v>
      </c>
      <c r="D9872" t="s">
        <v>6</v>
      </c>
    </row>
    <row r="9873" spans="1:4">
      <c r="A9873" t="s">
        <v>19705</v>
      </c>
      <c r="B9873" t="s">
        <v>11592</v>
      </c>
      <c r="C9873" t="s">
        <v>19706</v>
      </c>
      <c r="D9873" t="s">
        <v>6</v>
      </c>
    </row>
    <row r="9874" spans="1:4">
      <c r="A9874" t="s">
        <v>19707</v>
      </c>
      <c r="B9874" t="s">
        <v>11592</v>
      </c>
      <c r="C9874" t="s">
        <v>19708</v>
      </c>
      <c r="D9874" t="s">
        <v>9</v>
      </c>
    </row>
    <row r="9875" spans="1:4">
      <c r="A9875" t="s">
        <v>19709</v>
      </c>
      <c r="B9875" t="s">
        <v>11592</v>
      </c>
      <c r="C9875" t="s">
        <v>19710</v>
      </c>
      <c r="D9875" t="s">
        <v>6</v>
      </c>
    </row>
    <row r="9876" spans="1:4">
      <c r="A9876" t="s">
        <v>19711</v>
      </c>
      <c r="B9876" t="s">
        <v>11592</v>
      </c>
      <c r="C9876" t="s">
        <v>19712</v>
      </c>
      <c r="D9876" t="s">
        <v>6</v>
      </c>
    </row>
    <row r="9877" spans="1:4">
      <c r="A9877" t="s">
        <v>19713</v>
      </c>
      <c r="B9877" t="s">
        <v>11592</v>
      </c>
      <c r="C9877" t="s">
        <v>19714</v>
      </c>
      <c r="D9877" t="s">
        <v>6</v>
      </c>
    </row>
    <row r="9878" spans="1:4">
      <c r="A9878" t="s">
        <v>19715</v>
      </c>
      <c r="B9878" t="s">
        <v>11592</v>
      </c>
      <c r="C9878" t="s">
        <v>19716</v>
      </c>
      <c r="D9878" t="s">
        <v>6</v>
      </c>
    </row>
    <row r="9879" spans="1:4">
      <c r="A9879" t="s">
        <v>19717</v>
      </c>
      <c r="B9879" t="s">
        <v>11592</v>
      </c>
      <c r="C9879" t="s">
        <v>19718</v>
      </c>
      <c r="D9879" t="s">
        <v>6</v>
      </c>
    </row>
    <row r="9880" spans="1:4">
      <c r="A9880" t="s">
        <v>19719</v>
      </c>
      <c r="B9880" t="s">
        <v>11592</v>
      </c>
      <c r="C9880" t="s">
        <v>19720</v>
      </c>
      <c r="D9880" t="s">
        <v>6</v>
      </c>
    </row>
    <row r="9881" spans="1:4">
      <c r="A9881" t="s">
        <v>19721</v>
      </c>
      <c r="B9881" t="s">
        <v>11592</v>
      </c>
      <c r="C9881" t="s">
        <v>19722</v>
      </c>
      <c r="D9881" t="s">
        <v>9</v>
      </c>
    </row>
    <row r="9882" spans="1:4">
      <c r="A9882" t="s">
        <v>19723</v>
      </c>
      <c r="B9882" t="s">
        <v>11592</v>
      </c>
      <c r="C9882" t="s">
        <v>19724</v>
      </c>
      <c r="D9882" t="s">
        <v>6</v>
      </c>
    </row>
    <row r="9883" spans="1:4">
      <c r="A9883" t="s">
        <v>19725</v>
      </c>
      <c r="B9883" t="s">
        <v>11592</v>
      </c>
      <c r="C9883" t="s">
        <v>19726</v>
      </c>
      <c r="D9883" t="s">
        <v>6</v>
      </c>
    </row>
    <row r="9884" spans="1:4">
      <c r="A9884" t="s">
        <v>19727</v>
      </c>
      <c r="B9884" t="s">
        <v>11592</v>
      </c>
      <c r="C9884" t="s">
        <v>19728</v>
      </c>
      <c r="D9884" t="s">
        <v>6</v>
      </c>
    </row>
    <row r="9885" spans="1:4">
      <c r="A9885" t="s">
        <v>19729</v>
      </c>
      <c r="B9885" t="s">
        <v>11592</v>
      </c>
      <c r="C9885" t="s">
        <v>19730</v>
      </c>
      <c r="D9885" t="s">
        <v>9</v>
      </c>
    </row>
    <row r="9886" spans="1:4">
      <c r="A9886" t="s">
        <v>19731</v>
      </c>
      <c r="B9886" t="s">
        <v>11592</v>
      </c>
      <c r="C9886" t="s">
        <v>19732</v>
      </c>
      <c r="D9886" t="s">
        <v>6</v>
      </c>
    </row>
    <row r="9887" spans="1:4">
      <c r="A9887" t="s">
        <v>19733</v>
      </c>
      <c r="B9887" t="s">
        <v>11592</v>
      </c>
      <c r="C9887" t="s">
        <v>19734</v>
      </c>
      <c r="D9887" t="s">
        <v>6</v>
      </c>
    </row>
    <row r="9888" spans="1:4">
      <c r="A9888" t="s">
        <v>19735</v>
      </c>
      <c r="B9888" t="s">
        <v>11592</v>
      </c>
      <c r="C9888" t="s">
        <v>19736</v>
      </c>
      <c r="D9888" t="s">
        <v>6</v>
      </c>
    </row>
    <row r="9889" spans="1:4">
      <c r="A9889" t="s">
        <v>19737</v>
      </c>
      <c r="B9889" t="s">
        <v>11592</v>
      </c>
      <c r="C9889" t="s">
        <v>19738</v>
      </c>
      <c r="D9889" t="s">
        <v>6</v>
      </c>
    </row>
    <row r="9890" spans="1:4">
      <c r="A9890" t="s">
        <v>19739</v>
      </c>
      <c r="B9890" t="s">
        <v>11592</v>
      </c>
      <c r="C9890" t="s">
        <v>19740</v>
      </c>
      <c r="D9890" t="s">
        <v>9</v>
      </c>
    </row>
    <row r="9891" spans="1:4">
      <c r="A9891" t="s">
        <v>19741</v>
      </c>
      <c r="B9891" t="s">
        <v>11592</v>
      </c>
      <c r="C9891" t="s">
        <v>19742</v>
      </c>
      <c r="D9891" t="s">
        <v>6</v>
      </c>
    </row>
    <row r="9892" spans="1:4">
      <c r="A9892" t="s">
        <v>19743</v>
      </c>
      <c r="B9892" t="s">
        <v>11592</v>
      </c>
      <c r="C9892" t="s">
        <v>19744</v>
      </c>
      <c r="D9892" t="s">
        <v>6</v>
      </c>
    </row>
    <row r="9893" spans="1:4">
      <c r="A9893" t="s">
        <v>19745</v>
      </c>
      <c r="B9893" t="s">
        <v>11592</v>
      </c>
      <c r="C9893" t="s">
        <v>19746</v>
      </c>
      <c r="D9893" t="s">
        <v>6</v>
      </c>
    </row>
    <row r="9894" spans="1:4">
      <c r="A9894" t="s">
        <v>19747</v>
      </c>
      <c r="B9894" t="s">
        <v>11592</v>
      </c>
      <c r="C9894" t="s">
        <v>19748</v>
      </c>
      <c r="D9894" t="s">
        <v>6</v>
      </c>
    </row>
    <row r="9895" spans="1:4">
      <c r="A9895" t="s">
        <v>19749</v>
      </c>
      <c r="B9895" t="s">
        <v>11592</v>
      </c>
      <c r="C9895" t="s">
        <v>19750</v>
      </c>
      <c r="D9895" t="s">
        <v>6</v>
      </c>
    </row>
    <row r="9896" spans="1:4">
      <c r="A9896" t="s">
        <v>19751</v>
      </c>
      <c r="B9896" t="s">
        <v>11592</v>
      </c>
      <c r="C9896" t="s">
        <v>19752</v>
      </c>
      <c r="D9896" t="s">
        <v>6</v>
      </c>
    </row>
    <row r="9897" spans="1:4">
      <c r="A9897" t="s">
        <v>19753</v>
      </c>
      <c r="B9897" t="s">
        <v>11592</v>
      </c>
      <c r="C9897" t="s">
        <v>19754</v>
      </c>
      <c r="D9897" t="s">
        <v>9</v>
      </c>
    </row>
    <row r="9898" spans="1:4">
      <c r="A9898" t="s">
        <v>19755</v>
      </c>
      <c r="B9898" t="s">
        <v>11592</v>
      </c>
      <c r="C9898" t="s">
        <v>19756</v>
      </c>
      <c r="D9898" t="s">
        <v>6</v>
      </c>
    </row>
    <row r="9899" spans="1:4">
      <c r="A9899" t="s">
        <v>19757</v>
      </c>
      <c r="B9899" t="s">
        <v>11592</v>
      </c>
      <c r="C9899" t="s">
        <v>19758</v>
      </c>
      <c r="D9899" t="s">
        <v>6</v>
      </c>
    </row>
    <row r="9900" spans="1:4">
      <c r="A9900" t="s">
        <v>19759</v>
      </c>
      <c r="B9900" t="s">
        <v>11592</v>
      </c>
      <c r="C9900" t="s">
        <v>19760</v>
      </c>
      <c r="D9900" t="s">
        <v>6</v>
      </c>
    </row>
    <row r="9901" spans="1:4">
      <c r="A9901" t="s">
        <v>19761</v>
      </c>
      <c r="B9901" t="s">
        <v>11592</v>
      </c>
      <c r="C9901" t="s">
        <v>19762</v>
      </c>
      <c r="D9901" t="s">
        <v>6</v>
      </c>
    </row>
    <row r="9902" spans="1:4">
      <c r="A9902" t="s">
        <v>19763</v>
      </c>
      <c r="B9902" t="s">
        <v>11592</v>
      </c>
      <c r="C9902" t="s">
        <v>19764</v>
      </c>
      <c r="D9902" t="s">
        <v>9</v>
      </c>
    </row>
    <row r="9903" spans="1:4">
      <c r="A9903" t="s">
        <v>19765</v>
      </c>
      <c r="B9903" t="s">
        <v>11592</v>
      </c>
      <c r="C9903" t="s">
        <v>19766</v>
      </c>
      <c r="D9903" t="s">
        <v>6</v>
      </c>
    </row>
    <row r="9904" spans="1:4">
      <c r="A9904" t="s">
        <v>19767</v>
      </c>
      <c r="B9904" t="s">
        <v>11592</v>
      </c>
      <c r="C9904" t="s">
        <v>19768</v>
      </c>
      <c r="D9904" t="s">
        <v>9</v>
      </c>
    </row>
    <row r="9905" spans="1:4">
      <c r="A9905" t="s">
        <v>19769</v>
      </c>
      <c r="B9905" t="s">
        <v>11592</v>
      </c>
      <c r="C9905" t="s">
        <v>19770</v>
      </c>
      <c r="D9905" t="s">
        <v>9</v>
      </c>
    </row>
    <row r="9906" spans="1:4">
      <c r="A9906" t="s">
        <v>19771</v>
      </c>
      <c r="B9906" t="s">
        <v>11592</v>
      </c>
      <c r="C9906" t="s">
        <v>19772</v>
      </c>
      <c r="D9906" t="s">
        <v>6</v>
      </c>
    </row>
    <row r="9907" spans="1:4">
      <c r="A9907" t="s">
        <v>19773</v>
      </c>
      <c r="B9907" t="s">
        <v>11592</v>
      </c>
      <c r="C9907" t="s">
        <v>19774</v>
      </c>
      <c r="D9907" t="s">
        <v>6</v>
      </c>
    </row>
    <row r="9908" spans="1:4">
      <c r="A9908" t="s">
        <v>19775</v>
      </c>
      <c r="B9908" t="s">
        <v>11592</v>
      </c>
      <c r="C9908" t="s">
        <v>19776</v>
      </c>
      <c r="D9908" t="s">
        <v>6</v>
      </c>
    </row>
    <row r="9909" spans="1:4">
      <c r="A9909" t="s">
        <v>19777</v>
      </c>
      <c r="B9909" t="s">
        <v>11592</v>
      </c>
      <c r="C9909" t="s">
        <v>19778</v>
      </c>
      <c r="D9909" t="s">
        <v>6</v>
      </c>
    </row>
    <row r="9910" spans="1:4">
      <c r="A9910" t="s">
        <v>19779</v>
      </c>
      <c r="B9910" t="s">
        <v>11592</v>
      </c>
      <c r="C9910" t="s">
        <v>19780</v>
      </c>
      <c r="D9910" t="s">
        <v>9</v>
      </c>
    </row>
    <row r="9911" spans="1:4">
      <c r="A9911" t="s">
        <v>19781</v>
      </c>
      <c r="B9911" t="s">
        <v>11592</v>
      </c>
      <c r="C9911" t="s">
        <v>19782</v>
      </c>
      <c r="D9911" t="s">
        <v>6</v>
      </c>
    </row>
    <row r="9912" spans="1:4">
      <c r="A9912" t="s">
        <v>19783</v>
      </c>
      <c r="B9912" t="s">
        <v>11592</v>
      </c>
      <c r="C9912" t="s">
        <v>19784</v>
      </c>
      <c r="D9912" t="s">
        <v>6</v>
      </c>
    </row>
    <row r="9913" spans="1:4">
      <c r="A9913" t="s">
        <v>19785</v>
      </c>
      <c r="B9913" t="s">
        <v>11592</v>
      </c>
      <c r="C9913" t="s">
        <v>19786</v>
      </c>
      <c r="D9913" t="s">
        <v>6</v>
      </c>
    </row>
    <row r="9914" spans="1:4">
      <c r="A9914" t="s">
        <v>19787</v>
      </c>
      <c r="B9914" t="s">
        <v>11592</v>
      </c>
      <c r="C9914" t="s">
        <v>19788</v>
      </c>
      <c r="D9914" t="s">
        <v>6</v>
      </c>
    </row>
    <row r="9915" spans="1:4">
      <c r="A9915" t="s">
        <v>19789</v>
      </c>
      <c r="B9915" t="s">
        <v>11592</v>
      </c>
      <c r="C9915" t="s">
        <v>19790</v>
      </c>
      <c r="D9915" t="s">
        <v>6</v>
      </c>
    </row>
    <row r="9916" spans="1:4">
      <c r="A9916" t="s">
        <v>19791</v>
      </c>
      <c r="B9916" t="s">
        <v>11592</v>
      </c>
      <c r="C9916" t="s">
        <v>19792</v>
      </c>
      <c r="D9916" t="s">
        <v>6</v>
      </c>
    </row>
    <row r="9917" spans="1:4">
      <c r="A9917" t="s">
        <v>19793</v>
      </c>
      <c r="B9917" t="s">
        <v>11592</v>
      </c>
      <c r="C9917" t="s">
        <v>19794</v>
      </c>
      <c r="D9917" t="s">
        <v>6</v>
      </c>
    </row>
    <row r="9918" spans="1:4">
      <c r="A9918" t="s">
        <v>19795</v>
      </c>
      <c r="B9918" t="s">
        <v>11592</v>
      </c>
      <c r="C9918" t="s">
        <v>19796</v>
      </c>
      <c r="D9918" t="s">
        <v>6</v>
      </c>
    </row>
    <row r="9919" spans="1:4">
      <c r="A9919" t="s">
        <v>19797</v>
      </c>
      <c r="B9919" t="s">
        <v>11592</v>
      </c>
      <c r="C9919" t="s">
        <v>19798</v>
      </c>
      <c r="D9919" t="s">
        <v>6</v>
      </c>
    </row>
    <row r="9920" spans="1:4">
      <c r="A9920" t="s">
        <v>19799</v>
      </c>
      <c r="B9920" t="s">
        <v>11592</v>
      </c>
      <c r="C9920" t="s">
        <v>19800</v>
      </c>
      <c r="D9920" t="s">
        <v>6</v>
      </c>
    </row>
    <row r="9921" spans="1:4">
      <c r="A9921" t="s">
        <v>19801</v>
      </c>
      <c r="B9921" t="s">
        <v>11592</v>
      </c>
      <c r="C9921" t="s">
        <v>19802</v>
      </c>
      <c r="D9921" t="s">
        <v>6</v>
      </c>
    </row>
    <row r="9922" spans="1:4">
      <c r="A9922" t="s">
        <v>19803</v>
      </c>
      <c r="B9922" t="s">
        <v>11592</v>
      </c>
      <c r="C9922" t="s">
        <v>19804</v>
      </c>
      <c r="D9922" t="s">
        <v>6</v>
      </c>
    </row>
    <row r="9923" spans="1:4">
      <c r="A9923" t="s">
        <v>19805</v>
      </c>
      <c r="B9923" t="s">
        <v>11592</v>
      </c>
      <c r="C9923" t="s">
        <v>19806</v>
      </c>
      <c r="D9923" t="s">
        <v>6</v>
      </c>
    </row>
    <row r="9924" spans="1:4">
      <c r="A9924" t="s">
        <v>19807</v>
      </c>
      <c r="B9924" t="s">
        <v>11592</v>
      </c>
      <c r="C9924" t="s">
        <v>19808</v>
      </c>
      <c r="D9924" t="s">
        <v>6</v>
      </c>
    </row>
    <row r="9925" spans="1:4">
      <c r="A9925" t="s">
        <v>19809</v>
      </c>
      <c r="B9925" t="s">
        <v>11592</v>
      </c>
      <c r="C9925" t="s">
        <v>19810</v>
      </c>
      <c r="D9925" t="s">
        <v>6</v>
      </c>
    </row>
    <row r="9926" spans="1:4">
      <c r="A9926" t="s">
        <v>19811</v>
      </c>
      <c r="B9926" t="s">
        <v>11592</v>
      </c>
      <c r="C9926" t="s">
        <v>19812</v>
      </c>
      <c r="D9926" t="s">
        <v>9</v>
      </c>
    </row>
    <row r="9927" spans="1:4">
      <c r="A9927" t="s">
        <v>19813</v>
      </c>
      <c r="B9927" t="s">
        <v>11592</v>
      </c>
      <c r="C9927" t="s">
        <v>19814</v>
      </c>
      <c r="D9927" t="s">
        <v>6</v>
      </c>
    </row>
    <row r="9928" spans="1:4">
      <c r="A9928" t="s">
        <v>19815</v>
      </c>
      <c r="B9928" t="s">
        <v>11592</v>
      </c>
      <c r="C9928" t="s">
        <v>19816</v>
      </c>
      <c r="D9928" t="s">
        <v>6</v>
      </c>
    </row>
    <row r="9929" spans="1:4">
      <c r="A9929" t="s">
        <v>19817</v>
      </c>
      <c r="B9929" t="s">
        <v>11592</v>
      </c>
      <c r="C9929" t="s">
        <v>19818</v>
      </c>
      <c r="D9929" t="s">
        <v>6</v>
      </c>
    </row>
    <row r="9930" spans="1:4">
      <c r="A9930" t="s">
        <v>19819</v>
      </c>
      <c r="B9930" t="s">
        <v>11592</v>
      </c>
      <c r="C9930" t="s">
        <v>19820</v>
      </c>
      <c r="D9930" t="s">
        <v>9</v>
      </c>
    </row>
    <row r="9931" spans="1:4">
      <c r="A9931" t="s">
        <v>19821</v>
      </c>
      <c r="B9931" t="s">
        <v>11592</v>
      </c>
      <c r="C9931" t="s">
        <v>19822</v>
      </c>
      <c r="D9931" t="s">
        <v>6</v>
      </c>
    </row>
    <row r="9932" spans="1:4">
      <c r="A9932" t="s">
        <v>19823</v>
      </c>
      <c r="B9932" t="s">
        <v>11592</v>
      </c>
      <c r="C9932" t="s">
        <v>19824</v>
      </c>
      <c r="D9932" t="s">
        <v>6</v>
      </c>
    </row>
    <row r="9933" spans="1:4">
      <c r="A9933" t="s">
        <v>19825</v>
      </c>
      <c r="B9933" t="s">
        <v>11592</v>
      </c>
      <c r="C9933" t="s">
        <v>19826</v>
      </c>
      <c r="D9933" t="s">
        <v>9</v>
      </c>
    </row>
    <row r="9934" spans="1:4">
      <c r="A9934" t="s">
        <v>19827</v>
      </c>
      <c r="B9934" t="s">
        <v>11592</v>
      </c>
      <c r="C9934" t="s">
        <v>19828</v>
      </c>
      <c r="D9934" t="s">
        <v>9</v>
      </c>
    </row>
    <row r="9935" spans="1:4">
      <c r="A9935" t="s">
        <v>19829</v>
      </c>
      <c r="B9935" t="s">
        <v>11592</v>
      </c>
      <c r="C9935" t="s">
        <v>19830</v>
      </c>
      <c r="D9935" t="s">
        <v>9</v>
      </c>
    </row>
    <row r="9936" spans="1:4">
      <c r="A9936" t="s">
        <v>19831</v>
      </c>
      <c r="B9936" t="s">
        <v>11592</v>
      </c>
      <c r="C9936" t="s">
        <v>19832</v>
      </c>
      <c r="D9936" t="s">
        <v>6</v>
      </c>
    </row>
    <row r="9937" spans="1:4">
      <c r="A9937" t="s">
        <v>19833</v>
      </c>
      <c r="B9937" t="s">
        <v>11592</v>
      </c>
      <c r="C9937" t="s">
        <v>19834</v>
      </c>
      <c r="D9937" t="s">
        <v>6</v>
      </c>
    </row>
    <row r="9938" spans="1:4">
      <c r="A9938" t="s">
        <v>19835</v>
      </c>
      <c r="B9938" t="s">
        <v>11592</v>
      </c>
      <c r="C9938" t="s">
        <v>19836</v>
      </c>
      <c r="D9938" t="s">
        <v>9</v>
      </c>
    </row>
    <row r="9939" spans="1:4">
      <c r="A9939" t="s">
        <v>19837</v>
      </c>
      <c r="B9939" t="s">
        <v>11592</v>
      </c>
      <c r="C9939" t="s">
        <v>19838</v>
      </c>
      <c r="D9939" t="s">
        <v>9</v>
      </c>
    </row>
    <row r="9940" spans="1:4">
      <c r="A9940" t="s">
        <v>19839</v>
      </c>
      <c r="B9940" t="s">
        <v>11592</v>
      </c>
      <c r="C9940" t="s">
        <v>19840</v>
      </c>
      <c r="D9940" t="s">
        <v>9</v>
      </c>
    </row>
    <row r="9941" spans="1:4">
      <c r="A9941" t="s">
        <v>19841</v>
      </c>
      <c r="B9941" t="s">
        <v>11592</v>
      </c>
      <c r="C9941" t="s">
        <v>19842</v>
      </c>
      <c r="D9941" t="s">
        <v>6</v>
      </c>
    </row>
    <row r="9942" spans="1:4">
      <c r="A9942" t="s">
        <v>19843</v>
      </c>
      <c r="B9942" t="s">
        <v>11592</v>
      </c>
      <c r="C9942" t="s">
        <v>19844</v>
      </c>
      <c r="D9942" t="s">
        <v>6</v>
      </c>
    </row>
    <row r="9943" spans="1:4">
      <c r="A9943" t="s">
        <v>19845</v>
      </c>
      <c r="B9943" t="s">
        <v>11592</v>
      </c>
      <c r="C9943" t="s">
        <v>19846</v>
      </c>
      <c r="D9943" t="s">
        <v>9</v>
      </c>
    </row>
    <row r="9944" spans="1:4">
      <c r="A9944" t="s">
        <v>19847</v>
      </c>
      <c r="B9944" t="s">
        <v>11592</v>
      </c>
      <c r="C9944" t="s">
        <v>19848</v>
      </c>
      <c r="D9944" t="s">
        <v>6</v>
      </c>
    </row>
    <row r="9945" spans="1:4">
      <c r="A9945" t="s">
        <v>19849</v>
      </c>
      <c r="B9945" t="s">
        <v>11592</v>
      </c>
      <c r="C9945" t="s">
        <v>19850</v>
      </c>
      <c r="D9945" t="s">
        <v>9</v>
      </c>
    </row>
    <row r="9946" spans="1:4">
      <c r="A9946" t="s">
        <v>19851</v>
      </c>
      <c r="B9946" t="s">
        <v>11592</v>
      </c>
      <c r="C9946" t="s">
        <v>19852</v>
      </c>
      <c r="D9946" t="s">
        <v>9</v>
      </c>
    </row>
    <row r="9947" spans="1:4">
      <c r="A9947" t="s">
        <v>19853</v>
      </c>
      <c r="B9947" t="s">
        <v>11592</v>
      </c>
      <c r="C9947" t="s">
        <v>19854</v>
      </c>
      <c r="D9947" t="s">
        <v>9</v>
      </c>
    </row>
    <row r="9948" spans="1:4">
      <c r="A9948" t="s">
        <v>19855</v>
      </c>
      <c r="B9948" t="s">
        <v>11592</v>
      </c>
      <c r="C9948" t="s">
        <v>19856</v>
      </c>
      <c r="D9948" t="s">
        <v>6</v>
      </c>
    </row>
    <row r="9949" spans="1:4">
      <c r="A9949" t="s">
        <v>19857</v>
      </c>
      <c r="B9949" t="s">
        <v>11592</v>
      </c>
      <c r="C9949" t="s">
        <v>19858</v>
      </c>
      <c r="D9949" t="s">
        <v>6</v>
      </c>
    </row>
    <row r="9950" spans="1:4">
      <c r="A9950" t="s">
        <v>19859</v>
      </c>
      <c r="B9950" t="s">
        <v>11592</v>
      </c>
      <c r="C9950" t="s">
        <v>19860</v>
      </c>
      <c r="D9950" t="s">
        <v>9</v>
      </c>
    </row>
    <row r="9951" spans="1:4">
      <c r="A9951" t="s">
        <v>19861</v>
      </c>
      <c r="B9951" t="s">
        <v>11592</v>
      </c>
      <c r="C9951" t="s">
        <v>19862</v>
      </c>
      <c r="D9951" t="s">
        <v>6</v>
      </c>
    </row>
    <row r="9952" spans="1:4">
      <c r="A9952" t="s">
        <v>19863</v>
      </c>
      <c r="B9952" t="s">
        <v>11592</v>
      </c>
      <c r="C9952" t="s">
        <v>19864</v>
      </c>
      <c r="D9952" t="s">
        <v>9</v>
      </c>
    </row>
    <row r="9953" spans="1:4">
      <c r="A9953" t="s">
        <v>19865</v>
      </c>
      <c r="B9953" t="s">
        <v>11592</v>
      </c>
      <c r="C9953" t="s">
        <v>19866</v>
      </c>
      <c r="D9953" t="s">
        <v>9</v>
      </c>
    </row>
    <row r="9954" spans="1:4">
      <c r="A9954" t="s">
        <v>19867</v>
      </c>
      <c r="B9954" t="s">
        <v>11592</v>
      </c>
      <c r="C9954" t="s">
        <v>19868</v>
      </c>
      <c r="D9954" t="s">
        <v>9</v>
      </c>
    </row>
    <row r="9955" spans="1:4">
      <c r="A9955" t="s">
        <v>19869</v>
      </c>
      <c r="B9955" t="s">
        <v>11592</v>
      </c>
      <c r="C9955" t="s">
        <v>19870</v>
      </c>
      <c r="D9955" t="s">
        <v>6</v>
      </c>
    </row>
    <row r="9956" spans="1:4">
      <c r="A9956" t="s">
        <v>19871</v>
      </c>
      <c r="B9956" t="s">
        <v>11592</v>
      </c>
      <c r="C9956" t="s">
        <v>19872</v>
      </c>
      <c r="D9956" t="s">
        <v>9</v>
      </c>
    </row>
    <row r="9957" spans="1:4">
      <c r="A9957" t="s">
        <v>19873</v>
      </c>
      <c r="B9957" t="s">
        <v>11592</v>
      </c>
      <c r="C9957" t="s">
        <v>19874</v>
      </c>
      <c r="D9957" t="s">
        <v>9</v>
      </c>
    </row>
    <row r="9958" spans="1:4">
      <c r="A9958" t="s">
        <v>19875</v>
      </c>
      <c r="B9958" t="s">
        <v>11592</v>
      </c>
      <c r="C9958" t="s">
        <v>19876</v>
      </c>
      <c r="D9958" t="s">
        <v>6</v>
      </c>
    </row>
    <row r="9959" spans="1:4">
      <c r="A9959" t="s">
        <v>19877</v>
      </c>
      <c r="B9959" t="s">
        <v>11592</v>
      </c>
      <c r="C9959" t="s">
        <v>19878</v>
      </c>
      <c r="D9959" t="s">
        <v>6</v>
      </c>
    </row>
    <row r="9960" spans="1:4">
      <c r="A9960" t="s">
        <v>19879</v>
      </c>
      <c r="B9960" t="s">
        <v>11592</v>
      </c>
      <c r="C9960" t="s">
        <v>19880</v>
      </c>
      <c r="D9960" t="s">
        <v>6</v>
      </c>
    </row>
    <row r="9961" spans="1:4">
      <c r="A9961" t="s">
        <v>19881</v>
      </c>
      <c r="B9961" t="s">
        <v>11592</v>
      </c>
      <c r="C9961" t="s">
        <v>19882</v>
      </c>
      <c r="D9961" t="s">
        <v>6</v>
      </c>
    </row>
    <row r="9962" spans="1:4">
      <c r="A9962" t="s">
        <v>19883</v>
      </c>
      <c r="B9962" t="s">
        <v>11592</v>
      </c>
      <c r="C9962" t="s">
        <v>19884</v>
      </c>
      <c r="D9962" t="s">
        <v>6</v>
      </c>
    </row>
    <row r="9963" spans="1:4">
      <c r="A9963" t="s">
        <v>19885</v>
      </c>
      <c r="B9963" t="s">
        <v>11592</v>
      </c>
      <c r="C9963" t="s">
        <v>19886</v>
      </c>
      <c r="D9963" t="s">
        <v>6</v>
      </c>
    </row>
    <row r="9964" spans="1:4">
      <c r="A9964" t="s">
        <v>19887</v>
      </c>
      <c r="B9964" t="s">
        <v>11592</v>
      </c>
      <c r="C9964" t="s">
        <v>19888</v>
      </c>
      <c r="D9964" t="s">
        <v>6</v>
      </c>
    </row>
    <row r="9965" spans="1:4">
      <c r="A9965" t="s">
        <v>19889</v>
      </c>
      <c r="B9965" t="s">
        <v>11592</v>
      </c>
      <c r="C9965" t="s">
        <v>19890</v>
      </c>
      <c r="D9965" t="s">
        <v>6</v>
      </c>
    </row>
    <row r="9966" spans="1:4">
      <c r="A9966" t="s">
        <v>19891</v>
      </c>
      <c r="B9966" t="s">
        <v>11592</v>
      </c>
      <c r="C9966" t="s">
        <v>19892</v>
      </c>
      <c r="D9966" t="s">
        <v>9</v>
      </c>
    </row>
    <row r="9967" spans="1:4">
      <c r="A9967" t="s">
        <v>19893</v>
      </c>
      <c r="B9967" t="s">
        <v>11592</v>
      </c>
      <c r="C9967" t="s">
        <v>19894</v>
      </c>
      <c r="D9967" t="s">
        <v>9</v>
      </c>
    </row>
    <row r="9968" spans="1:4">
      <c r="A9968" t="s">
        <v>19895</v>
      </c>
      <c r="B9968" t="s">
        <v>11592</v>
      </c>
      <c r="C9968" t="s">
        <v>19896</v>
      </c>
      <c r="D9968" t="s">
        <v>6</v>
      </c>
    </row>
    <row r="9969" spans="1:4">
      <c r="A9969" t="s">
        <v>19897</v>
      </c>
      <c r="B9969" t="s">
        <v>11592</v>
      </c>
      <c r="C9969" t="s">
        <v>19898</v>
      </c>
      <c r="D9969" t="s">
        <v>6</v>
      </c>
    </row>
    <row r="9970" spans="1:4">
      <c r="A9970" t="s">
        <v>19899</v>
      </c>
      <c r="B9970" t="s">
        <v>11592</v>
      </c>
      <c r="C9970" t="s">
        <v>19900</v>
      </c>
      <c r="D9970" t="s">
        <v>6</v>
      </c>
    </row>
    <row r="9971" spans="1:4">
      <c r="A9971" t="s">
        <v>19901</v>
      </c>
      <c r="B9971" t="s">
        <v>11592</v>
      </c>
      <c r="C9971" t="s">
        <v>19902</v>
      </c>
      <c r="D9971" t="s">
        <v>6</v>
      </c>
    </row>
    <row r="9972" spans="1:4">
      <c r="A9972" t="s">
        <v>19903</v>
      </c>
      <c r="B9972" t="s">
        <v>11592</v>
      </c>
      <c r="C9972" t="s">
        <v>19904</v>
      </c>
      <c r="D9972" t="s">
        <v>9</v>
      </c>
    </row>
    <row r="9973" spans="1:4">
      <c r="A9973" t="s">
        <v>19905</v>
      </c>
      <c r="B9973" t="s">
        <v>11592</v>
      </c>
      <c r="C9973" t="s">
        <v>19906</v>
      </c>
      <c r="D9973" t="s">
        <v>9</v>
      </c>
    </row>
    <row r="9974" spans="1:4">
      <c r="A9974" t="s">
        <v>19907</v>
      </c>
      <c r="B9974" t="s">
        <v>11592</v>
      </c>
      <c r="C9974" t="s">
        <v>19908</v>
      </c>
      <c r="D9974" t="s">
        <v>6</v>
      </c>
    </row>
    <row r="9975" spans="1:4">
      <c r="A9975" t="s">
        <v>19909</v>
      </c>
      <c r="B9975" t="s">
        <v>11592</v>
      </c>
      <c r="C9975" t="s">
        <v>19910</v>
      </c>
      <c r="D9975" t="s">
        <v>9</v>
      </c>
    </row>
    <row r="9976" spans="1:4">
      <c r="A9976" t="s">
        <v>19911</v>
      </c>
      <c r="B9976" t="s">
        <v>11592</v>
      </c>
      <c r="C9976" t="s">
        <v>19912</v>
      </c>
      <c r="D9976" t="s">
        <v>6</v>
      </c>
    </row>
    <row r="9977" spans="1:4">
      <c r="A9977" t="s">
        <v>19913</v>
      </c>
      <c r="B9977" t="s">
        <v>11592</v>
      </c>
      <c r="C9977" t="s">
        <v>19914</v>
      </c>
      <c r="D9977" t="s">
        <v>9</v>
      </c>
    </row>
    <row r="9978" spans="1:4">
      <c r="A9978" t="s">
        <v>19915</v>
      </c>
      <c r="B9978" t="s">
        <v>11592</v>
      </c>
      <c r="C9978" t="s">
        <v>19916</v>
      </c>
      <c r="D9978" t="s">
        <v>6</v>
      </c>
    </row>
    <row r="9979" spans="1:4">
      <c r="A9979" t="s">
        <v>19917</v>
      </c>
      <c r="B9979" t="s">
        <v>11592</v>
      </c>
      <c r="C9979" t="s">
        <v>19918</v>
      </c>
      <c r="D9979" t="s">
        <v>9</v>
      </c>
    </row>
    <row r="9980" spans="1:4">
      <c r="A9980" t="s">
        <v>19919</v>
      </c>
      <c r="B9980" t="s">
        <v>11592</v>
      </c>
      <c r="C9980" t="s">
        <v>19920</v>
      </c>
      <c r="D9980" t="s">
        <v>6</v>
      </c>
    </row>
    <row r="9981" spans="1:4">
      <c r="A9981" t="s">
        <v>19921</v>
      </c>
      <c r="B9981" t="s">
        <v>11592</v>
      </c>
      <c r="C9981" t="s">
        <v>19922</v>
      </c>
      <c r="D9981" t="s">
        <v>9</v>
      </c>
    </row>
    <row r="9982" spans="1:4">
      <c r="A9982" t="s">
        <v>19923</v>
      </c>
      <c r="B9982" t="s">
        <v>11592</v>
      </c>
      <c r="C9982" t="s">
        <v>19924</v>
      </c>
      <c r="D9982" t="s">
        <v>6</v>
      </c>
    </row>
    <row r="9983" spans="1:4">
      <c r="A9983" t="s">
        <v>19925</v>
      </c>
      <c r="B9983" t="s">
        <v>11592</v>
      </c>
      <c r="C9983" t="s">
        <v>19926</v>
      </c>
      <c r="D9983" t="s">
        <v>6</v>
      </c>
    </row>
    <row r="9984" spans="1:4">
      <c r="A9984" t="s">
        <v>19927</v>
      </c>
      <c r="B9984" t="s">
        <v>11592</v>
      </c>
      <c r="C9984" t="s">
        <v>19928</v>
      </c>
      <c r="D9984" t="s">
        <v>9</v>
      </c>
    </row>
    <row r="9985" spans="1:4">
      <c r="A9985" t="s">
        <v>19929</v>
      </c>
      <c r="B9985" t="s">
        <v>11592</v>
      </c>
      <c r="C9985" t="s">
        <v>19930</v>
      </c>
      <c r="D9985" t="s">
        <v>6</v>
      </c>
    </row>
    <row r="9986" spans="1:4">
      <c r="A9986" t="s">
        <v>19931</v>
      </c>
      <c r="B9986" t="s">
        <v>11592</v>
      </c>
      <c r="C9986" t="s">
        <v>19932</v>
      </c>
      <c r="D9986" t="s">
        <v>6</v>
      </c>
    </row>
    <row r="9987" spans="1:4">
      <c r="A9987" t="s">
        <v>19933</v>
      </c>
      <c r="B9987" t="s">
        <v>11592</v>
      </c>
      <c r="C9987" t="s">
        <v>19934</v>
      </c>
      <c r="D9987" t="s">
        <v>9</v>
      </c>
    </row>
    <row r="9988" spans="1:4">
      <c r="A9988" t="s">
        <v>19935</v>
      </c>
      <c r="B9988" t="s">
        <v>11592</v>
      </c>
      <c r="C9988" t="s">
        <v>19936</v>
      </c>
      <c r="D9988" t="s">
        <v>9</v>
      </c>
    </row>
    <row r="9989" spans="1:4">
      <c r="A9989" t="s">
        <v>19937</v>
      </c>
      <c r="B9989" t="s">
        <v>11592</v>
      </c>
      <c r="C9989" t="s">
        <v>19938</v>
      </c>
      <c r="D9989" t="s">
        <v>9</v>
      </c>
    </row>
    <row r="9990" spans="1:4">
      <c r="A9990" t="s">
        <v>19939</v>
      </c>
      <c r="B9990" t="s">
        <v>11592</v>
      </c>
      <c r="C9990" t="s">
        <v>19940</v>
      </c>
      <c r="D9990" t="s">
        <v>6</v>
      </c>
    </row>
    <row r="9991" spans="1:4">
      <c r="A9991" t="s">
        <v>19941</v>
      </c>
      <c r="B9991" t="s">
        <v>11592</v>
      </c>
      <c r="C9991" t="s">
        <v>19942</v>
      </c>
      <c r="D9991" t="s">
        <v>6</v>
      </c>
    </row>
    <row r="9992" spans="1:4">
      <c r="A9992" t="s">
        <v>19943</v>
      </c>
      <c r="B9992" t="s">
        <v>11592</v>
      </c>
      <c r="C9992" t="s">
        <v>19944</v>
      </c>
      <c r="D9992" t="s">
        <v>9</v>
      </c>
    </row>
    <row r="9993" spans="1:4">
      <c r="A9993" t="s">
        <v>19945</v>
      </c>
      <c r="B9993" t="s">
        <v>11592</v>
      </c>
      <c r="C9993" t="s">
        <v>19946</v>
      </c>
      <c r="D9993" t="s">
        <v>9</v>
      </c>
    </row>
    <row r="9994" spans="1:4">
      <c r="A9994" t="s">
        <v>19947</v>
      </c>
      <c r="B9994" t="s">
        <v>11592</v>
      </c>
      <c r="C9994" t="s">
        <v>19948</v>
      </c>
      <c r="D9994" t="s">
        <v>9</v>
      </c>
    </row>
    <row r="9995" spans="1:4">
      <c r="A9995" t="s">
        <v>19949</v>
      </c>
      <c r="B9995" t="s">
        <v>11592</v>
      </c>
      <c r="C9995" t="s">
        <v>19950</v>
      </c>
      <c r="D9995" t="s">
        <v>6</v>
      </c>
    </row>
    <row r="9996" spans="1:4">
      <c r="A9996" t="s">
        <v>19951</v>
      </c>
      <c r="B9996" t="s">
        <v>11592</v>
      </c>
      <c r="C9996" t="s">
        <v>19952</v>
      </c>
      <c r="D9996" t="s">
        <v>9</v>
      </c>
    </row>
    <row r="9997" spans="1:4">
      <c r="A9997" t="s">
        <v>19953</v>
      </c>
      <c r="B9997" t="s">
        <v>11592</v>
      </c>
      <c r="C9997" t="s">
        <v>19954</v>
      </c>
      <c r="D9997" t="s">
        <v>9</v>
      </c>
    </row>
    <row r="9998" spans="1:4">
      <c r="A9998" t="s">
        <v>19955</v>
      </c>
      <c r="B9998" t="s">
        <v>11592</v>
      </c>
      <c r="C9998" t="s">
        <v>19956</v>
      </c>
      <c r="D9998" t="s">
        <v>9</v>
      </c>
    </row>
    <row r="9999" spans="1:4">
      <c r="A9999" t="s">
        <v>19957</v>
      </c>
      <c r="B9999" t="s">
        <v>11592</v>
      </c>
      <c r="C9999" t="s">
        <v>19958</v>
      </c>
      <c r="D9999" t="s">
        <v>6</v>
      </c>
    </row>
    <row r="10000" spans="1:4">
      <c r="A10000" t="s">
        <v>19959</v>
      </c>
      <c r="B10000" t="s">
        <v>11592</v>
      </c>
      <c r="C10000" t="s">
        <v>19960</v>
      </c>
      <c r="D10000" t="s">
        <v>9</v>
      </c>
    </row>
    <row r="10001" spans="1:4">
      <c r="A10001" t="s">
        <v>19961</v>
      </c>
      <c r="B10001" t="s">
        <v>11592</v>
      </c>
      <c r="C10001" t="s">
        <v>19962</v>
      </c>
      <c r="D10001" t="s">
        <v>9</v>
      </c>
    </row>
    <row r="10002" spans="1:4">
      <c r="A10002" t="s">
        <v>19963</v>
      </c>
      <c r="B10002" t="s">
        <v>11592</v>
      </c>
      <c r="C10002" t="s">
        <v>19964</v>
      </c>
      <c r="D10002" t="s">
        <v>9</v>
      </c>
    </row>
    <row r="10003" spans="1:4">
      <c r="A10003" t="s">
        <v>19965</v>
      </c>
      <c r="B10003" t="s">
        <v>11592</v>
      </c>
      <c r="C10003" t="s">
        <v>19966</v>
      </c>
      <c r="D10003" t="s">
        <v>6</v>
      </c>
    </row>
    <row r="10004" spans="1:4">
      <c r="A10004" t="s">
        <v>19967</v>
      </c>
      <c r="B10004" t="s">
        <v>11592</v>
      </c>
      <c r="C10004" t="s">
        <v>19968</v>
      </c>
      <c r="D10004" t="s">
        <v>9</v>
      </c>
    </row>
    <row r="10005" spans="1:4">
      <c r="A10005" t="s">
        <v>19969</v>
      </c>
      <c r="B10005" t="s">
        <v>11592</v>
      </c>
      <c r="C10005" t="s">
        <v>19970</v>
      </c>
      <c r="D10005" t="s">
        <v>9</v>
      </c>
    </row>
    <row r="10006" spans="1:4">
      <c r="A10006" t="s">
        <v>19971</v>
      </c>
      <c r="B10006" t="s">
        <v>11592</v>
      </c>
      <c r="C10006" t="s">
        <v>19972</v>
      </c>
      <c r="D10006" t="s">
        <v>6</v>
      </c>
    </row>
    <row r="10007" spans="1:4">
      <c r="A10007" t="s">
        <v>19973</v>
      </c>
      <c r="B10007" t="s">
        <v>11592</v>
      </c>
      <c r="C10007" t="s">
        <v>19974</v>
      </c>
      <c r="D10007" t="s">
        <v>9</v>
      </c>
    </row>
    <row r="10008" spans="1:4">
      <c r="A10008" t="s">
        <v>19975</v>
      </c>
      <c r="B10008" t="s">
        <v>11592</v>
      </c>
      <c r="C10008" t="s">
        <v>19976</v>
      </c>
      <c r="D10008" t="s">
        <v>9</v>
      </c>
    </row>
    <row r="10009" spans="1:4">
      <c r="A10009" t="s">
        <v>19977</v>
      </c>
      <c r="B10009" t="s">
        <v>11592</v>
      </c>
      <c r="C10009" t="s">
        <v>19978</v>
      </c>
      <c r="D10009" t="s">
        <v>6</v>
      </c>
    </row>
    <row r="10010" spans="1:4">
      <c r="A10010" t="s">
        <v>19979</v>
      </c>
      <c r="B10010" t="s">
        <v>11592</v>
      </c>
      <c r="C10010" t="s">
        <v>19980</v>
      </c>
      <c r="D10010" t="s">
        <v>6</v>
      </c>
    </row>
    <row r="10011" spans="1:4">
      <c r="A10011" t="s">
        <v>19981</v>
      </c>
      <c r="B10011" t="s">
        <v>11592</v>
      </c>
      <c r="C10011" t="s">
        <v>19982</v>
      </c>
      <c r="D10011" t="s">
        <v>9</v>
      </c>
    </row>
    <row r="10012" spans="1:4">
      <c r="A10012" t="s">
        <v>19983</v>
      </c>
      <c r="B10012" t="s">
        <v>11592</v>
      </c>
      <c r="C10012" t="s">
        <v>19984</v>
      </c>
      <c r="D10012" t="s">
        <v>9</v>
      </c>
    </row>
    <row r="10013" spans="1:4">
      <c r="A10013" t="s">
        <v>19985</v>
      </c>
      <c r="B10013" t="s">
        <v>11592</v>
      </c>
      <c r="C10013" t="s">
        <v>19986</v>
      </c>
      <c r="D10013" t="s">
        <v>6</v>
      </c>
    </row>
    <row r="10014" spans="1:4">
      <c r="A10014" t="s">
        <v>19987</v>
      </c>
      <c r="B10014" t="s">
        <v>11592</v>
      </c>
      <c r="C10014" t="s">
        <v>19988</v>
      </c>
      <c r="D10014" t="s">
        <v>9</v>
      </c>
    </row>
    <row r="10015" spans="1:4">
      <c r="A10015" t="s">
        <v>19989</v>
      </c>
      <c r="B10015" t="s">
        <v>11592</v>
      </c>
      <c r="C10015" t="s">
        <v>19990</v>
      </c>
      <c r="D10015" t="s">
        <v>6</v>
      </c>
    </row>
    <row r="10016" spans="1:4">
      <c r="A10016" t="s">
        <v>19991</v>
      </c>
      <c r="B10016" t="s">
        <v>11592</v>
      </c>
      <c r="C10016" t="s">
        <v>19992</v>
      </c>
      <c r="D10016" t="s">
        <v>6</v>
      </c>
    </row>
    <row r="10017" spans="1:4">
      <c r="A10017" t="s">
        <v>19993</v>
      </c>
      <c r="B10017" t="s">
        <v>11592</v>
      </c>
      <c r="C10017" t="s">
        <v>19994</v>
      </c>
      <c r="D10017" t="s">
        <v>6</v>
      </c>
    </row>
    <row r="10018" spans="1:4">
      <c r="A10018" t="s">
        <v>19995</v>
      </c>
      <c r="B10018" t="s">
        <v>11592</v>
      </c>
      <c r="C10018" t="s">
        <v>19996</v>
      </c>
      <c r="D10018" t="s">
        <v>9</v>
      </c>
    </row>
    <row r="10019" spans="1:4">
      <c r="A10019" t="s">
        <v>19997</v>
      </c>
      <c r="B10019" t="s">
        <v>11592</v>
      </c>
      <c r="C10019" t="s">
        <v>19998</v>
      </c>
      <c r="D10019" t="s">
        <v>6</v>
      </c>
    </row>
    <row r="10020" spans="1:4">
      <c r="A10020" t="s">
        <v>19999</v>
      </c>
      <c r="B10020" t="s">
        <v>11592</v>
      </c>
      <c r="C10020" t="s">
        <v>20000</v>
      </c>
      <c r="D10020" t="s">
        <v>9</v>
      </c>
    </row>
    <row r="10021" spans="1:4">
      <c r="A10021" t="s">
        <v>20001</v>
      </c>
      <c r="B10021" t="s">
        <v>11592</v>
      </c>
      <c r="C10021" t="s">
        <v>20002</v>
      </c>
      <c r="D10021" t="s">
        <v>6</v>
      </c>
    </row>
    <row r="10022" spans="1:4">
      <c r="A10022" t="s">
        <v>20003</v>
      </c>
      <c r="B10022" t="s">
        <v>11592</v>
      </c>
      <c r="C10022" t="s">
        <v>20004</v>
      </c>
      <c r="D10022" t="s">
        <v>6</v>
      </c>
    </row>
    <row r="10023" spans="1:4">
      <c r="A10023" t="s">
        <v>20005</v>
      </c>
      <c r="B10023" t="s">
        <v>11592</v>
      </c>
      <c r="C10023" t="s">
        <v>20006</v>
      </c>
      <c r="D10023" t="s">
        <v>9</v>
      </c>
    </row>
    <row r="10024" spans="1:4">
      <c r="A10024" t="s">
        <v>20007</v>
      </c>
      <c r="B10024" t="s">
        <v>11592</v>
      </c>
      <c r="C10024" t="s">
        <v>20008</v>
      </c>
      <c r="D10024" t="s">
        <v>6</v>
      </c>
    </row>
    <row r="10025" spans="1:4">
      <c r="A10025" t="s">
        <v>20009</v>
      </c>
      <c r="B10025" t="s">
        <v>11592</v>
      </c>
      <c r="C10025" t="s">
        <v>20010</v>
      </c>
      <c r="D10025" t="s">
        <v>6</v>
      </c>
    </row>
    <row r="10026" spans="1:4">
      <c r="A10026" t="s">
        <v>20011</v>
      </c>
      <c r="B10026" t="s">
        <v>11592</v>
      </c>
      <c r="C10026" t="s">
        <v>20012</v>
      </c>
      <c r="D10026" t="s">
        <v>6</v>
      </c>
    </row>
    <row r="10027" spans="1:4">
      <c r="A10027" t="s">
        <v>20013</v>
      </c>
      <c r="B10027" t="s">
        <v>11592</v>
      </c>
      <c r="C10027" t="s">
        <v>20014</v>
      </c>
      <c r="D10027" t="s">
        <v>9</v>
      </c>
    </row>
    <row r="10028" spans="1:4">
      <c r="A10028" t="s">
        <v>20015</v>
      </c>
      <c r="B10028" t="s">
        <v>11592</v>
      </c>
      <c r="C10028" t="s">
        <v>20016</v>
      </c>
      <c r="D10028" t="s">
        <v>9</v>
      </c>
    </row>
    <row r="10029" spans="1:4">
      <c r="A10029" t="s">
        <v>20017</v>
      </c>
      <c r="B10029" t="s">
        <v>11592</v>
      </c>
      <c r="C10029" t="s">
        <v>20018</v>
      </c>
      <c r="D10029" t="s">
        <v>9</v>
      </c>
    </row>
    <row r="10030" spans="1:4">
      <c r="A10030" t="s">
        <v>20019</v>
      </c>
      <c r="B10030" t="s">
        <v>11592</v>
      </c>
      <c r="C10030" t="s">
        <v>20020</v>
      </c>
      <c r="D10030" t="s">
        <v>6</v>
      </c>
    </row>
    <row r="10031" spans="1:4">
      <c r="A10031" t="s">
        <v>20021</v>
      </c>
      <c r="B10031" t="s">
        <v>11592</v>
      </c>
      <c r="C10031" t="s">
        <v>20022</v>
      </c>
      <c r="D10031" t="s">
        <v>9</v>
      </c>
    </row>
    <row r="10032" spans="1:4">
      <c r="A10032" t="s">
        <v>20023</v>
      </c>
      <c r="B10032" t="s">
        <v>11592</v>
      </c>
      <c r="C10032" t="s">
        <v>20024</v>
      </c>
      <c r="D10032" t="s">
        <v>9</v>
      </c>
    </row>
    <row r="10033" spans="1:4">
      <c r="A10033" t="s">
        <v>20025</v>
      </c>
      <c r="B10033" t="s">
        <v>11592</v>
      </c>
      <c r="C10033" t="s">
        <v>20026</v>
      </c>
      <c r="D10033" t="s">
        <v>6</v>
      </c>
    </row>
    <row r="10034" spans="1:4">
      <c r="A10034" t="s">
        <v>20027</v>
      </c>
      <c r="B10034" t="s">
        <v>11592</v>
      </c>
      <c r="C10034" t="s">
        <v>20028</v>
      </c>
      <c r="D10034" t="s">
        <v>9</v>
      </c>
    </row>
    <row r="10035" spans="1:4">
      <c r="A10035" t="s">
        <v>20029</v>
      </c>
      <c r="B10035" t="s">
        <v>11592</v>
      </c>
      <c r="C10035" t="s">
        <v>20030</v>
      </c>
      <c r="D10035" t="s">
        <v>6</v>
      </c>
    </row>
    <row r="10036" spans="1:4">
      <c r="A10036" t="s">
        <v>20031</v>
      </c>
      <c r="B10036" t="s">
        <v>11592</v>
      </c>
      <c r="C10036" t="s">
        <v>20032</v>
      </c>
      <c r="D10036" t="s">
        <v>9</v>
      </c>
    </row>
    <row r="10037" spans="1:4">
      <c r="A10037" t="s">
        <v>20033</v>
      </c>
      <c r="B10037" t="s">
        <v>11592</v>
      </c>
      <c r="C10037" t="s">
        <v>20034</v>
      </c>
      <c r="D10037" t="s">
        <v>6</v>
      </c>
    </row>
    <row r="10038" spans="1:4">
      <c r="A10038" t="s">
        <v>20035</v>
      </c>
      <c r="B10038" t="s">
        <v>11592</v>
      </c>
      <c r="C10038" t="s">
        <v>20036</v>
      </c>
      <c r="D10038" t="s">
        <v>6</v>
      </c>
    </row>
    <row r="10039" spans="1:4">
      <c r="A10039" t="s">
        <v>20037</v>
      </c>
      <c r="B10039" t="s">
        <v>11592</v>
      </c>
      <c r="C10039" t="s">
        <v>20038</v>
      </c>
      <c r="D10039" t="s">
        <v>9</v>
      </c>
    </row>
    <row r="10040" spans="1:4">
      <c r="A10040" t="s">
        <v>20039</v>
      </c>
      <c r="B10040" t="s">
        <v>11592</v>
      </c>
      <c r="C10040" t="s">
        <v>20040</v>
      </c>
      <c r="D10040" t="s">
        <v>6</v>
      </c>
    </row>
    <row r="10041" spans="1:4">
      <c r="A10041" t="s">
        <v>20041</v>
      </c>
      <c r="B10041" t="s">
        <v>11592</v>
      </c>
      <c r="C10041" t="s">
        <v>20042</v>
      </c>
      <c r="D10041" t="s">
        <v>9</v>
      </c>
    </row>
    <row r="10042" spans="1:4">
      <c r="A10042" t="s">
        <v>20043</v>
      </c>
      <c r="B10042" t="s">
        <v>11592</v>
      </c>
      <c r="C10042" t="s">
        <v>20044</v>
      </c>
      <c r="D10042" t="s">
        <v>9</v>
      </c>
    </row>
    <row r="10043" spans="1:4">
      <c r="A10043" t="s">
        <v>20045</v>
      </c>
      <c r="B10043" t="s">
        <v>11592</v>
      </c>
      <c r="C10043" t="s">
        <v>20046</v>
      </c>
      <c r="D10043" t="s">
        <v>6</v>
      </c>
    </row>
    <row r="10044" spans="1:4">
      <c r="A10044" t="s">
        <v>20047</v>
      </c>
      <c r="B10044" t="s">
        <v>11592</v>
      </c>
      <c r="C10044" t="s">
        <v>20048</v>
      </c>
      <c r="D10044" t="s">
        <v>9</v>
      </c>
    </row>
    <row r="10045" spans="1:4">
      <c r="A10045" t="s">
        <v>20049</v>
      </c>
      <c r="B10045" t="s">
        <v>11592</v>
      </c>
      <c r="C10045" t="s">
        <v>20050</v>
      </c>
      <c r="D10045" t="s">
        <v>9</v>
      </c>
    </row>
    <row r="10046" spans="1:4">
      <c r="A10046" t="s">
        <v>20051</v>
      </c>
      <c r="B10046" t="s">
        <v>11592</v>
      </c>
      <c r="C10046" t="s">
        <v>20052</v>
      </c>
      <c r="D10046" t="s">
        <v>9</v>
      </c>
    </row>
    <row r="10047" spans="1:4">
      <c r="A10047" t="s">
        <v>20053</v>
      </c>
      <c r="B10047" t="s">
        <v>11592</v>
      </c>
      <c r="C10047" t="s">
        <v>20054</v>
      </c>
      <c r="D10047" t="s">
        <v>9</v>
      </c>
    </row>
    <row r="10048" spans="1:4">
      <c r="A10048" t="s">
        <v>20055</v>
      </c>
      <c r="B10048" t="s">
        <v>11592</v>
      </c>
      <c r="C10048" t="s">
        <v>20056</v>
      </c>
      <c r="D10048" t="s">
        <v>9</v>
      </c>
    </row>
    <row r="10049" spans="1:4">
      <c r="A10049" t="s">
        <v>20057</v>
      </c>
      <c r="B10049" t="s">
        <v>11592</v>
      </c>
      <c r="C10049" t="s">
        <v>20058</v>
      </c>
      <c r="D10049" t="s">
        <v>6</v>
      </c>
    </row>
    <row r="10050" spans="1:4">
      <c r="A10050" t="s">
        <v>20059</v>
      </c>
      <c r="B10050" t="s">
        <v>11592</v>
      </c>
      <c r="C10050" t="s">
        <v>20060</v>
      </c>
      <c r="D10050" t="s">
        <v>9</v>
      </c>
    </row>
    <row r="10051" spans="1:4">
      <c r="A10051" t="s">
        <v>20061</v>
      </c>
      <c r="B10051" t="s">
        <v>11592</v>
      </c>
      <c r="C10051" t="s">
        <v>20062</v>
      </c>
      <c r="D10051" t="s">
        <v>9</v>
      </c>
    </row>
    <row r="10052" spans="1:4">
      <c r="A10052" t="s">
        <v>20063</v>
      </c>
      <c r="B10052" t="s">
        <v>11592</v>
      </c>
      <c r="C10052" t="s">
        <v>20064</v>
      </c>
      <c r="D10052" t="s">
        <v>6</v>
      </c>
    </row>
    <row r="10053" spans="1:4">
      <c r="A10053" t="s">
        <v>20065</v>
      </c>
      <c r="B10053" t="s">
        <v>11592</v>
      </c>
      <c r="C10053" t="s">
        <v>20066</v>
      </c>
      <c r="D10053" t="s">
        <v>9</v>
      </c>
    </row>
    <row r="10054" spans="1:4">
      <c r="A10054" t="s">
        <v>20067</v>
      </c>
      <c r="B10054" t="s">
        <v>11592</v>
      </c>
      <c r="C10054" t="s">
        <v>20068</v>
      </c>
      <c r="D10054" t="s">
        <v>6</v>
      </c>
    </row>
    <row r="10055" spans="1:4">
      <c r="A10055" t="s">
        <v>20069</v>
      </c>
      <c r="B10055" t="s">
        <v>11592</v>
      </c>
      <c r="C10055" t="s">
        <v>20070</v>
      </c>
      <c r="D10055" t="s">
        <v>9</v>
      </c>
    </row>
    <row r="10056" spans="1:4">
      <c r="A10056" t="s">
        <v>20071</v>
      </c>
      <c r="B10056" t="s">
        <v>11592</v>
      </c>
      <c r="C10056" t="s">
        <v>20072</v>
      </c>
      <c r="D10056" t="s">
        <v>9</v>
      </c>
    </row>
    <row r="10057" spans="1:4">
      <c r="A10057" t="s">
        <v>20073</v>
      </c>
      <c r="B10057" t="s">
        <v>11592</v>
      </c>
      <c r="C10057" t="s">
        <v>20074</v>
      </c>
      <c r="D10057" t="s">
        <v>6</v>
      </c>
    </row>
    <row r="10058" spans="1:4">
      <c r="A10058" t="s">
        <v>20075</v>
      </c>
      <c r="B10058" t="s">
        <v>11592</v>
      </c>
      <c r="C10058" t="s">
        <v>20076</v>
      </c>
      <c r="D10058" t="s">
        <v>9</v>
      </c>
    </row>
    <row r="10059" spans="1:4">
      <c r="A10059" t="s">
        <v>20077</v>
      </c>
      <c r="B10059" t="s">
        <v>11592</v>
      </c>
      <c r="C10059" t="s">
        <v>20078</v>
      </c>
      <c r="D10059" t="s">
        <v>9</v>
      </c>
    </row>
    <row r="10060" spans="1:4">
      <c r="A10060" t="s">
        <v>20079</v>
      </c>
      <c r="B10060" t="s">
        <v>11592</v>
      </c>
      <c r="C10060" t="s">
        <v>20080</v>
      </c>
      <c r="D10060" t="s">
        <v>6</v>
      </c>
    </row>
    <row r="10061" spans="1:4">
      <c r="A10061" t="s">
        <v>20081</v>
      </c>
      <c r="B10061" t="s">
        <v>11592</v>
      </c>
      <c r="C10061" t="s">
        <v>20082</v>
      </c>
      <c r="D10061" t="s">
        <v>6</v>
      </c>
    </row>
    <row r="10062" spans="1:4">
      <c r="A10062" t="s">
        <v>20083</v>
      </c>
      <c r="B10062" t="s">
        <v>11592</v>
      </c>
      <c r="C10062" t="s">
        <v>20084</v>
      </c>
      <c r="D10062" t="s">
        <v>9</v>
      </c>
    </row>
    <row r="10063" spans="1:4">
      <c r="A10063" t="s">
        <v>20085</v>
      </c>
      <c r="B10063" t="s">
        <v>11592</v>
      </c>
      <c r="C10063" t="s">
        <v>20086</v>
      </c>
      <c r="D10063" t="s">
        <v>9</v>
      </c>
    </row>
    <row r="10064" spans="1:4">
      <c r="A10064" t="s">
        <v>20087</v>
      </c>
      <c r="B10064" t="s">
        <v>11592</v>
      </c>
      <c r="C10064" t="s">
        <v>20088</v>
      </c>
      <c r="D10064" t="s">
        <v>9</v>
      </c>
    </row>
    <row r="10065" spans="1:4">
      <c r="A10065" t="s">
        <v>20089</v>
      </c>
      <c r="B10065" t="s">
        <v>11592</v>
      </c>
      <c r="C10065" t="s">
        <v>20090</v>
      </c>
      <c r="D10065" t="s">
        <v>9</v>
      </c>
    </row>
    <row r="10066" spans="1:4">
      <c r="A10066" t="s">
        <v>20091</v>
      </c>
      <c r="B10066" t="s">
        <v>11592</v>
      </c>
      <c r="C10066" t="s">
        <v>20092</v>
      </c>
      <c r="D10066" t="s">
        <v>6</v>
      </c>
    </row>
    <row r="10067" spans="1:4">
      <c r="A10067" t="s">
        <v>20093</v>
      </c>
      <c r="B10067" t="s">
        <v>11592</v>
      </c>
      <c r="C10067" t="s">
        <v>20094</v>
      </c>
      <c r="D10067" t="s">
        <v>9</v>
      </c>
    </row>
    <row r="10068" spans="1:4">
      <c r="A10068" t="s">
        <v>20095</v>
      </c>
      <c r="B10068" t="s">
        <v>11592</v>
      </c>
      <c r="C10068" t="s">
        <v>20096</v>
      </c>
      <c r="D10068" t="s">
        <v>6</v>
      </c>
    </row>
    <row r="10069" spans="1:4">
      <c r="A10069" t="s">
        <v>20097</v>
      </c>
      <c r="B10069" t="s">
        <v>11592</v>
      </c>
      <c r="C10069" t="s">
        <v>20098</v>
      </c>
      <c r="D10069" t="s">
        <v>9</v>
      </c>
    </row>
    <row r="10070" spans="1:4">
      <c r="A10070" t="s">
        <v>20099</v>
      </c>
      <c r="B10070" t="s">
        <v>11592</v>
      </c>
      <c r="C10070" t="s">
        <v>20100</v>
      </c>
      <c r="D10070" t="s">
        <v>9</v>
      </c>
    </row>
    <row r="10071" spans="1:4">
      <c r="A10071" t="s">
        <v>20101</v>
      </c>
      <c r="B10071" t="s">
        <v>11592</v>
      </c>
      <c r="C10071" t="s">
        <v>20102</v>
      </c>
      <c r="D10071" t="s">
        <v>9</v>
      </c>
    </row>
    <row r="10072" spans="1:4">
      <c r="A10072" t="s">
        <v>20103</v>
      </c>
      <c r="B10072" t="s">
        <v>11592</v>
      </c>
      <c r="C10072" t="s">
        <v>20104</v>
      </c>
      <c r="D10072" t="s">
        <v>9</v>
      </c>
    </row>
    <row r="10073" spans="1:4">
      <c r="A10073" t="s">
        <v>20105</v>
      </c>
      <c r="B10073" t="s">
        <v>11592</v>
      </c>
      <c r="C10073" t="s">
        <v>20106</v>
      </c>
      <c r="D10073" t="s">
        <v>9</v>
      </c>
    </row>
    <row r="10074" spans="1:4">
      <c r="A10074" t="s">
        <v>20107</v>
      </c>
      <c r="B10074" t="s">
        <v>11592</v>
      </c>
      <c r="C10074" t="s">
        <v>20108</v>
      </c>
      <c r="D10074" t="s">
        <v>9</v>
      </c>
    </row>
    <row r="10075" spans="1:4">
      <c r="A10075" t="s">
        <v>20109</v>
      </c>
      <c r="B10075" t="s">
        <v>11592</v>
      </c>
      <c r="C10075" t="s">
        <v>20110</v>
      </c>
      <c r="D10075" t="s">
        <v>9</v>
      </c>
    </row>
    <row r="10076" spans="1:4">
      <c r="A10076" t="s">
        <v>20111</v>
      </c>
      <c r="B10076" t="s">
        <v>11592</v>
      </c>
      <c r="C10076" t="s">
        <v>20112</v>
      </c>
      <c r="D10076" t="s">
        <v>9</v>
      </c>
    </row>
    <row r="10077" spans="1:4">
      <c r="A10077" t="s">
        <v>20113</v>
      </c>
      <c r="B10077" t="s">
        <v>11592</v>
      </c>
      <c r="C10077" t="s">
        <v>20114</v>
      </c>
      <c r="D10077" t="s">
        <v>6</v>
      </c>
    </row>
    <row r="10078" spans="1:4">
      <c r="A10078" t="s">
        <v>20115</v>
      </c>
      <c r="B10078" t="s">
        <v>11592</v>
      </c>
      <c r="C10078" t="s">
        <v>20116</v>
      </c>
      <c r="D10078" t="s">
        <v>9</v>
      </c>
    </row>
    <row r="10079" spans="1:4">
      <c r="A10079" t="s">
        <v>20117</v>
      </c>
      <c r="B10079" t="s">
        <v>11592</v>
      </c>
      <c r="C10079" t="s">
        <v>20118</v>
      </c>
      <c r="D10079" t="s">
        <v>9</v>
      </c>
    </row>
    <row r="10080" spans="1:4">
      <c r="A10080" t="s">
        <v>20119</v>
      </c>
      <c r="B10080" t="s">
        <v>11592</v>
      </c>
      <c r="C10080" t="s">
        <v>20120</v>
      </c>
      <c r="D10080" t="s">
        <v>9</v>
      </c>
    </row>
    <row r="10081" spans="1:4">
      <c r="A10081" t="s">
        <v>20121</v>
      </c>
      <c r="B10081" t="s">
        <v>11592</v>
      </c>
      <c r="C10081" t="s">
        <v>20122</v>
      </c>
      <c r="D10081" t="s">
        <v>9</v>
      </c>
    </row>
    <row r="10082" spans="1:4">
      <c r="A10082" t="s">
        <v>20123</v>
      </c>
      <c r="B10082" t="s">
        <v>11592</v>
      </c>
      <c r="C10082" t="s">
        <v>20124</v>
      </c>
      <c r="D10082" t="s">
        <v>6</v>
      </c>
    </row>
    <row r="10083" spans="1:4">
      <c r="A10083" t="s">
        <v>20125</v>
      </c>
      <c r="B10083" t="s">
        <v>11592</v>
      </c>
      <c r="C10083" t="s">
        <v>20126</v>
      </c>
      <c r="D10083" t="s">
        <v>9</v>
      </c>
    </row>
    <row r="10084" spans="1:4">
      <c r="A10084" t="s">
        <v>20127</v>
      </c>
      <c r="B10084" t="s">
        <v>11592</v>
      </c>
      <c r="C10084" t="s">
        <v>20128</v>
      </c>
      <c r="D10084" t="s">
        <v>9</v>
      </c>
    </row>
    <row r="10085" spans="1:4">
      <c r="A10085" t="s">
        <v>20129</v>
      </c>
      <c r="B10085" t="s">
        <v>11592</v>
      </c>
      <c r="C10085" t="s">
        <v>20130</v>
      </c>
      <c r="D10085" t="s">
        <v>6</v>
      </c>
    </row>
    <row r="10086" spans="1:4">
      <c r="A10086" t="s">
        <v>20131</v>
      </c>
      <c r="B10086" t="s">
        <v>11592</v>
      </c>
      <c r="C10086" t="s">
        <v>20132</v>
      </c>
      <c r="D10086" t="s">
        <v>9</v>
      </c>
    </row>
    <row r="10087" spans="1:4">
      <c r="A10087" t="s">
        <v>20133</v>
      </c>
      <c r="B10087" t="s">
        <v>11592</v>
      </c>
      <c r="C10087" t="s">
        <v>20134</v>
      </c>
      <c r="D10087" t="s">
        <v>9</v>
      </c>
    </row>
    <row r="10088" spans="1:4">
      <c r="A10088" t="s">
        <v>20135</v>
      </c>
      <c r="B10088" t="s">
        <v>11592</v>
      </c>
      <c r="C10088" t="s">
        <v>20136</v>
      </c>
      <c r="D10088" t="s">
        <v>9</v>
      </c>
    </row>
    <row r="10089" spans="1:4">
      <c r="A10089" t="s">
        <v>20137</v>
      </c>
      <c r="B10089" t="s">
        <v>11592</v>
      </c>
      <c r="C10089" t="s">
        <v>20138</v>
      </c>
      <c r="D10089" t="s">
        <v>9</v>
      </c>
    </row>
    <row r="10090" spans="1:4">
      <c r="A10090" t="s">
        <v>20139</v>
      </c>
      <c r="B10090" t="s">
        <v>11592</v>
      </c>
      <c r="C10090" t="s">
        <v>20140</v>
      </c>
      <c r="D10090" t="s">
        <v>9</v>
      </c>
    </row>
    <row r="10091" spans="1:4">
      <c r="A10091" t="s">
        <v>20141</v>
      </c>
      <c r="B10091" t="s">
        <v>11592</v>
      </c>
      <c r="C10091" t="s">
        <v>20142</v>
      </c>
      <c r="D10091" t="s">
        <v>9</v>
      </c>
    </row>
    <row r="10092" spans="1:4">
      <c r="A10092" t="s">
        <v>20143</v>
      </c>
      <c r="B10092" t="s">
        <v>11592</v>
      </c>
      <c r="C10092" t="s">
        <v>20144</v>
      </c>
      <c r="D10092" t="s">
        <v>6</v>
      </c>
    </row>
    <row r="10093" spans="1:4">
      <c r="A10093" t="s">
        <v>20145</v>
      </c>
      <c r="B10093" t="s">
        <v>11592</v>
      </c>
      <c r="C10093" t="s">
        <v>20146</v>
      </c>
      <c r="D10093" t="s">
        <v>9</v>
      </c>
    </row>
    <row r="10094" spans="1:4">
      <c r="A10094" t="s">
        <v>20147</v>
      </c>
      <c r="B10094" t="s">
        <v>11592</v>
      </c>
      <c r="C10094" t="s">
        <v>20148</v>
      </c>
      <c r="D10094" t="s">
        <v>9</v>
      </c>
    </row>
    <row r="10095" spans="1:4">
      <c r="A10095" t="s">
        <v>20149</v>
      </c>
      <c r="B10095" t="s">
        <v>11592</v>
      </c>
      <c r="C10095" t="s">
        <v>20150</v>
      </c>
      <c r="D10095" t="s">
        <v>9</v>
      </c>
    </row>
    <row r="10096" spans="1:4">
      <c r="A10096" t="s">
        <v>20151</v>
      </c>
      <c r="B10096" t="s">
        <v>11592</v>
      </c>
      <c r="C10096" t="s">
        <v>20152</v>
      </c>
      <c r="D10096" t="s">
        <v>9</v>
      </c>
    </row>
    <row r="10097" spans="1:4">
      <c r="A10097" t="s">
        <v>20153</v>
      </c>
      <c r="B10097" t="s">
        <v>11592</v>
      </c>
      <c r="C10097" t="s">
        <v>20154</v>
      </c>
      <c r="D10097" t="s">
        <v>9</v>
      </c>
    </row>
    <row r="10098" spans="1:4">
      <c r="A10098" t="s">
        <v>20155</v>
      </c>
      <c r="B10098" t="s">
        <v>11592</v>
      </c>
      <c r="C10098" t="s">
        <v>20156</v>
      </c>
      <c r="D10098" t="s">
        <v>6</v>
      </c>
    </row>
    <row r="10099" spans="1:4">
      <c r="A10099" t="s">
        <v>20157</v>
      </c>
      <c r="B10099" t="s">
        <v>11592</v>
      </c>
      <c r="C10099" t="s">
        <v>20158</v>
      </c>
      <c r="D10099" t="s">
        <v>6</v>
      </c>
    </row>
    <row r="10100" spans="1:4">
      <c r="A10100" t="s">
        <v>20159</v>
      </c>
      <c r="B10100" t="s">
        <v>11592</v>
      </c>
      <c r="C10100" t="s">
        <v>20160</v>
      </c>
      <c r="D10100" t="s">
        <v>9</v>
      </c>
    </row>
    <row r="10101" spans="1:4">
      <c r="A10101" t="s">
        <v>20161</v>
      </c>
      <c r="B10101" t="s">
        <v>11592</v>
      </c>
      <c r="C10101" t="s">
        <v>20162</v>
      </c>
      <c r="D10101" t="s">
        <v>6</v>
      </c>
    </row>
    <row r="10102" spans="1:4">
      <c r="A10102" t="s">
        <v>20163</v>
      </c>
      <c r="B10102" t="s">
        <v>11592</v>
      </c>
      <c r="C10102" t="s">
        <v>20164</v>
      </c>
      <c r="D10102" t="s">
        <v>6</v>
      </c>
    </row>
    <row r="10103" spans="1:4">
      <c r="A10103" t="s">
        <v>20165</v>
      </c>
      <c r="B10103" t="s">
        <v>11592</v>
      </c>
      <c r="C10103" t="s">
        <v>20166</v>
      </c>
      <c r="D10103" t="s">
        <v>9</v>
      </c>
    </row>
    <row r="10104" spans="1:4">
      <c r="A10104" t="s">
        <v>20167</v>
      </c>
      <c r="B10104" t="s">
        <v>11592</v>
      </c>
      <c r="C10104" t="s">
        <v>20168</v>
      </c>
      <c r="D10104" t="s">
        <v>6</v>
      </c>
    </row>
    <row r="10105" spans="1:4">
      <c r="A10105" t="s">
        <v>20169</v>
      </c>
      <c r="B10105" t="s">
        <v>11592</v>
      </c>
      <c r="C10105" t="s">
        <v>20170</v>
      </c>
      <c r="D10105" t="s">
        <v>9</v>
      </c>
    </row>
    <row r="10106" spans="1:4">
      <c r="A10106" t="s">
        <v>20171</v>
      </c>
      <c r="B10106" t="s">
        <v>11592</v>
      </c>
      <c r="C10106" t="s">
        <v>20172</v>
      </c>
      <c r="D10106" t="s">
        <v>9</v>
      </c>
    </row>
    <row r="10107" spans="1:4">
      <c r="A10107" t="s">
        <v>20173</v>
      </c>
      <c r="B10107" t="s">
        <v>11592</v>
      </c>
      <c r="C10107" t="s">
        <v>20174</v>
      </c>
      <c r="D10107" t="s">
        <v>9</v>
      </c>
    </row>
    <row r="10108" spans="1:4">
      <c r="A10108" t="s">
        <v>20175</v>
      </c>
      <c r="B10108" t="s">
        <v>11592</v>
      </c>
      <c r="C10108" t="s">
        <v>20176</v>
      </c>
      <c r="D10108" t="s">
        <v>9</v>
      </c>
    </row>
    <row r="10109" spans="1:4">
      <c r="A10109" t="s">
        <v>20177</v>
      </c>
      <c r="B10109" t="s">
        <v>11592</v>
      </c>
      <c r="C10109" t="s">
        <v>20178</v>
      </c>
      <c r="D10109" t="s">
        <v>6</v>
      </c>
    </row>
    <row r="10110" spans="1:4">
      <c r="A10110" t="s">
        <v>20179</v>
      </c>
      <c r="B10110" t="s">
        <v>11592</v>
      </c>
      <c r="C10110" t="s">
        <v>20180</v>
      </c>
      <c r="D10110" t="s">
        <v>6</v>
      </c>
    </row>
    <row r="10111" spans="1:4">
      <c r="A10111" t="s">
        <v>20181</v>
      </c>
      <c r="B10111" t="s">
        <v>11592</v>
      </c>
      <c r="C10111" t="s">
        <v>20182</v>
      </c>
      <c r="D10111" t="s">
        <v>6</v>
      </c>
    </row>
    <row r="10112" spans="1:4">
      <c r="A10112" t="s">
        <v>20183</v>
      </c>
      <c r="B10112" t="s">
        <v>11592</v>
      </c>
      <c r="C10112" t="s">
        <v>20184</v>
      </c>
      <c r="D10112" t="s">
        <v>9</v>
      </c>
    </row>
    <row r="10113" spans="1:4">
      <c r="A10113" t="s">
        <v>20185</v>
      </c>
      <c r="B10113" t="s">
        <v>11592</v>
      </c>
      <c r="C10113" t="s">
        <v>20186</v>
      </c>
      <c r="D10113" t="s">
        <v>9</v>
      </c>
    </row>
    <row r="10114" spans="1:4">
      <c r="A10114" t="s">
        <v>20187</v>
      </c>
      <c r="B10114" t="s">
        <v>11592</v>
      </c>
      <c r="C10114" t="s">
        <v>20188</v>
      </c>
      <c r="D10114" t="s">
        <v>6</v>
      </c>
    </row>
    <row r="10115" spans="1:4">
      <c r="A10115" t="s">
        <v>20189</v>
      </c>
      <c r="B10115" t="s">
        <v>11592</v>
      </c>
      <c r="C10115" t="s">
        <v>20190</v>
      </c>
      <c r="D10115" t="s">
        <v>6</v>
      </c>
    </row>
    <row r="10116" spans="1:4">
      <c r="A10116" t="s">
        <v>20191</v>
      </c>
      <c r="B10116" t="s">
        <v>11592</v>
      </c>
      <c r="C10116" t="s">
        <v>20192</v>
      </c>
      <c r="D10116" t="s">
        <v>9</v>
      </c>
    </row>
    <row r="10117" spans="1:4">
      <c r="A10117" t="s">
        <v>20193</v>
      </c>
      <c r="B10117" t="s">
        <v>11592</v>
      </c>
      <c r="C10117" t="s">
        <v>20194</v>
      </c>
      <c r="D10117" t="s">
        <v>6</v>
      </c>
    </row>
    <row r="10118" spans="1:4">
      <c r="A10118" t="s">
        <v>20195</v>
      </c>
      <c r="B10118" t="s">
        <v>11592</v>
      </c>
      <c r="C10118" t="s">
        <v>20196</v>
      </c>
      <c r="D10118" t="s">
        <v>9</v>
      </c>
    </row>
    <row r="10119" spans="1:4">
      <c r="A10119" t="s">
        <v>20197</v>
      </c>
      <c r="B10119" t="s">
        <v>11592</v>
      </c>
      <c r="C10119" t="s">
        <v>20198</v>
      </c>
      <c r="D10119" t="s">
        <v>6</v>
      </c>
    </row>
    <row r="10120" spans="1:4">
      <c r="A10120" t="s">
        <v>20199</v>
      </c>
      <c r="B10120" t="s">
        <v>11592</v>
      </c>
      <c r="C10120" t="s">
        <v>20200</v>
      </c>
      <c r="D10120" t="s">
        <v>9</v>
      </c>
    </row>
    <row r="10121" spans="1:4">
      <c r="A10121" t="s">
        <v>20201</v>
      </c>
      <c r="B10121" t="s">
        <v>11592</v>
      </c>
      <c r="C10121" t="s">
        <v>20202</v>
      </c>
      <c r="D10121" t="s">
        <v>9</v>
      </c>
    </row>
    <row r="10122" spans="1:4">
      <c r="A10122" t="s">
        <v>20203</v>
      </c>
      <c r="B10122" t="s">
        <v>11592</v>
      </c>
      <c r="C10122" t="s">
        <v>20204</v>
      </c>
      <c r="D10122" t="s">
        <v>6</v>
      </c>
    </row>
    <row r="10123" spans="1:4">
      <c r="A10123" t="s">
        <v>20205</v>
      </c>
      <c r="B10123" t="s">
        <v>11592</v>
      </c>
      <c r="C10123" t="s">
        <v>20206</v>
      </c>
      <c r="D10123" t="s">
        <v>6</v>
      </c>
    </row>
    <row r="10124" spans="1:4">
      <c r="A10124" t="s">
        <v>20207</v>
      </c>
      <c r="B10124" t="s">
        <v>11592</v>
      </c>
      <c r="C10124" t="s">
        <v>20208</v>
      </c>
      <c r="D10124" t="s">
        <v>6</v>
      </c>
    </row>
    <row r="10125" spans="1:4">
      <c r="A10125" t="s">
        <v>20209</v>
      </c>
      <c r="B10125" t="s">
        <v>11592</v>
      </c>
      <c r="C10125" t="s">
        <v>20210</v>
      </c>
      <c r="D10125" t="s">
        <v>6</v>
      </c>
    </row>
    <row r="10126" spans="1:4">
      <c r="A10126" t="s">
        <v>20211</v>
      </c>
      <c r="B10126" t="s">
        <v>11592</v>
      </c>
      <c r="C10126" t="s">
        <v>20212</v>
      </c>
      <c r="D10126" t="s">
        <v>9</v>
      </c>
    </row>
    <row r="10127" spans="1:4">
      <c r="A10127" t="s">
        <v>20213</v>
      </c>
      <c r="B10127" t="s">
        <v>11592</v>
      </c>
      <c r="C10127" t="s">
        <v>20214</v>
      </c>
      <c r="D10127" t="s">
        <v>6</v>
      </c>
    </row>
    <row r="10128" spans="1:4">
      <c r="A10128" t="s">
        <v>20215</v>
      </c>
      <c r="B10128" t="s">
        <v>11592</v>
      </c>
      <c r="C10128" t="s">
        <v>20216</v>
      </c>
      <c r="D10128" t="s">
        <v>9</v>
      </c>
    </row>
    <row r="10129" spans="1:4">
      <c r="A10129" t="s">
        <v>20217</v>
      </c>
      <c r="B10129" t="s">
        <v>11592</v>
      </c>
      <c r="C10129" t="s">
        <v>20218</v>
      </c>
      <c r="D10129" t="s">
        <v>9</v>
      </c>
    </row>
    <row r="10130" spans="1:4">
      <c r="A10130" t="s">
        <v>20219</v>
      </c>
      <c r="B10130" t="s">
        <v>11592</v>
      </c>
      <c r="C10130" t="s">
        <v>20220</v>
      </c>
      <c r="D10130" t="s">
        <v>9</v>
      </c>
    </row>
    <row r="10131" spans="1:4">
      <c r="A10131" t="s">
        <v>20221</v>
      </c>
      <c r="B10131" t="s">
        <v>11592</v>
      </c>
      <c r="C10131" t="s">
        <v>20222</v>
      </c>
      <c r="D10131" t="s">
        <v>9</v>
      </c>
    </row>
    <row r="10132" spans="1:4">
      <c r="A10132" t="s">
        <v>20223</v>
      </c>
      <c r="B10132" t="s">
        <v>11592</v>
      </c>
      <c r="C10132" t="s">
        <v>20224</v>
      </c>
      <c r="D10132" t="s">
        <v>9</v>
      </c>
    </row>
    <row r="10133" spans="1:4">
      <c r="A10133" t="s">
        <v>20225</v>
      </c>
      <c r="B10133" t="s">
        <v>11592</v>
      </c>
      <c r="C10133" t="s">
        <v>20226</v>
      </c>
      <c r="D10133" t="s">
        <v>6</v>
      </c>
    </row>
    <row r="10134" spans="1:4">
      <c r="A10134" t="s">
        <v>20227</v>
      </c>
      <c r="B10134" t="s">
        <v>11592</v>
      </c>
      <c r="C10134" t="s">
        <v>20228</v>
      </c>
      <c r="D10134" t="s">
        <v>6</v>
      </c>
    </row>
    <row r="10135" spans="1:4">
      <c r="A10135" t="s">
        <v>20229</v>
      </c>
      <c r="B10135" t="s">
        <v>11592</v>
      </c>
      <c r="C10135" t="s">
        <v>20230</v>
      </c>
      <c r="D10135" t="s">
        <v>9</v>
      </c>
    </row>
    <row r="10136" spans="1:4">
      <c r="A10136" t="s">
        <v>20231</v>
      </c>
      <c r="B10136" t="s">
        <v>11592</v>
      </c>
      <c r="C10136" t="s">
        <v>20232</v>
      </c>
      <c r="D10136" t="s">
        <v>6</v>
      </c>
    </row>
    <row r="10137" spans="1:4">
      <c r="A10137" t="s">
        <v>20233</v>
      </c>
      <c r="B10137" t="s">
        <v>11592</v>
      </c>
      <c r="C10137" t="s">
        <v>20234</v>
      </c>
      <c r="D10137" t="s">
        <v>6</v>
      </c>
    </row>
    <row r="10138" spans="1:4">
      <c r="A10138" t="s">
        <v>20235</v>
      </c>
      <c r="B10138" t="s">
        <v>11592</v>
      </c>
      <c r="C10138" t="s">
        <v>20236</v>
      </c>
      <c r="D10138" t="s">
        <v>6</v>
      </c>
    </row>
    <row r="10139" spans="1:4">
      <c r="A10139" t="s">
        <v>20237</v>
      </c>
      <c r="B10139" t="s">
        <v>11592</v>
      </c>
      <c r="C10139" t="s">
        <v>20238</v>
      </c>
      <c r="D10139" t="s">
        <v>6</v>
      </c>
    </row>
    <row r="10140" spans="1:4">
      <c r="A10140" t="s">
        <v>20239</v>
      </c>
      <c r="B10140" t="s">
        <v>11592</v>
      </c>
      <c r="C10140" t="s">
        <v>20240</v>
      </c>
      <c r="D10140" t="s">
        <v>6</v>
      </c>
    </row>
    <row r="10141" spans="1:4">
      <c r="A10141" t="s">
        <v>20241</v>
      </c>
      <c r="B10141" t="s">
        <v>11592</v>
      </c>
      <c r="C10141" t="s">
        <v>20242</v>
      </c>
      <c r="D10141" t="s">
        <v>9</v>
      </c>
    </row>
    <row r="10142" spans="1:4">
      <c r="A10142" t="s">
        <v>20243</v>
      </c>
      <c r="B10142" t="s">
        <v>11592</v>
      </c>
      <c r="C10142" t="s">
        <v>20244</v>
      </c>
      <c r="D10142" t="s">
        <v>6</v>
      </c>
    </row>
    <row r="10143" spans="1:4">
      <c r="A10143" t="s">
        <v>20245</v>
      </c>
      <c r="B10143" t="s">
        <v>11592</v>
      </c>
      <c r="C10143" t="s">
        <v>20246</v>
      </c>
      <c r="D10143" t="s">
        <v>9</v>
      </c>
    </row>
    <row r="10144" spans="1:4">
      <c r="A10144" t="s">
        <v>20247</v>
      </c>
      <c r="B10144" t="s">
        <v>11592</v>
      </c>
      <c r="C10144" t="s">
        <v>20248</v>
      </c>
      <c r="D10144" t="s">
        <v>6</v>
      </c>
    </row>
    <row r="10145" spans="1:4">
      <c r="A10145" t="s">
        <v>20249</v>
      </c>
      <c r="B10145" t="s">
        <v>11592</v>
      </c>
      <c r="C10145" t="s">
        <v>20250</v>
      </c>
      <c r="D10145" t="s">
        <v>9</v>
      </c>
    </row>
    <row r="10146" spans="1:4">
      <c r="A10146" t="s">
        <v>20251</v>
      </c>
      <c r="B10146" t="s">
        <v>11592</v>
      </c>
      <c r="C10146" t="s">
        <v>20252</v>
      </c>
      <c r="D10146" t="s">
        <v>9</v>
      </c>
    </row>
    <row r="10147" spans="1:4">
      <c r="A10147" t="s">
        <v>20253</v>
      </c>
      <c r="B10147" t="s">
        <v>11592</v>
      </c>
      <c r="C10147" t="s">
        <v>20254</v>
      </c>
      <c r="D10147" t="s">
        <v>9</v>
      </c>
    </row>
    <row r="10148" spans="1:4">
      <c r="A10148" t="s">
        <v>20255</v>
      </c>
      <c r="B10148" t="s">
        <v>11592</v>
      </c>
      <c r="C10148" t="s">
        <v>20256</v>
      </c>
      <c r="D10148" t="s">
        <v>6</v>
      </c>
    </row>
    <row r="10149" spans="1:4">
      <c r="A10149" t="s">
        <v>20257</v>
      </c>
      <c r="B10149" t="s">
        <v>11592</v>
      </c>
      <c r="C10149" t="s">
        <v>20258</v>
      </c>
      <c r="D10149" t="s">
        <v>6</v>
      </c>
    </row>
    <row r="10150" spans="1:4">
      <c r="A10150" t="s">
        <v>20259</v>
      </c>
      <c r="B10150" t="s">
        <v>11592</v>
      </c>
      <c r="C10150" t="s">
        <v>20260</v>
      </c>
      <c r="D10150" t="s">
        <v>6</v>
      </c>
    </row>
    <row r="10151" spans="1:4">
      <c r="A10151" t="s">
        <v>20261</v>
      </c>
      <c r="B10151" t="s">
        <v>11592</v>
      </c>
      <c r="C10151" t="s">
        <v>20262</v>
      </c>
      <c r="D10151" t="s">
        <v>6</v>
      </c>
    </row>
    <row r="10152" spans="1:4">
      <c r="A10152" t="s">
        <v>20263</v>
      </c>
      <c r="B10152" t="s">
        <v>11592</v>
      </c>
      <c r="C10152" t="s">
        <v>20264</v>
      </c>
      <c r="D10152" t="s">
        <v>6</v>
      </c>
    </row>
    <row r="10153" spans="1:4">
      <c r="A10153" t="s">
        <v>20265</v>
      </c>
      <c r="B10153" t="s">
        <v>11592</v>
      </c>
      <c r="C10153" t="s">
        <v>20266</v>
      </c>
      <c r="D10153" t="s">
        <v>6</v>
      </c>
    </row>
    <row r="10154" spans="1:4">
      <c r="A10154" t="s">
        <v>20267</v>
      </c>
      <c r="B10154" t="s">
        <v>11592</v>
      </c>
      <c r="C10154" t="s">
        <v>20268</v>
      </c>
      <c r="D10154" t="s">
        <v>6</v>
      </c>
    </row>
    <row r="10155" spans="1:4">
      <c r="A10155" t="s">
        <v>20269</v>
      </c>
      <c r="B10155" t="s">
        <v>11592</v>
      </c>
      <c r="C10155" t="s">
        <v>20270</v>
      </c>
      <c r="D10155" t="s">
        <v>9</v>
      </c>
    </row>
    <row r="10156" spans="1:4">
      <c r="A10156" t="s">
        <v>20271</v>
      </c>
      <c r="B10156" t="s">
        <v>11592</v>
      </c>
      <c r="C10156" t="s">
        <v>20272</v>
      </c>
      <c r="D10156" t="s">
        <v>6</v>
      </c>
    </row>
    <row r="10157" spans="1:4">
      <c r="A10157" t="s">
        <v>20273</v>
      </c>
      <c r="B10157" t="s">
        <v>11592</v>
      </c>
      <c r="C10157" t="s">
        <v>20274</v>
      </c>
      <c r="D10157" t="s">
        <v>6</v>
      </c>
    </row>
    <row r="10158" spans="1:4">
      <c r="A10158" t="s">
        <v>20275</v>
      </c>
      <c r="B10158" t="s">
        <v>11592</v>
      </c>
      <c r="C10158" t="s">
        <v>20276</v>
      </c>
      <c r="D10158" t="s">
        <v>6</v>
      </c>
    </row>
    <row r="10159" spans="1:4">
      <c r="A10159" t="s">
        <v>20277</v>
      </c>
      <c r="B10159" t="s">
        <v>11592</v>
      </c>
      <c r="C10159" t="s">
        <v>20278</v>
      </c>
      <c r="D10159" t="s">
        <v>9</v>
      </c>
    </row>
    <row r="10160" spans="1:4">
      <c r="A10160" t="s">
        <v>20279</v>
      </c>
      <c r="B10160" t="s">
        <v>11592</v>
      </c>
      <c r="C10160" t="s">
        <v>20280</v>
      </c>
      <c r="D10160" t="s">
        <v>9</v>
      </c>
    </row>
    <row r="10161" spans="1:4">
      <c r="A10161" t="s">
        <v>20281</v>
      </c>
      <c r="B10161" t="s">
        <v>11592</v>
      </c>
      <c r="C10161" t="s">
        <v>20282</v>
      </c>
      <c r="D10161" t="s">
        <v>6</v>
      </c>
    </row>
    <row r="10162" spans="1:4">
      <c r="A10162" t="s">
        <v>20283</v>
      </c>
      <c r="B10162" t="s">
        <v>11592</v>
      </c>
      <c r="C10162" t="s">
        <v>20284</v>
      </c>
      <c r="D10162" t="s">
        <v>6</v>
      </c>
    </row>
    <row r="10163" spans="1:4">
      <c r="A10163" t="s">
        <v>20285</v>
      </c>
      <c r="B10163" t="s">
        <v>11592</v>
      </c>
      <c r="C10163" t="s">
        <v>20286</v>
      </c>
      <c r="D10163" t="s">
        <v>9</v>
      </c>
    </row>
    <row r="10164" spans="1:4">
      <c r="A10164" t="s">
        <v>20287</v>
      </c>
      <c r="B10164" t="s">
        <v>11592</v>
      </c>
      <c r="C10164" t="s">
        <v>20288</v>
      </c>
      <c r="D10164" t="s">
        <v>6</v>
      </c>
    </row>
    <row r="10165" spans="1:4">
      <c r="A10165" t="s">
        <v>20289</v>
      </c>
      <c r="B10165" t="s">
        <v>11592</v>
      </c>
      <c r="C10165" t="s">
        <v>20290</v>
      </c>
      <c r="D10165" t="s">
        <v>6</v>
      </c>
    </row>
    <row r="10166" spans="1:4">
      <c r="A10166" t="s">
        <v>20291</v>
      </c>
      <c r="B10166" t="s">
        <v>11592</v>
      </c>
      <c r="C10166" t="s">
        <v>20292</v>
      </c>
      <c r="D10166" t="s">
        <v>6</v>
      </c>
    </row>
    <row r="10167" spans="1:4">
      <c r="A10167" t="s">
        <v>20293</v>
      </c>
      <c r="B10167" t="s">
        <v>11592</v>
      </c>
      <c r="C10167" t="s">
        <v>20294</v>
      </c>
      <c r="D10167" t="s">
        <v>6</v>
      </c>
    </row>
    <row r="10168" spans="1:4">
      <c r="A10168" t="s">
        <v>20295</v>
      </c>
      <c r="B10168" t="s">
        <v>11592</v>
      </c>
      <c r="C10168" t="s">
        <v>20296</v>
      </c>
      <c r="D10168" t="s">
        <v>9</v>
      </c>
    </row>
    <row r="10169" spans="1:4">
      <c r="A10169" t="s">
        <v>20297</v>
      </c>
      <c r="B10169" t="s">
        <v>11592</v>
      </c>
      <c r="C10169" t="s">
        <v>20298</v>
      </c>
      <c r="D10169" t="s">
        <v>6</v>
      </c>
    </row>
    <row r="10170" spans="1:4">
      <c r="A10170" t="s">
        <v>20299</v>
      </c>
      <c r="B10170" t="s">
        <v>11592</v>
      </c>
      <c r="C10170" t="s">
        <v>20300</v>
      </c>
      <c r="D10170" t="s">
        <v>9</v>
      </c>
    </row>
    <row r="10171" spans="1:3">
      <c r="A10171" t="s">
        <v>20301</v>
      </c>
      <c r="B10171" t="s">
        <v>11592</v>
      </c>
      <c r="C10171" t="s">
        <v>20302</v>
      </c>
    </row>
    <row r="10172" spans="1:3">
      <c r="A10172" t="s">
        <v>20303</v>
      </c>
      <c r="B10172" t="s">
        <v>11592</v>
      </c>
      <c r="C10172" t="s">
        <v>20304</v>
      </c>
    </row>
    <row r="10173" spans="1:3">
      <c r="A10173" t="s">
        <v>20305</v>
      </c>
      <c r="B10173" t="s">
        <v>11592</v>
      </c>
      <c r="C10173" t="s">
        <v>20306</v>
      </c>
    </row>
    <row r="10174" spans="1:3">
      <c r="A10174" t="s">
        <v>20307</v>
      </c>
      <c r="B10174" t="s">
        <v>11592</v>
      </c>
      <c r="C10174" t="s">
        <v>20308</v>
      </c>
    </row>
    <row r="10175" spans="1:3">
      <c r="A10175" t="s">
        <v>20309</v>
      </c>
      <c r="B10175" t="s">
        <v>11592</v>
      </c>
      <c r="C10175" t="s">
        <v>20310</v>
      </c>
    </row>
    <row r="10176" spans="1:3">
      <c r="A10176" t="s">
        <v>20311</v>
      </c>
      <c r="B10176" t="s">
        <v>11592</v>
      </c>
      <c r="C10176" t="s">
        <v>20312</v>
      </c>
    </row>
    <row r="10177" spans="1:3">
      <c r="A10177" t="s">
        <v>20313</v>
      </c>
      <c r="B10177" t="s">
        <v>11592</v>
      </c>
      <c r="C10177" t="s">
        <v>20314</v>
      </c>
    </row>
    <row r="10178" spans="1:3">
      <c r="A10178" t="s">
        <v>20315</v>
      </c>
      <c r="B10178" t="s">
        <v>11592</v>
      </c>
      <c r="C10178" t="s">
        <v>20316</v>
      </c>
    </row>
    <row r="10179" spans="1:3">
      <c r="A10179" t="s">
        <v>20317</v>
      </c>
      <c r="B10179" t="s">
        <v>11592</v>
      </c>
      <c r="C10179" t="s">
        <v>20318</v>
      </c>
    </row>
    <row r="10180" spans="1:4">
      <c r="A10180" t="s">
        <v>20319</v>
      </c>
      <c r="B10180" t="s">
        <v>11592</v>
      </c>
      <c r="C10180" t="s">
        <v>20320</v>
      </c>
      <c r="D10180" t="s">
        <v>9</v>
      </c>
    </row>
    <row r="10181" spans="1:4">
      <c r="A10181" t="s">
        <v>20321</v>
      </c>
      <c r="B10181" t="s">
        <v>11592</v>
      </c>
      <c r="C10181" t="s">
        <v>20322</v>
      </c>
      <c r="D10181" t="s">
        <v>6</v>
      </c>
    </row>
    <row r="10182" spans="1:4">
      <c r="A10182" t="s">
        <v>20323</v>
      </c>
      <c r="B10182" t="s">
        <v>11592</v>
      </c>
      <c r="C10182" t="s">
        <v>20324</v>
      </c>
      <c r="D10182" t="s">
        <v>9</v>
      </c>
    </row>
    <row r="10183" spans="1:4">
      <c r="A10183" t="s">
        <v>20325</v>
      </c>
      <c r="B10183" t="s">
        <v>11592</v>
      </c>
      <c r="C10183" t="s">
        <v>20326</v>
      </c>
      <c r="D10183" t="s">
        <v>6</v>
      </c>
    </row>
    <row r="10184" spans="1:4">
      <c r="A10184" t="s">
        <v>20327</v>
      </c>
      <c r="B10184" t="s">
        <v>11592</v>
      </c>
      <c r="C10184" t="s">
        <v>20328</v>
      </c>
      <c r="D10184" t="s">
        <v>9</v>
      </c>
    </row>
    <row r="10185" spans="1:4">
      <c r="A10185" t="s">
        <v>20329</v>
      </c>
      <c r="B10185" t="s">
        <v>4</v>
      </c>
      <c r="C10185" t="s">
        <v>20330</v>
      </c>
      <c r="D10185" t="s">
        <v>6</v>
      </c>
    </row>
    <row r="10186" spans="1:4">
      <c r="A10186" t="s">
        <v>20331</v>
      </c>
      <c r="B10186" t="s">
        <v>11592</v>
      </c>
      <c r="C10186" t="s">
        <v>20332</v>
      </c>
      <c r="D10186" t="s">
        <v>9</v>
      </c>
    </row>
    <row r="10187" spans="1:4">
      <c r="A10187" t="s">
        <v>20333</v>
      </c>
      <c r="B10187" t="s">
        <v>11592</v>
      </c>
      <c r="C10187" t="s">
        <v>20334</v>
      </c>
      <c r="D10187" t="s">
        <v>6</v>
      </c>
    </row>
    <row r="10188" spans="1:4">
      <c r="A10188" t="s">
        <v>20335</v>
      </c>
      <c r="B10188" t="s">
        <v>11592</v>
      </c>
      <c r="C10188" t="s">
        <v>20336</v>
      </c>
      <c r="D10188" t="s">
        <v>6</v>
      </c>
    </row>
    <row r="10189" spans="1:4">
      <c r="A10189" t="s">
        <v>20337</v>
      </c>
      <c r="B10189" t="s">
        <v>11592</v>
      </c>
      <c r="C10189" t="s">
        <v>20338</v>
      </c>
      <c r="D10189" t="s">
        <v>9</v>
      </c>
    </row>
    <row r="10190" spans="1:4">
      <c r="A10190" t="s">
        <v>20339</v>
      </c>
      <c r="B10190" t="s">
        <v>11592</v>
      </c>
      <c r="C10190" t="s">
        <v>20340</v>
      </c>
      <c r="D10190" t="s">
        <v>6</v>
      </c>
    </row>
    <row r="10191" spans="1:4">
      <c r="A10191" t="s">
        <v>20341</v>
      </c>
      <c r="B10191" t="s">
        <v>11592</v>
      </c>
      <c r="C10191" t="s">
        <v>20342</v>
      </c>
      <c r="D10191" t="s">
        <v>6</v>
      </c>
    </row>
    <row r="10192" spans="1:4">
      <c r="A10192" t="s">
        <v>20343</v>
      </c>
      <c r="B10192" t="s">
        <v>11592</v>
      </c>
      <c r="C10192" t="s">
        <v>20344</v>
      </c>
      <c r="D10192" t="s">
        <v>9</v>
      </c>
    </row>
    <row r="10193" spans="1:4">
      <c r="A10193" t="s">
        <v>20345</v>
      </c>
      <c r="B10193" t="s">
        <v>11592</v>
      </c>
      <c r="C10193" t="s">
        <v>20346</v>
      </c>
      <c r="D10193" t="s">
        <v>9</v>
      </c>
    </row>
    <row r="10194" spans="1:4">
      <c r="A10194" t="s">
        <v>20347</v>
      </c>
      <c r="B10194" t="s">
        <v>4</v>
      </c>
      <c r="C10194" t="s">
        <v>20348</v>
      </c>
      <c r="D10194" t="s">
        <v>9</v>
      </c>
    </row>
    <row r="10195" spans="1:4">
      <c r="A10195" t="s">
        <v>20349</v>
      </c>
      <c r="B10195" t="s">
        <v>4</v>
      </c>
      <c r="C10195" t="s">
        <v>20350</v>
      </c>
      <c r="D10195" t="s">
        <v>6</v>
      </c>
    </row>
    <row r="10196" spans="1:4">
      <c r="A10196" t="s">
        <v>20351</v>
      </c>
      <c r="B10196" t="s">
        <v>4</v>
      </c>
      <c r="C10196" t="s">
        <v>20352</v>
      </c>
      <c r="D10196" t="s">
        <v>6</v>
      </c>
    </row>
    <row r="10197" spans="1:4">
      <c r="A10197" t="s">
        <v>20353</v>
      </c>
      <c r="B10197" t="s">
        <v>4</v>
      </c>
      <c r="C10197" t="s">
        <v>20354</v>
      </c>
      <c r="D10197" t="s">
        <v>9</v>
      </c>
    </row>
    <row r="10198" spans="1:4">
      <c r="A10198" t="s">
        <v>20355</v>
      </c>
      <c r="B10198" t="s">
        <v>4</v>
      </c>
      <c r="C10198" t="s">
        <v>20356</v>
      </c>
      <c r="D10198" t="s">
        <v>9</v>
      </c>
    </row>
    <row r="10199" spans="1:4">
      <c r="A10199" t="s">
        <v>20357</v>
      </c>
      <c r="B10199" t="s">
        <v>4</v>
      </c>
      <c r="C10199" t="s">
        <v>20358</v>
      </c>
      <c r="D10199" t="s">
        <v>6</v>
      </c>
    </row>
    <row r="10200" spans="1:4">
      <c r="A10200" t="s">
        <v>20359</v>
      </c>
      <c r="B10200" t="s">
        <v>4</v>
      </c>
      <c r="C10200" t="s">
        <v>20360</v>
      </c>
      <c r="D10200" t="s">
        <v>6</v>
      </c>
    </row>
    <row r="10201" spans="1:4">
      <c r="A10201" t="s">
        <v>20361</v>
      </c>
      <c r="B10201" t="s">
        <v>4</v>
      </c>
      <c r="C10201" t="s">
        <v>20362</v>
      </c>
      <c r="D10201" t="s">
        <v>6</v>
      </c>
    </row>
    <row r="10202" spans="1:4">
      <c r="A10202" t="s">
        <v>20363</v>
      </c>
      <c r="B10202" t="s">
        <v>4</v>
      </c>
      <c r="C10202" t="s">
        <v>20364</v>
      </c>
      <c r="D10202" t="s">
        <v>9</v>
      </c>
    </row>
    <row r="10203" spans="1:4">
      <c r="A10203" t="s">
        <v>20365</v>
      </c>
      <c r="B10203" t="s">
        <v>4</v>
      </c>
      <c r="C10203" t="s">
        <v>20366</v>
      </c>
      <c r="D10203" t="s">
        <v>9</v>
      </c>
    </row>
    <row r="10204" spans="1:4">
      <c r="A10204" t="s">
        <v>20367</v>
      </c>
      <c r="B10204" t="s">
        <v>4</v>
      </c>
      <c r="C10204" t="s">
        <v>20368</v>
      </c>
      <c r="D10204" t="s">
        <v>6</v>
      </c>
    </row>
    <row r="10205" spans="1:4">
      <c r="A10205" t="s">
        <v>20369</v>
      </c>
      <c r="B10205" t="s">
        <v>4</v>
      </c>
      <c r="C10205" t="s">
        <v>20370</v>
      </c>
      <c r="D10205" t="s">
        <v>6</v>
      </c>
    </row>
    <row r="10206" spans="1:4">
      <c r="A10206" t="s">
        <v>20371</v>
      </c>
      <c r="B10206" t="s">
        <v>4</v>
      </c>
      <c r="C10206" t="s">
        <v>20372</v>
      </c>
      <c r="D10206" t="s">
        <v>6</v>
      </c>
    </row>
    <row r="10207" spans="1:4">
      <c r="A10207" t="s">
        <v>20373</v>
      </c>
      <c r="B10207" t="s">
        <v>4</v>
      </c>
      <c r="C10207" t="s">
        <v>20374</v>
      </c>
      <c r="D10207" t="s">
        <v>6</v>
      </c>
    </row>
    <row r="10208" spans="1:4">
      <c r="A10208" t="s">
        <v>20375</v>
      </c>
      <c r="B10208" t="s">
        <v>4</v>
      </c>
      <c r="C10208" t="s">
        <v>20376</v>
      </c>
      <c r="D10208" t="s">
        <v>9</v>
      </c>
    </row>
    <row r="10209" spans="1:4">
      <c r="A10209" t="s">
        <v>20377</v>
      </c>
      <c r="B10209" t="s">
        <v>4</v>
      </c>
      <c r="C10209" t="s">
        <v>20378</v>
      </c>
      <c r="D10209" t="s">
        <v>6</v>
      </c>
    </row>
    <row r="10210" spans="1:4">
      <c r="A10210" t="s">
        <v>20379</v>
      </c>
      <c r="B10210" t="s">
        <v>4</v>
      </c>
      <c r="C10210" t="s">
        <v>20380</v>
      </c>
      <c r="D10210" t="s">
        <v>9</v>
      </c>
    </row>
    <row r="10211" spans="1:4">
      <c r="A10211" t="s">
        <v>20381</v>
      </c>
      <c r="B10211" t="s">
        <v>11592</v>
      </c>
      <c r="C10211" t="s">
        <v>20382</v>
      </c>
      <c r="D10211" t="s">
        <v>9</v>
      </c>
    </row>
    <row r="10212" spans="1:4">
      <c r="A10212" t="s">
        <v>20383</v>
      </c>
      <c r="B10212" t="s">
        <v>11592</v>
      </c>
      <c r="C10212" t="s">
        <v>20384</v>
      </c>
      <c r="D10212" t="s">
        <v>9</v>
      </c>
    </row>
    <row r="10213" spans="1:4">
      <c r="A10213" t="s">
        <v>20385</v>
      </c>
      <c r="B10213" t="s">
        <v>11592</v>
      </c>
      <c r="C10213" t="s">
        <v>20386</v>
      </c>
      <c r="D10213" t="s">
        <v>6</v>
      </c>
    </row>
    <row r="10214" spans="1:4">
      <c r="A10214" t="s">
        <v>20387</v>
      </c>
      <c r="B10214" t="s">
        <v>11592</v>
      </c>
      <c r="C10214" t="s">
        <v>20388</v>
      </c>
      <c r="D10214" t="s">
        <v>6</v>
      </c>
    </row>
    <row r="10215" spans="1:4">
      <c r="A10215" t="s">
        <v>20389</v>
      </c>
      <c r="B10215" t="s">
        <v>11592</v>
      </c>
      <c r="C10215" t="s">
        <v>20390</v>
      </c>
      <c r="D10215" t="s">
        <v>9</v>
      </c>
    </row>
    <row r="10216" spans="1:4">
      <c r="A10216" t="s">
        <v>20391</v>
      </c>
      <c r="B10216" t="s">
        <v>11592</v>
      </c>
      <c r="C10216" t="s">
        <v>20392</v>
      </c>
      <c r="D10216" t="s">
        <v>9</v>
      </c>
    </row>
    <row r="10217" spans="1:4">
      <c r="A10217" t="s">
        <v>20393</v>
      </c>
      <c r="B10217" t="s">
        <v>11592</v>
      </c>
      <c r="C10217" t="s">
        <v>20394</v>
      </c>
      <c r="D10217" t="s">
        <v>6</v>
      </c>
    </row>
    <row r="10218" spans="1:4">
      <c r="A10218" t="s">
        <v>20395</v>
      </c>
      <c r="B10218" t="s">
        <v>11592</v>
      </c>
      <c r="C10218" t="s">
        <v>20396</v>
      </c>
      <c r="D10218" t="s">
        <v>9</v>
      </c>
    </row>
    <row r="10219" spans="1:4">
      <c r="A10219" t="s">
        <v>20397</v>
      </c>
      <c r="B10219" t="s">
        <v>11592</v>
      </c>
      <c r="C10219" t="s">
        <v>20398</v>
      </c>
      <c r="D10219" t="s">
        <v>9</v>
      </c>
    </row>
    <row r="10220" spans="1:4">
      <c r="A10220" t="s">
        <v>20399</v>
      </c>
      <c r="B10220" t="s">
        <v>11592</v>
      </c>
      <c r="C10220" t="s">
        <v>20400</v>
      </c>
      <c r="D10220" t="s">
        <v>6</v>
      </c>
    </row>
    <row r="10221" spans="1:4">
      <c r="A10221" t="s">
        <v>20401</v>
      </c>
      <c r="B10221" t="s">
        <v>11592</v>
      </c>
      <c r="C10221" t="s">
        <v>20402</v>
      </c>
      <c r="D10221" t="s">
        <v>6</v>
      </c>
    </row>
    <row r="10222" spans="1:4">
      <c r="A10222" t="s">
        <v>20403</v>
      </c>
      <c r="B10222" t="s">
        <v>11592</v>
      </c>
      <c r="C10222" t="s">
        <v>20404</v>
      </c>
      <c r="D10222" t="s">
        <v>9</v>
      </c>
    </row>
    <row r="10223" spans="1:4">
      <c r="A10223" t="s">
        <v>20405</v>
      </c>
      <c r="B10223" t="s">
        <v>11592</v>
      </c>
      <c r="C10223" t="s">
        <v>20406</v>
      </c>
      <c r="D10223" t="s">
        <v>9</v>
      </c>
    </row>
    <row r="10224" spans="1:4">
      <c r="A10224" t="s">
        <v>20407</v>
      </c>
      <c r="B10224" t="s">
        <v>11592</v>
      </c>
      <c r="C10224" t="s">
        <v>20408</v>
      </c>
      <c r="D10224" t="s">
        <v>6</v>
      </c>
    </row>
    <row r="10225" spans="1:4">
      <c r="A10225" t="s">
        <v>20409</v>
      </c>
      <c r="B10225" t="s">
        <v>11592</v>
      </c>
      <c r="C10225" t="s">
        <v>20410</v>
      </c>
      <c r="D10225" t="s">
        <v>9</v>
      </c>
    </row>
    <row r="10226" spans="1:4">
      <c r="A10226" t="s">
        <v>20411</v>
      </c>
      <c r="B10226" t="s">
        <v>11592</v>
      </c>
      <c r="C10226" t="s">
        <v>20412</v>
      </c>
      <c r="D10226" t="s">
        <v>9</v>
      </c>
    </row>
    <row r="10227" spans="1:4">
      <c r="A10227" t="s">
        <v>20413</v>
      </c>
      <c r="B10227" t="s">
        <v>11592</v>
      </c>
      <c r="C10227" t="s">
        <v>20414</v>
      </c>
      <c r="D10227" t="s">
        <v>9</v>
      </c>
    </row>
    <row r="10228" spans="1:4">
      <c r="A10228" t="s">
        <v>20415</v>
      </c>
      <c r="B10228" t="s">
        <v>11592</v>
      </c>
      <c r="C10228" t="s">
        <v>20416</v>
      </c>
      <c r="D10228" t="s">
        <v>6</v>
      </c>
    </row>
    <row r="10229" spans="1:4">
      <c r="A10229" t="s">
        <v>20417</v>
      </c>
      <c r="B10229" t="s">
        <v>11592</v>
      </c>
      <c r="C10229" t="s">
        <v>20418</v>
      </c>
      <c r="D10229" t="s">
        <v>9</v>
      </c>
    </row>
    <row r="10230" spans="1:4">
      <c r="A10230" t="s">
        <v>20419</v>
      </c>
      <c r="B10230" t="s">
        <v>11592</v>
      </c>
      <c r="C10230" t="s">
        <v>20420</v>
      </c>
      <c r="D10230" t="s">
        <v>9</v>
      </c>
    </row>
    <row r="10231" spans="1:4">
      <c r="A10231" t="s">
        <v>20421</v>
      </c>
      <c r="B10231" t="s">
        <v>11592</v>
      </c>
      <c r="C10231" t="s">
        <v>20422</v>
      </c>
      <c r="D10231" t="s">
        <v>6</v>
      </c>
    </row>
    <row r="10232" spans="1:4">
      <c r="A10232" t="s">
        <v>20423</v>
      </c>
      <c r="B10232" t="s">
        <v>11592</v>
      </c>
      <c r="C10232" t="s">
        <v>20424</v>
      </c>
      <c r="D10232" t="s">
        <v>6</v>
      </c>
    </row>
    <row r="10233" spans="1:4">
      <c r="A10233" t="s">
        <v>20425</v>
      </c>
      <c r="B10233" t="s">
        <v>11592</v>
      </c>
      <c r="C10233" t="s">
        <v>20426</v>
      </c>
      <c r="D10233" t="s">
        <v>6</v>
      </c>
    </row>
    <row r="10234" spans="1:4">
      <c r="A10234" t="s">
        <v>20427</v>
      </c>
      <c r="B10234" t="s">
        <v>11592</v>
      </c>
      <c r="C10234" t="s">
        <v>20428</v>
      </c>
      <c r="D10234" t="s">
        <v>6</v>
      </c>
    </row>
    <row r="10235" spans="1:4">
      <c r="A10235" t="s">
        <v>20429</v>
      </c>
      <c r="B10235" t="s">
        <v>11592</v>
      </c>
      <c r="C10235" t="s">
        <v>20430</v>
      </c>
      <c r="D10235" t="s">
        <v>9</v>
      </c>
    </row>
    <row r="10236" spans="1:4">
      <c r="A10236" t="s">
        <v>20431</v>
      </c>
      <c r="B10236" t="s">
        <v>11592</v>
      </c>
      <c r="C10236" t="s">
        <v>20432</v>
      </c>
      <c r="D10236" t="s">
        <v>9</v>
      </c>
    </row>
    <row r="10237" spans="1:4">
      <c r="A10237" t="s">
        <v>20433</v>
      </c>
      <c r="B10237" t="s">
        <v>11592</v>
      </c>
      <c r="C10237" t="s">
        <v>20434</v>
      </c>
      <c r="D10237" t="s">
        <v>6</v>
      </c>
    </row>
    <row r="10238" spans="1:4">
      <c r="A10238" t="s">
        <v>20435</v>
      </c>
      <c r="B10238" t="s">
        <v>11592</v>
      </c>
      <c r="C10238" t="s">
        <v>20436</v>
      </c>
      <c r="D10238" t="s">
        <v>6</v>
      </c>
    </row>
    <row r="10239" spans="1:4">
      <c r="A10239" t="s">
        <v>20437</v>
      </c>
      <c r="B10239" t="s">
        <v>11592</v>
      </c>
      <c r="C10239" t="s">
        <v>20438</v>
      </c>
      <c r="D10239" t="s">
        <v>6</v>
      </c>
    </row>
    <row r="10240" spans="1:4">
      <c r="A10240" t="s">
        <v>20439</v>
      </c>
      <c r="B10240" t="s">
        <v>11592</v>
      </c>
      <c r="C10240" t="s">
        <v>20440</v>
      </c>
      <c r="D10240" t="s">
        <v>6</v>
      </c>
    </row>
    <row r="10241" spans="1:4">
      <c r="A10241" t="s">
        <v>20441</v>
      </c>
      <c r="B10241" t="s">
        <v>11592</v>
      </c>
      <c r="C10241" t="s">
        <v>20442</v>
      </c>
      <c r="D10241" t="s">
        <v>9</v>
      </c>
    </row>
    <row r="10242" spans="1:4">
      <c r="A10242" t="s">
        <v>20443</v>
      </c>
      <c r="B10242" t="s">
        <v>11592</v>
      </c>
      <c r="C10242" t="s">
        <v>20444</v>
      </c>
      <c r="D10242" t="s">
        <v>6</v>
      </c>
    </row>
    <row r="10243" spans="1:4">
      <c r="A10243" t="s">
        <v>20445</v>
      </c>
      <c r="B10243" t="s">
        <v>11592</v>
      </c>
      <c r="C10243" t="s">
        <v>20446</v>
      </c>
      <c r="D10243" t="s">
        <v>9</v>
      </c>
    </row>
    <row r="10244" spans="1:4">
      <c r="A10244" t="s">
        <v>20447</v>
      </c>
      <c r="B10244" t="s">
        <v>11592</v>
      </c>
      <c r="C10244" t="s">
        <v>20448</v>
      </c>
      <c r="D10244" t="s">
        <v>9</v>
      </c>
    </row>
    <row r="10245" spans="1:4">
      <c r="A10245" t="s">
        <v>20449</v>
      </c>
      <c r="B10245" t="s">
        <v>11592</v>
      </c>
      <c r="C10245" t="s">
        <v>20450</v>
      </c>
      <c r="D10245" t="s">
        <v>6</v>
      </c>
    </row>
    <row r="10246" spans="1:4">
      <c r="A10246" t="s">
        <v>20451</v>
      </c>
      <c r="B10246" t="s">
        <v>11592</v>
      </c>
      <c r="C10246" t="s">
        <v>20452</v>
      </c>
      <c r="D10246" t="s">
        <v>9</v>
      </c>
    </row>
    <row r="10247" spans="1:4">
      <c r="A10247" t="s">
        <v>20453</v>
      </c>
      <c r="B10247" t="s">
        <v>11592</v>
      </c>
      <c r="C10247" t="s">
        <v>20454</v>
      </c>
      <c r="D10247" t="s">
        <v>6</v>
      </c>
    </row>
    <row r="10248" spans="1:4">
      <c r="A10248" t="s">
        <v>20455</v>
      </c>
      <c r="B10248" t="s">
        <v>11592</v>
      </c>
      <c r="C10248" t="s">
        <v>20456</v>
      </c>
      <c r="D10248" t="s">
        <v>6</v>
      </c>
    </row>
    <row r="10249" spans="1:4">
      <c r="A10249" t="s">
        <v>20457</v>
      </c>
      <c r="B10249" t="s">
        <v>11592</v>
      </c>
      <c r="C10249" t="s">
        <v>20458</v>
      </c>
      <c r="D10249" t="s">
        <v>9</v>
      </c>
    </row>
    <row r="10250" spans="1:4">
      <c r="A10250" t="s">
        <v>20459</v>
      </c>
      <c r="B10250" t="s">
        <v>11592</v>
      </c>
      <c r="C10250" t="s">
        <v>20460</v>
      </c>
      <c r="D10250" t="s">
        <v>6</v>
      </c>
    </row>
    <row r="10251" spans="1:4">
      <c r="A10251" t="s">
        <v>20461</v>
      </c>
      <c r="B10251" t="s">
        <v>11592</v>
      </c>
      <c r="C10251" t="s">
        <v>20462</v>
      </c>
      <c r="D10251" t="s">
        <v>9</v>
      </c>
    </row>
    <row r="10252" spans="1:4">
      <c r="A10252" t="s">
        <v>20463</v>
      </c>
      <c r="B10252" t="s">
        <v>11592</v>
      </c>
      <c r="C10252" t="s">
        <v>20464</v>
      </c>
      <c r="D10252" t="s">
        <v>6</v>
      </c>
    </row>
    <row r="10253" spans="1:4">
      <c r="A10253" t="s">
        <v>20465</v>
      </c>
      <c r="B10253" t="s">
        <v>11592</v>
      </c>
      <c r="C10253" t="s">
        <v>20466</v>
      </c>
      <c r="D10253" t="s">
        <v>6</v>
      </c>
    </row>
    <row r="10254" spans="1:4">
      <c r="A10254" t="s">
        <v>20467</v>
      </c>
      <c r="B10254" t="s">
        <v>11592</v>
      </c>
      <c r="C10254" t="s">
        <v>20468</v>
      </c>
      <c r="D10254" t="s">
        <v>9</v>
      </c>
    </row>
    <row r="10255" spans="1:4">
      <c r="A10255" t="s">
        <v>20469</v>
      </c>
      <c r="B10255" t="s">
        <v>11592</v>
      </c>
      <c r="C10255" t="s">
        <v>20470</v>
      </c>
      <c r="D10255" t="s">
        <v>9</v>
      </c>
    </row>
    <row r="10256" spans="1:4">
      <c r="A10256" t="s">
        <v>20471</v>
      </c>
      <c r="B10256" t="s">
        <v>11592</v>
      </c>
      <c r="C10256" t="s">
        <v>20472</v>
      </c>
      <c r="D10256" t="s">
        <v>9</v>
      </c>
    </row>
    <row r="10257" spans="1:4">
      <c r="A10257" t="s">
        <v>20473</v>
      </c>
      <c r="B10257" t="s">
        <v>11592</v>
      </c>
      <c r="C10257" t="s">
        <v>20474</v>
      </c>
      <c r="D10257" t="s">
        <v>9</v>
      </c>
    </row>
    <row r="10258" spans="1:4">
      <c r="A10258" t="s">
        <v>20475</v>
      </c>
      <c r="B10258" t="s">
        <v>11592</v>
      </c>
      <c r="C10258" t="s">
        <v>20476</v>
      </c>
      <c r="D10258" t="s">
        <v>9</v>
      </c>
    </row>
    <row r="10259" spans="1:4">
      <c r="A10259" t="s">
        <v>20477</v>
      </c>
      <c r="B10259" t="s">
        <v>11592</v>
      </c>
      <c r="C10259" t="s">
        <v>20478</v>
      </c>
      <c r="D10259" t="s">
        <v>9</v>
      </c>
    </row>
    <row r="10260" spans="1:4">
      <c r="A10260" t="s">
        <v>20479</v>
      </c>
      <c r="B10260" t="s">
        <v>11592</v>
      </c>
      <c r="C10260" t="s">
        <v>20480</v>
      </c>
      <c r="D10260" t="s">
        <v>6</v>
      </c>
    </row>
    <row r="10261" spans="1:4">
      <c r="A10261" t="s">
        <v>20481</v>
      </c>
      <c r="B10261" t="s">
        <v>11592</v>
      </c>
      <c r="C10261" t="s">
        <v>20482</v>
      </c>
      <c r="D10261" t="s">
        <v>6</v>
      </c>
    </row>
    <row r="10262" spans="1:4">
      <c r="A10262" t="s">
        <v>20483</v>
      </c>
      <c r="B10262" t="s">
        <v>11592</v>
      </c>
      <c r="C10262" t="s">
        <v>20484</v>
      </c>
      <c r="D10262" t="s">
        <v>6</v>
      </c>
    </row>
    <row r="10263" spans="1:4">
      <c r="A10263" t="s">
        <v>20485</v>
      </c>
      <c r="B10263" t="s">
        <v>11592</v>
      </c>
      <c r="C10263" t="s">
        <v>20486</v>
      </c>
      <c r="D10263" t="s">
        <v>9</v>
      </c>
    </row>
    <row r="10264" spans="1:4">
      <c r="A10264" t="s">
        <v>20487</v>
      </c>
      <c r="B10264" t="s">
        <v>11592</v>
      </c>
      <c r="C10264" t="s">
        <v>20488</v>
      </c>
      <c r="D10264" t="s">
        <v>9</v>
      </c>
    </row>
    <row r="10265" spans="1:4">
      <c r="A10265" t="s">
        <v>20489</v>
      </c>
      <c r="B10265" t="s">
        <v>11592</v>
      </c>
      <c r="C10265" t="s">
        <v>20490</v>
      </c>
      <c r="D10265" t="s">
        <v>6</v>
      </c>
    </row>
    <row r="10266" spans="1:4">
      <c r="A10266" t="s">
        <v>20491</v>
      </c>
      <c r="B10266" t="s">
        <v>11592</v>
      </c>
      <c r="C10266" t="s">
        <v>20492</v>
      </c>
      <c r="D10266" t="s">
        <v>6</v>
      </c>
    </row>
    <row r="10267" spans="1:4">
      <c r="A10267" t="s">
        <v>20493</v>
      </c>
      <c r="B10267" t="s">
        <v>11592</v>
      </c>
      <c r="C10267" t="s">
        <v>20494</v>
      </c>
      <c r="D10267" t="s">
        <v>9</v>
      </c>
    </row>
    <row r="10268" spans="1:4">
      <c r="A10268" t="s">
        <v>20495</v>
      </c>
      <c r="B10268" t="s">
        <v>11592</v>
      </c>
      <c r="C10268" t="s">
        <v>20496</v>
      </c>
      <c r="D10268" t="s">
        <v>9</v>
      </c>
    </row>
    <row r="10269" spans="1:4">
      <c r="A10269" t="s">
        <v>20497</v>
      </c>
      <c r="B10269" t="s">
        <v>11592</v>
      </c>
      <c r="C10269" t="s">
        <v>20498</v>
      </c>
      <c r="D10269" t="s">
        <v>6</v>
      </c>
    </row>
    <row r="10270" spans="1:4">
      <c r="A10270" t="s">
        <v>20499</v>
      </c>
      <c r="B10270" t="s">
        <v>11592</v>
      </c>
      <c r="C10270" t="s">
        <v>20500</v>
      </c>
      <c r="D10270" t="s">
        <v>6</v>
      </c>
    </row>
    <row r="10271" spans="1:4">
      <c r="A10271" t="s">
        <v>20501</v>
      </c>
      <c r="B10271" t="s">
        <v>11592</v>
      </c>
      <c r="C10271" t="s">
        <v>20502</v>
      </c>
      <c r="D10271" t="s">
        <v>6</v>
      </c>
    </row>
    <row r="10272" spans="1:4">
      <c r="A10272" t="s">
        <v>20503</v>
      </c>
      <c r="B10272" t="s">
        <v>11592</v>
      </c>
      <c r="C10272" t="s">
        <v>20504</v>
      </c>
      <c r="D10272" t="s">
        <v>6</v>
      </c>
    </row>
    <row r="10273" spans="1:4">
      <c r="A10273" t="s">
        <v>20505</v>
      </c>
      <c r="B10273" t="s">
        <v>11592</v>
      </c>
      <c r="C10273" t="s">
        <v>20506</v>
      </c>
      <c r="D10273" t="s">
        <v>9</v>
      </c>
    </row>
    <row r="10274" spans="1:4">
      <c r="A10274" t="s">
        <v>20507</v>
      </c>
      <c r="B10274" t="s">
        <v>11592</v>
      </c>
      <c r="C10274" t="s">
        <v>20508</v>
      </c>
      <c r="D10274" t="s">
        <v>9</v>
      </c>
    </row>
    <row r="10275" spans="1:4">
      <c r="A10275" t="s">
        <v>20509</v>
      </c>
      <c r="B10275" t="s">
        <v>11592</v>
      </c>
      <c r="C10275" t="s">
        <v>20510</v>
      </c>
      <c r="D10275" t="s">
        <v>9</v>
      </c>
    </row>
    <row r="10276" spans="1:4">
      <c r="A10276" t="s">
        <v>20511</v>
      </c>
      <c r="B10276" t="s">
        <v>11592</v>
      </c>
      <c r="C10276" t="s">
        <v>20512</v>
      </c>
      <c r="D10276" t="s">
        <v>9</v>
      </c>
    </row>
    <row r="10277" spans="1:4">
      <c r="A10277" t="s">
        <v>20513</v>
      </c>
      <c r="B10277" t="s">
        <v>11592</v>
      </c>
      <c r="C10277" t="s">
        <v>20514</v>
      </c>
      <c r="D10277" t="s">
        <v>9</v>
      </c>
    </row>
    <row r="10278" spans="1:4">
      <c r="A10278" t="s">
        <v>20515</v>
      </c>
      <c r="B10278" t="s">
        <v>11592</v>
      </c>
      <c r="C10278" t="s">
        <v>20516</v>
      </c>
      <c r="D10278" t="s">
        <v>9</v>
      </c>
    </row>
    <row r="10279" spans="1:4">
      <c r="A10279" t="s">
        <v>20517</v>
      </c>
      <c r="B10279" t="s">
        <v>11592</v>
      </c>
      <c r="C10279" t="s">
        <v>20518</v>
      </c>
      <c r="D10279" t="s">
        <v>9</v>
      </c>
    </row>
    <row r="10280" spans="1:4">
      <c r="A10280" t="s">
        <v>20519</v>
      </c>
      <c r="B10280" t="s">
        <v>11592</v>
      </c>
      <c r="C10280" t="s">
        <v>20520</v>
      </c>
      <c r="D10280" t="s">
        <v>6</v>
      </c>
    </row>
    <row r="10281" spans="1:4">
      <c r="A10281" t="s">
        <v>20521</v>
      </c>
      <c r="B10281" t="s">
        <v>11592</v>
      </c>
      <c r="C10281" t="s">
        <v>20522</v>
      </c>
      <c r="D10281" t="s">
        <v>6</v>
      </c>
    </row>
    <row r="10282" spans="1:4">
      <c r="A10282" t="s">
        <v>20523</v>
      </c>
      <c r="B10282" t="s">
        <v>11592</v>
      </c>
      <c r="C10282" t="s">
        <v>20524</v>
      </c>
      <c r="D10282" t="s">
        <v>6</v>
      </c>
    </row>
    <row r="10283" spans="1:4">
      <c r="A10283" t="s">
        <v>20525</v>
      </c>
      <c r="B10283" t="s">
        <v>11592</v>
      </c>
      <c r="C10283" t="s">
        <v>20526</v>
      </c>
      <c r="D10283" t="s">
        <v>6</v>
      </c>
    </row>
    <row r="10284" spans="1:4">
      <c r="A10284" t="s">
        <v>20527</v>
      </c>
      <c r="B10284" t="s">
        <v>11592</v>
      </c>
      <c r="C10284" t="s">
        <v>20528</v>
      </c>
      <c r="D10284" t="s">
        <v>9</v>
      </c>
    </row>
    <row r="10285" spans="1:4">
      <c r="A10285" t="s">
        <v>20529</v>
      </c>
      <c r="B10285" t="s">
        <v>11592</v>
      </c>
      <c r="C10285" t="s">
        <v>20530</v>
      </c>
      <c r="D10285" t="s">
        <v>9</v>
      </c>
    </row>
    <row r="10286" spans="1:4">
      <c r="A10286" t="s">
        <v>20531</v>
      </c>
      <c r="B10286" t="s">
        <v>11592</v>
      </c>
      <c r="C10286" t="s">
        <v>20532</v>
      </c>
      <c r="D10286" t="s">
        <v>6</v>
      </c>
    </row>
    <row r="10287" spans="1:4">
      <c r="A10287" t="s">
        <v>20533</v>
      </c>
      <c r="B10287" t="s">
        <v>11592</v>
      </c>
      <c r="C10287" t="s">
        <v>20534</v>
      </c>
      <c r="D10287" t="s">
        <v>9</v>
      </c>
    </row>
    <row r="10288" spans="1:4">
      <c r="A10288" t="s">
        <v>20535</v>
      </c>
      <c r="B10288" t="s">
        <v>11592</v>
      </c>
      <c r="C10288" t="s">
        <v>20536</v>
      </c>
      <c r="D10288" t="s">
        <v>9</v>
      </c>
    </row>
    <row r="10289" spans="1:4">
      <c r="A10289" t="s">
        <v>20537</v>
      </c>
      <c r="B10289" t="s">
        <v>11592</v>
      </c>
      <c r="C10289" t="s">
        <v>20538</v>
      </c>
      <c r="D10289" t="s">
        <v>6</v>
      </c>
    </row>
    <row r="10290" spans="1:4">
      <c r="A10290" t="s">
        <v>20539</v>
      </c>
      <c r="B10290" t="s">
        <v>11592</v>
      </c>
      <c r="C10290" t="s">
        <v>20540</v>
      </c>
      <c r="D10290" t="s">
        <v>9</v>
      </c>
    </row>
    <row r="10291" spans="1:4">
      <c r="A10291" t="s">
        <v>20541</v>
      </c>
      <c r="B10291" t="s">
        <v>11592</v>
      </c>
      <c r="C10291" t="s">
        <v>20542</v>
      </c>
      <c r="D10291" t="s">
        <v>9</v>
      </c>
    </row>
    <row r="10292" spans="1:4">
      <c r="A10292" t="s">
        <v>20543</v>
      </c>
      <c r="B10292" t="s">
        <v>11592</v>
      </c>
      <c r="C10292" t="s">
        <v>20544</v>
      </c>
      <c r="D10292" t="s">
        <v>6</v>
      </c>
    </row>
    <row r="10293" spans="1:4">
      <c r="A10293" t="s">
        <v>20545</v>
      </c>
      <c r="B10293" t="s">
        <v>11592</v>
      </c>
      <c r="C10293" t="s">
        <v>20546</v>
      </c>
      <c r="D10293" t="s">
        <v>6</v>
      </c>
    </row>
    <row r="10294" spans="1:4">
      <c r="A10294" t="s">
        <v>20547</v>
      </c>
      <c r="B10294" t="s">
        <v>11592</v>
      </c>
      <c r="C10294" t="s">
        <v>20548</v>
      </c>
      <c r="D10294" t="s">
        <v>9</v>
      </c>
    </row>
    <row r="10295" spans="1:4">
      <c r="A10295" t="s">
        <v>20549</v>
      </c>
      <c r="B10295" t="s">
        <v>11592</v>
      </c>
      <c r="C10295" t="s">
        <v>20550</v>
      </c>
      <c r="D10295" t="s">
        <v>6</v>
      </c>
    </row>
    <row r="10296" spans="1:4">
      <c r="A10296" t="s">
        <v>20551</v>
      </c>
      <c r="B10296" t="s">
        <v>11592</v>
      </c>
      <c r="C10296" t="s">
        <v>20552</v>
      </c>
      <c r="D10296" t="s">
        <v>9</v>
      </c>
    </row>
    <row r="10297" spans="1:4">
      <c r="A10297" t="s">
        <v>20553</v>
      </c>
      <c r="B10297" t="s">
        <v>11592</v>
      </c>
      <c r="C10297" t="s">
        <v>20554</v>
      </c>
      <c r="D10297" t="s">
        <v>9</v>
      </c>
    </row>
    <row r="10298" spans="1:4">
      <c r="A10298" t="s">
        <v>20555</v>
      </c>
      <c r="B10298" t="s">
        <v>11592</v>
      </c>
      <c r="C10298" t="s">
        <v>20556</v>
      </c>
      <c r="D10298" t="s">
        <v>9</v>
      </c>
    </row>
    <row r="10299" spans="1:4">
      <c r="A10299" t="s">
        <v>20557</v>
      </c>
      <c r="B10299" t="s">
        <v>11592</v>
      </c>
      <c r="C10299" t="s">
        <v>20558</v>
      </c>
      <c r="D10299" t="s">
        <v>6</v>
      </c>
    </row>
    <row r="10300" spans="1:4">
      <c r="A10300" t="s">
        <v>20559</v>
      </c>
      <c r="B10300" t="s">
        <v>11592</v>
      </c>
      <c r="C10300" t="s">
        <v>20560</v>
      </c>
      <c r="D10300" t="s">
        <v>9</v>
      </c>
    </row>
    <row r="10301" spans="1:4">
      <c r="A10301" t="s">
        <v>20561</v>
      </c>
      <c r="B10301" t="s">
        <v>11592</v>
      </c>
      <c r="C10301" t="s">
        <v>20562</v>
      </c>
      <c r="D10301" t="s">
        <v>9</v>
      </c>
    </row>
    <row r="10302" spans="1:4">
      <c r="A10302" t="s">
        <v>20563</v>
      </c>
      <c r="B10302" t="s">
        <v>11592</v>
      </c>
      <c r="C10302" t="s">
        <v>20564</v>
      </c>
      <c r="D10302" t="s">
        <v>9</v>
      </c>
    </row>
    <row r="10303" spans="1:4">
      <c r="A10303" t="s">
        <v>20565</v>
      </c>
      <c r="B10303" t="s">
        <v>11592</v>
      </c>
      <c r="C10303" t="s">
        <v>20566</v>
      </c>
      <c r="D10303" t="s">
        <v>6</v>
      </c>
    </row>
    <row r="10304" spans="1:4">
      <c r="A10304" t="s">
        <v>20567</v>
      </c>
      <c r="B10304" t="s">
        <v>11592</v>
      </c>
      <c r="C10304" t="s">
        <v>20568</v>
      </c>
      <c r="D10304" t="s">
        <v>9</v>
      </c>
    </row>
    <row r="10305" spans="1:4">
      <c r="A10305" t="s">
        <v>20569</v>
      </c>
      <c r="B10305" t="s">
        <v>11592</v>
      </c>
      <c r="C10305" t="s">
        <v>20570</v>
      </c>
      <c r="D10305" t="s">
        <v>9</v>
      </c>
    </row>
    <row r="10306" spans="1:4">
      <c r="A10306" t="s">
        <v>20571</v>
      </c>
      <c r="B10306" t="s">
        <v>11592</v>
      </c>
      <c r="C10306" t="s">
        <v>20572</v>
      </c>
      <c r="D10306" t="s">
        <v>9</v>
      </c>
    </row>
    <row r="10307" spans="1:4">
      <c r="A10307" t="s">
        <v>20573</v>
      </c>
      <c r="B10307" t="s">
        <v>11592</v>
      </c>
      <c r="C10307" t="s">
        <v>20574</v>
      </c>
      <c r="D10307" t="s">
        <v>9</v>
      </c>
    </row>
    <row r="10308" spans="1:4">
      <c r="A10308" t="s">
        <v>20575</v>
      </c>
      <c r="B10308" t="s">
        <v>11592</v>
      </c>
      <c r="C10308" t="s">
        <v>20576</v>
      </c>
      <c r="D10308" t="s">
        <v>9</v>
      </c>
    </row>
    <row r="10309" spans="1:4">
      <c r="A10309" t="s">
        <v>20577</v>
      </c>
      <c r="B10309" t="s">
        <v>11592</v>
      </c>
      <c r="C10309" t="s">
        <v>20578</v>
      </c>
      <c r="D10309" t="s">
        <v>9</v>
      </c>
    </row>
    <row r="10310" spans="1:4">
      <c r="A10310" t="s">
        <v>20579</v>
      </c>
      <c r="B10310" t="s">
        <v>11592</v>
      </c>
      <c r="C10310" t="s">
        <v>20580</v>
      </c>
      <c r="D10310" t="s">
        <v>9</v>
      </c>
    </row>
    <row r="10311" spans="1:4">
      <c r="A10311" t="s">
        <v>20581</v>
      </c>
      <c r="B10311" t="s">
        <v>11592</v>
      </c>
      <c r="C10311" t="s">
        <v>20582</v>
      </c>
      <c r="D10311" t="s">
        <v>9</v>
      </c>
    </row>
    <row r="10312" spans="1:4">
      <c r="A10312" t="s">
        <v>20583</v>
      </c>
      <c r="B10312" t="s">
        <v>11592</v>
      </c>
      <c r="C10312" t="s">
        <v>20584</v>
      </c>
      <c r="D10312" t="s">
        <v>9</v>
      </c>
    </row>
    <row r="10313" spans="1:4">
      <c r="A10313" t="s">
        <v>20585</v>
      </c>
      <c r="B10313" t="s">
        <v>11592</v>
      </c>
      <c r="C10313" t="s">
        <v>20586</v>
      </c>
      <c r="D10313" t="s">
        <v>9</v>
      </c>
    </row>
    <row r="10314" spans="1:4">
      <c r="A10314" t="s">
        <v>20587</v>
      </c>
      <c r="B10314" t="s">
        <v>11592</v>
      </c>
      <c r="C10314" t="s">
        <v>20588</v>
      </c>
      <c r="D10314" t="s">
        <v>9</v>
      </c>
    </row>
    <row r="10315" spans="1:4">
      <c r="A10315" t="s">
        <v>20589</v>
      </c>
      <c r="B10315" t="s">
        <v>11592</v>
      </c>
      <c r="C10315" t="s">
        <v>20590</v>
      </c>
      <c r="D10315" t="s">
        <v>6</v>
      </c>
    </row>
    <row r="10316" spans="1:4">
      <c r="A10316" t="s">
        <v>20591</v>
      </c>
      <c r="B10316" t="s">
        <v>11592</v>
      </c>
      <c r="C10316" t="s">
        <v>20592</v>
      </c>
      <c r="D10316" t="s">
        <v>9</v>
      </c>
    </row>
    <row r="10317" spans="1:4">
      <c r="A10317" t="s">
        <v>20593</v>
      </c>
      <c r="B10317" t="s">
        <v>11592</v>
      </c>
      <c r="C10317" t="s">
        <v>20594</v>
      </c>
      <c r="D10317" t="s">
        <v>9</v>
      </c>
    </row>
    <row r="10318" spans="1:4">
      <c r="A10318" t="s">
        <v>20595</v>
      </c>
      <c r="B10318" t="s">
        <v>11592</v>
      </c>
      <c r="C10318" t="s">
        <v>20596</v>
      </c>
      <c r="D10318" t="s">
        <v>6</v>
      </c>
    </row>
    <row r="10319" spans="1:4">
      <c r="A10319" t="s">
        <v>20597</v>
      </c>
      <c r="B10319" t="s">
        <v>11592</v>
      </c>
      <c r="C10319" t="s">
        <v>20598</v>
      </c>
      <c r="D10319" t="s">
        <v>6</v>
      </c>
    </row>
    <row r="10320" spans="1:4">
      <c r="A10320" t="s">
        <v>20599</v>
      </c>
      <c r="B10320" t="s">
        <v>11592</v>
      </c>
      <c r="C10320" t="s">
        <v>20600</v>
      </c>
      <c r="D10320" t="s">
        <v>6</v>
      </c>
    </row>
    <row r="10321" spans="1:4">
      <c r="A10321" t="s">
        <v>20601</v>
      </c>
      <c r="B10321" t="s">
        <v>11592</v>
      </c>
      <c r="C10321" t="s">
        <v>20602</v>
      </c>
      <c r="D10321" t="s">
        <v>6</v>
      </c>
    </row>
    <row r="10322" spans="1:4">
      <c r="A10322" t="s">
        <v>20603</v>
      </c>
      <c r="B10322" t="s">
        <v>11592</v>
      </c>
      <c r="C10322" t="s">
        <v>20604</v>
      </c>
      <c r="D10322" t="s">
        <v>9</v>
      </c>
    </row>
    <row r="10323" spans="1:4">
      <c r="A10323" t="s">
        <v>20605</v>
      </c>
      <c r="B10323" t="s">
        <v>11592</v>
      </c>
      <c r="C10323" t="s">
        <v>20606</v>
      </c>
      <c r="D10323" t="s">
        <v>9</v>
      </c>
    </row>
    <row r="10324" spans="1:4">
      <c r="A10324" t="s">
        <v>20607</v>
      </c>
      <c r="B10324" t="s">
        <v>11592</v>
      </c>
      <c r="C10324" t="s">
        <v>20608</v>
      </c>
      <c r="D10324" t="s">
        <v>6</v>
      </c>
    </row>
    <row r="10325" spans="1:4">
      <c r="A10325" t="s">
        <v>20609</v>
      </c>
      <c r="B10325" t="s">
        <v>11592</v>
      </c>
      <c r="C10325" t="s">
        <v>20610</v>
      </c>
      <c r="D10325" t="s">
        <v>6</v>
      </c>
    </row>
    <row r="10326" spans="1:4">
      <c r="A10326" t="s">
        <v>20611</v>
      </c>
      <c r="B10326" t="s">
        <v>11592</v>
      </c>
      <c r="C10326" t="s">
        <v>20612</v>
      </c>
      <c r="D10326" t="s">
        <v>9</v>
      </c>
    </row>
    <row r="10327" spans="1:4">
      <c r="A10327" t="s">
        <v>20613</v>
      </c>
      <c r="B10327" t="s">
        <v>11592</v>
      </c>
      <c r="C10327" t="s">
        <v>20614</v>
      </c>
      <c r="D10327" t="s">
        <v>9</v>
      </c>
    </row>
    <row r="10328" spans="1:4">
      <c r="A10328" t="s">
        <v>20615</v>
      </c>
      <c r="B10328" t="s">
        <v>11592</v>
      </c>
      <c r="C10328" t="s">
        <v>20616</v>
      </c>
      <c r="D10328" t="s">
        <v>6</v>
      </c>
    </row>
    <row r="10329" spans="1:4">
      <c r="A10329" t="s">
        <v>20617</v>
      </c>
      <c r="B10329" t="s">
        <v>11592</v>
      </c>
      <c r="C10329" t="s">
        <v>20618</v>
      </c>
      <c r="D10329" t="s">
        <v>9</v>
      </c>
    </row>
    <row r="10330" spans="1:4">
      <c r="A10330" t="s">
        <v>20619</v>
      </c>
      <c r="B10330" t="s">
        <v>11592</v>
      </c>
      <c r="C10330" t="s">
        <v>20620</v>
      </c>
      <c r="D10330" t="s">
        <v>9</v>
      </c>
    </row>
    <row r="10331" spans="1:4">
      <c r="A10331" t="s">
        <v>20621</v>
      </c>
      <c r="B10331" t="s">
        <v>11592</v>
      </c>
      <c r="C10331" t="s">
        <v>20622</v>
      </c>
      <c r="D10331" t="s">
        <v>9</v>
      </c>
    </row>
    <row r="10332" spans="1:4">
      <c r="A10332" t="s">
        <v>20623</v>
      </c>
      <c r="B10332" t="s">
        <v>11592</v>
      </c>
      <c r="C10332" t="s">
        <v>20624</v>
      </c>
      <c r="D10332" t="s">
        <v>6</v>
      </c>
    </row>
    <row r="10333" spans="1:4">
      <c r="A10333" t="s">
        <v>20625</v>
      </c>
      <c r="B10333" t="s">
        <v>11592</v>
      </c>
      <c r="C10333" t="s">
        <v>20626</v>
      </c>
      <c r="D10333" t="s">
        <v>9</v>
      </c>
    </row>
    <row r="10334" spans="1:4">
      <c r="A10334" t="s">
        <v>20627</v>
      </c>
      <c r="B10334" t="s">
        <v>11592</v>
      </c>
      <c r="C10334" t="s">
        <v>20628</v>
      </c>
      <c r="D10334" t="s">
        <v>9</v>
      </c>
    </row>
    <row r="10335" spans="1:4">
      <c r="A10335" t="s">
        <v>20629</v>
      </c>
      <c r="B10335" t="s">
        <v>11592</v>
      </c>
      <c r="C10335" t="s">
        <v>20630</v>
      </c>
      <c r="D10335" t="s">
        <v>9</v>
      </c>
    </row>
    <row r="10336" spans="1:4">
      <c r="A10336" t="s">
        <v>20631</v>
      </c>
      <c r="B10336" t="s">
        <v>11592</v>
      </c>
      <c r="C10336" t="s">
        <v>20632</v>
      </c>
      <c r="D10336" t="s">
        <v>6</v>
      </c>
    </row>
    <row r="10337" spans="1:4">
      <c r="A10337" t="s">
        <v>20633</v>
      </c>
      <c r="B10337" t="s">
        <v>11592</v>
      </c>
      <c r="C10337" t="s">
        <v>20634</v>
      </c>
      <c r="D10337" t="s">
        <v>9</v>
      </c>
    </row>
    <row r="10338" spans="1:4">
      <c r="A10338" t="s">
        <v>20635</v>
      </c>
      <c r="B10338" t="s">
        <v>11592</v>
      </c>
      <c r="C10338" t="s">
        <v>20636</v>
      </c>
      <c r="D10338" t="s">
        <v>6</v>
      </c>
    </row>
    <row r="10339" spans="1:4">
      <c r="A10339" t="s">
        <v>20637</v>
      </c>
      <c r="B10339" t="s">
        <v>11592</v>
      </c>
      <c r="C10339" t="s">
        <v>20638</v>
      </c>
      <c r="D10339" t="s">
        <v>9</v>
      </c>
    </row>
    <row r="10340" spans="1:4">
      <c r="A10340" t="s">
        <v>20639</v>
      </c>
      <c r="B10340" t="s">
        <v>11592</v>
      </c>
      <c r="C10340" t="s">
        <v>20640</v>
      </c>
      <c r="D10340" t="s">
        <v>9</v>
      </c>
    </row>
    <row r="10341" spans="1:4">
      <c r="A10341" t="s">
        <v>20641</v>
      </c>
      <c r="B10341" t="s">
        <v>11592</v>
      </c>
      <c r="C10341" t="s">
        <v>20642</v>
      </c>
      <c r="D10341" t="s">
        <v>6</v>
      </c>
    </row>
    <row r="10342" spans="1:4">
      <c r="A10342" t="s">
        <v>20643</v>
      </c>
      <c r="B10342" t="s">
        <v>11592</v>
      </c>
      <c r="C10342" t="s">
        <v>20644</v>
      </c>
      <c r="D10342" t="s">
        <v>6</v>
      </c>
    </row>
    <row r="10343" spans="1:4">
      <c r="A10343" t="s">
        <v>20645</v>
      </c>
      <c r="B10343" t="s">
        <v>11592</v>
      </c>
      <c r="C10343" t="s">
        <v>20646</v>
      </c>
      <c r="D10343" t="s">
        <v>9</v>
      </c>
    </row>
    <row r="10344" spans="1:4">
      <c r="A10344" t="s">
        <v>20647</v>
      </c>
      <c r="B10344" t="s">
        <v>11592</v>
      </c>
      <c r="C10344" t="s">
        <v>20648</v>
      </c>
      <c r="D10344" t="s">
        <v>6</v>
      </c>
    </row>
    <row r="10345" spans="1:4">
      <c r="A10345" t="s">
        <v>20649</v>
      </c>
      <c r="B10345" t="s">
        <v>11592</v>
      </c>
      <c r="C10345" t="s">
        <v>20650</v>
      </c>
      <c r="D10345" t="s">
        <v>9</v>
      </c>
    </row>
    <row r="10346" spans="1:4">
      <c r="A10346" t="s">
        <v>20651</v>
      </c>
      <c r="B10346" t="s">
        <v>11592</v>
      </c>
      <c r="C10346" t="s">
        <v>20652</v>
      </c>
      <c r="D10346" t="s">
        <v>9</v>
      </c>
    </row>
    <row r="10347" spans="1:4">
      <c r="A10347" t="s">
        <v>20653</v>
      </c>
      <c r="B10347" t="s">
        <v>11592</v>
      </c>
      <c r="C10347" t="s">
        <v>20654</v>
      </c>
      <c r="D10347" t="s">
        <v>6</v>
      </c>
    </row>
    <row r="10348" spans="1:4">
      <c r="A10348" t="s">
        <v>20655</v>
      </c>
      <c r="B10348" t="s">
        <v>11592</v>
      </c>
      <c r="C10348" t="s">
        <v>20656</v>
      </c>
      <c r="D10348" t="s">
        <v>9</v>
      </c>
    </row>
    <row r="10349" spans="1:4">
      <c r="A10349" t="s">
        <v>20657</v>
      </c>
      <c r="B10349" t="s">
        <v>11592</v>
      </c>
      <c r="C10349" t="s">
        <v>20658</v>
      </c>
      <c r="D10349" t="s">
        <v>9</v>
      </c>
    </row>
    <row r="10350" spans="1:4">
      <c r="A10350" t="s">
        <v>20659</v>
      </c>
      <c r="B10350" t="s">
        <v>11592</v>
      </c>
      <c r="C10350" t="s">
        <v>20660</v>
      </c>
      <c r="D10350" t="s">
        <v>6</v>
      </c>
    </row>
    <row r="10351" spans="1:4">
      <c r="A10351" t="s">
        <v>20661</v>
      </c>
      <c r="B10351" t="s">
        <v>11592</v>
      </c>
      <c r="C10351" t="s">
        <v>20662</v>
      </c>
      <c r="D10351" t="s">
        <v>9</v>
      </c>
    </row>
    <row r="10352" spans="1:4">
      <c r="A10352" t="s">
        <v>20663</v>
      </c>
      <c r="B10352" t="s">
        <v>11592</v>
      </c>
      <c r="C10352" t="s">
        <v>20664</v>
      </c>
      <c r="D10352" t="s">
        <v>9</v>
      </c>
    </row>
    <row r="10353" spans="1:4">
      <c r="A10353" t="s">
        <v>20665</v>
      </c>
      <c r="B10353" t="s">
        <v>11592</v>
      </c>
      <c r="C10353" t="s">
        <v>20666</v>
      </c>
      <c r="D10353" t="s">
        <v>6</v>
      </c>
    </row>
    <row r="10354" spans="1:4">
      <c r="A10354" t="s">
        <v>20667</v>
      </c>
      <c r="B10354" t="s">
        <v>11592</v>
      </c>
      <c r="C10354" t="s">
        <v>20668</v>
      </c>
      <c r="D10354" t="s">
        <v>6</v>
      </c>
    </row>
    <row r="10355" spans="1:4">
      <c r="A10355" t="s">
        <v>20669</v>
      </c>
      <c r="B10355" t="s">
        <v>11592</v>
      </c>
      <c r="C10355" t="s">
        <v>20670</v>
      </c>
      <c r="D10355" t="s">
        <v>6</v>
      </c>
    </row>
    <row r="10356" spans="1:4">
      <c r="A10356" t="s">
        <v>20671</v>
      </c>
      <c r="B10356" t="s">
        <v>11592</v>
      </c>
      <c r="C10356" t="s">
        <v>20672</v>
      </c>
      <c r="D10356" t="s">
        <v>6</v>
      </c>
    </row>
    <row r="10357" spans="1:4">
      <c r="A10357" t="s">
        <v>20673</v>
      </c>
      <c r="B10357" t="s">
        <v>11592</v>
      </c>
      <c r="C10357" t="s">
        <v>20674</v>
      </c>
      <c r="D10357" t="s">
        <v>6</v>
      </c>
    </row>
    <row r="10358" spans="1:4">
      <c r="A10358" t="s">
        <v>20675</v>
      </c>
      <c r="B10358" t="s">
        <v>11592</v>
      </c>
      <c r="C10358" t="s">
        <v>20676</v>
      </c>
      <c r="D10358" t="s">
        <v>6</v>
      </c>
    </row>
    <row r="10359" spans="1:4">
      <c r="A10359" t="s">
        <v>20677</v>
      </c>
      <c r="B10359" t="s">
        <v>11592</v>
      </c>
      <c r="C10359" t="s">
        <v>20678</v>
      </c>
      <c r="D10359" t="s">
        <v>9</v>
      </c>
    </row>
    <row r="10360" spans="1:4">
      <c r="A10360" t="s">
        <v>20679</v>
      </c>
      <c r="B10360" t="s">
        <v>11592</v>
      </c>
      <c r="C10360" t="s">
        <v>20680</v>
      </c>
      <c r="D10360" t="s">
        <v>6</v>
      </c>
    </row>
    <row r="10361" spans="1:4">
      <c r="A10361" t="s">
        <v>20681</v>
      </c>
      <c r="B10361" t="s">
        <v>11592</v>
      </c>
      <c r="C10361" t="s">
        <v>20682</v>
      </c>
      <c r="D10361" t="s">
        <v>6</v>
      </c>
    </row>
    <row r="10362" spans="1:4">
      <c r="A10362" t="s">
        <v>20683</v>
      </c>
      <c r="B10362" t="s">
        <v>11592</v>
      </c>
      <c r="C10362" t="s">
        <v>20684</v>
      </c>
      <c r="D10362" t="s">
        <v>9</v>
      </c>
    </row>
    <row r="10363" spans="1:4">
      <c r="A10363" t="s">
        <v>20685</v>
      </c>
      <c r="B10363" t="s">
        <v>11592</v>
      </c>
      <c r="C10363" t="s">
        <v>20686</v>
      </c>
      <c r="D10363" t="s">
        <v>6</v>
      </c>
    </row>
    <row r="10364" spans="1:4">
      <c r="A10364" t="s">
        <v>20687</v>
      </c>
      <c r="B10364" t="s">
        <v>11592</v>
      </c>
      <c r="C10364" t="s">
        <v>20688</v>
      </c>
      <c r="D10364" t="s">
        <v>9</v>
      </c>
    </row>
    <row r="10365" spans="1:4">
      <c r="A10365" t="s">
        <v>20689</v>
      </c>
      <c r="B10365" t="s">
        <v>11592</v>
      </c>
      <c r="C10365" t="s">
        <v>20690</v>
      </c>
      <c r="D10365" t="s">
        <v>6</v>
      </c>
    </row>
    <row r="10366" spans="1:4">
      <c r="A10366" t="s">
        <v>20691</v>
      </c>
      <c r="B10366" t="s">
        <v>11592</v>
      </c>
      <c r="C10366" t="s">
        <v>20692</v>
      </c>
      <c r="D10366" t="s">
        <v>9</v>
      </c>
    </row>
    <row r="10367" spans="1:4">
      <c r="A10367" t="s">
        <v>20693</v>
      </c>
      <c r="B10367" t="s">
        <v>11592</v>
      </c>
      <c r="C10367" t="s">
        <v>20694</v>
      </c>
      <c r="D10367" t="s">
        <v>9</v>
      </c>
    </row>
    <row r="10368" spans="1:4">
      <c r="A10368" t="s">
        <v>20695</v>
      </c>
      <c r="B10368" t="s">
        <v>11592</v>
      </c>
      <c r="C10368" t="s">
        <v>20696</v>
      </c>
      <c r="D10368" t="s">
        <v>6</v>
      </c>
    </row>
    <row r="10369" spans="1:4">
      <c r="A10369" t="s">
        <v>20697</v>
      </c>
      <c r="B10369" t="s">
        <v>11592</v>
      </c>
      <c r="C10369" t="s">
        <v>20698</v>
      </c>
      <c r="D10369" t="s">
        <v>9</v>
      </c>
    </row>
    <row r="10370" spans="1:4">
      <c r="A10370" t="s">
        <v>20699</v>
      </c>
      <c r="B10370" t="s">
        <v>11592</v>
      </c>
      <c r="C10370" t="s">
        <v>20700</v>
      </c>
      <c r="D10370" t="s">
        <v>6</v>
      </c>
    </row>
    <row r="10371" spans="1:4">
      <c r="A10371" t="s">
        <v>20701</v>
      </c>
      <c r="B10371" t="s">
        <v>11592</v>
      </c>
      <c r="C10371" t="s">
        <v>20702</v>
      </c>
      <c r="D10371" t="s">
        <v>6</v>
      </c>
    </row>
    <row r="10372" spans="1:4">
      <c r="A10372" t="s">
        <v>20703</v>
      </c>
      <c r="B10372" t="s">
        <v>11592</v>
      </c>
      <c r="C10372" t="s">
        <v>20704</v>
      </c>
      <c r="D10372" t="s">
        <v>9</v>
      </c>
    </row>
    <row r="10373" spans="1:4">
      <c r="A10373" t="s">
        <v>20705</v>
      </c>
      <c r="B10373" t="s">
        <v>11592</v>
      </c>
      <c r="C10373" t="s">
        <v>20706</v>
      </c>
      <c r="D10373" t="s">
        <v>9</v>
      </c>
    </row>
    <row r="10374" spans="1:4">
      <c r="A10374" t="s">
        <v>20707</v>
      </c>
      <c r="B10374" t="s">
        <v>11592</v>
      </c>
      <c r="C10374" t="s">
        <v>20708</v>
      </c>
      <c r="D10374" t="s">
        <v>6</v>
      </c>
    </row>
    <row r="10375" spans="1:4">
      <c r="A10375" t="s">
        <v>20709</v>
      </c>
      <c r="B10375" t="s">
        <v>11592</v>
      </c>
      <c r="C10375" t="s">
        <v>20710</v>
      </c>
      <c r="D10375" t="s">
        <v>9</v>
      </c>
    </row>
    <row r="10376" spans="1:4">
      <c r="A10376" t="s">
        <v>20711</v>
      </c>
      <c r="B10376" t="s">
        <v>11592</v>
      </c>
      <c r="C10376" t="s">
        <v>20712</v>
      </c>
      <c r="D10376" t="s">
        <v>6</v>
      </c>
    </row>
    <row r="10377" spans="1:4">
      <c r="A10377" t="s">
        <v>20713</v>
      </c>
      <c r="B10377" t="s">
        <v>11592</v>
      </c>
      <c r="C10377" t="s">
        <v>20714</v>
      </c>
      <c r="D10377" t="s">
        <v>6</v>
      </c>
    </row>
    <row r="10378" spans="1:4">
      <c r="A10378" t="s">
        <v>20715</v>
      </c>
      <c r="B10378" t="s">
        <v>11592</v>
      </c>
      <c r="C10378" t="s">
        <v>20716</v>
      </c>
      <c r="D10378" t="s">
        <v>6</v>
      </c>
    </row>
    <row r="10379" spans="1:4">
      <c r="A10379" t="s">
        <v>20717</v>
      </c>
      <c r="B10379" t="s">
        <v>11592</v>
      </c>
      <c r="C10379" t="s">
        <v>20718</v>
      </c>
      <c r="D10379" t="s">
        <v>6</v>
      </c>
    </row>
    <row r="10380" spans="1:4">
      <c r="A10380" t="s">
        <v>20719</v>
      </c>
      <c r="B10380" t="s">
        <v>11592</v>
      </c>
      <c r="C10380" t="s">
        <v>20720</v>
      </c>
      <c r="D10380" t="s">
        <v>9</v>
      </c>
    </row>
    <row r="10381" spans="1:4">
      <c r="A10381" t="s">
        <v>20721</v>
      </c>
      <c r="B10381" t="s">
        <v>11592</v>
      </c>
      <c r="C10381" t="s">
        <v>20722</v>
      </c>
      <c r="D10381" t="s">
        <v>9</v>
      </c>
    </row>
    <row r="10382" spans="1:4">
      <c r="A10382" t="s">
        <v>20723</v>
      </c>
      <c r="B10382" t="s">
        <v>11592</v>
      </c>
      <c r="C10382" t="s">
        <v>20724</v>
      </c>
      <c r="D10382" t="s">
        <v>6</v>
      </c>
    </row>
    <row r="10383" spans="1:4">
      <c r="A10383" t="s">
        <v>20725</v>
      </c>
      <c r="B10383" t="s">
        <v>11592</v>
      </c>
      <c r="C10383" t="s">
        <v>20726</v>
      </c>
      <c r="D10383" t="s">
        <v>9</v>
      </c>
    </row>
    <row r="10384" spans="1:4">
      <c r="A10384" t="s">
        <v>20727</v>
      </c>
      <c r="B10384" t="s">
        <v>11592</v>
      </c>
      <c r="C10384" t="s">
        <v>20728</v>
      </c>
      <c r="D10384" t="s">
        <v>6</v>
      </c>
    </row>
    <row r="10385" spans="1:4">
      <c r="A10385" t="s">
        <v>20729</v>
      </c>
      <c r="B10385" t="s">
        <v>11592</v>
      </c>
      <c r="C10385" t="s">
        <v>20730</v>
      </c>
      <c r="D10385" t="s">
        <v>9</v>
      </c>
    </row>
    <row r="10386" spans="1:4">
      <c r="A10386" t="s">
        <v>20731</v>
      </c>
      <c r="B10386" t="s">
        <v>11592</v>
      </c>
      <c r="C10386" t="s">
        <v>20732</v>
      </c>
      <c r="D10386" t="s">
        <v>6</v>
      </c>
    </row>
    <row r="10387" spans="1:4">
      <c r="A10387" t="s">
        <v>20733</v>
      </c>
      <c r="B10387" t="s">
        <v>11592</v>
      </c>
      <c r="C10387" t="s">
        <v>20734</v>
      </c>
      <c r="D10387" t="s">
        <v>9</v>
      </c>
    </row>
    <row r="10388" spans="1:4">
      <c r="A10388" t="s">
        <v>20735</v>
      </c>
      <c r="B10388" t="s">
        <v>11592</v>
      </c>
      <c r="C10388" t="s">
        <v>20736</v>
      </c>
      <c r="D10388" t="s">
        <v>9</v>
      </c>
    </row>
    <row r="10389" spans="1:4">
      <c r="A10389" t="s">
        <v>20737</v>
      </c>
      <c r="B10389" t="s">
        <v>11592</v>
      </c>
      <c r="C10389" t="s">
        <v>20738</v>
      </c>
      <c r="D10389" t="s">
        <v>6</v>
      </c>
    </row>
    <row r="10390" spans="1:4">
      <c r="A10390" t="s">
        <v>20739</v>
      </c>
      <c r="B10390" t="s">
        <v>11592</v>
      </c>
      <c r="C10390" t="s">
        <v>20740</v>
      </c>
      <c r="D10390" t="s">
        <v>9</v>
      </c>
    </row>
    <row r="10391" spans="1:4">
      <c r="A10391" t="s">
        <v>20741</v>
      </c>
      <c r="B10391" t="s">
        <v>11592</v>
      </c>
      <c r="C10391" t="s">
        <v>20742</v>
      </c>
      <c r="D10391" t="s">
        <v>6</v>
      </c>
    </row>
    <row r="10392" spans="1:4">
      <c r="A10392" t="s">
        <v>20743</v>
      </c>
      <c r="B10392" t="s">
        <v>11592</v>
      </c>
      <c r="C10392" t="s">
        <v>20744</v>
      </c>
      <c r="D10392" t="s">
        <v>9</v>
      </c>
    </row>
    <row r="10393" spans="1:4">
      <c r="A10393" t="s">
        <v>20745</v>
      </c>
      <c r="B10393" t="s">
        <v>11592</v>
      </c>
      <c r="C10393" t="s">
        <v>20746</v>
      </c>
      <c r="D10393" t="s">
        <v>6</v>
      </c>
    </row>
    <row r="10394" spans="1:4">
      <c r="A10394" t="s">
        <v>20747</v>
      </c>
      <c r="B10394" t="s">
        <v>11592</v>
      </c>
      <c r="C10394" t="s">
        <v>20748</v>
      </c>
      <c r="D10394" t="s">
        <v>9</v>
      </c>
    </row>
    <row r="10395" spans="1:4">
      <c r="A10395" t="s">
        <v>20749</v>
      </c>
      <c r="B10395" t="s">
        <v>11592</v>
      </c>
      <c r="C10395" t="s">
        <v>20750</v>
      </c>
      <c r="D10395" t="s">
        <v>9</v>
      </c>
    </row>
    <row r="10396" spans="1:4">
      <c r="A10396" t="s">
        <v>20751</v>
      </c>
      <c r="B10396" t="s">
        <v>11592</v>
      </c>
      <c r="C10396" t="s">
        <v>20752</v>
      </c>
      <c r="D10396" t="s">
        <v>9</v>
      </c>
    </row>
    <row r="10397" spans="1:4">
      <c r="A10397" t="s">
        <v>20753</v>
      </c>
      <c r="B10397" t="s">
        <v>11592</v>
      </c>
      <c r="C10397" t="s">
        <v>20754</v>
      </c>
      <c r="D10397" t="s">
        <v>6</v>
      </c>
    </row>
    <row r="10398" spans="1:4">
      <c r="A10398" t="s">
        <v>20755</v>
      </c>
      <c r="B10398" t="s">
        <v>11592</v>
      </c>
      <c r="C10398" t="s">
        <v>20756</v>
      </c>
      <c r="D10398" t="s">
        <v>6</v>
      </c>
    </row>
    <row r="10399" spans="1:4">
      <c r="A10399" t="s">
        <v>20757</v>
      </c>
      <c r="B10399" t="s">
        <v>11592</v>
      </c>
      <c r="C10399" t="s">
        <v>20758</v>
      </c>
      <c r="D10399" t="s">
        <v>6</v>
      </c>
    </row>
    <row r="10400" spans="1:4">
      <c r="A10400" t="s">
        <v>20759</v>
      </c>
      <c r="B10400" t="s">
        <v>11592</v>
      </c>
      <c r="C10400" t="s">
        <v>20760</v>
      </c>
      <c r="D10400" t="s">
        <v>9</v>
      </c>
    </row>
    <row r="10401" spans="1:4">
      <c r="A10401" t="s">
        <v>20761</v>
      </c>
      <c r="B10401" t="s">
        <v>11592</v>
      </c>
      <c r="C10401" t="s">
        <v>20762</v>
      </c>
      <c r="D10401" t="s">
        <v>9</v>
      </c>
    </row>
    <row r="10402" spans="1:4">
      <c r="A10402" t="s">
        <v>20763</v>
      </c>
      <c r="B10402" t="s">
        <v>11592</v>
      </c>
      <c r="C10402" t="s">
        <v>20764</v>
      </c>
      <c r="D10402" t="s">
        <v>6</v>
      </c>
    </row>
    <row r="10403" spans="1:4">
      <c r="A10403" t="s">
        <v>20765</v>
      </c>
      <c r="B10403" t="s">
        <v>11592</v>
      </c>
      <c r="C10403" t="s">
        <v>20766</v>
      </c>
      <c r="D10403" t="s">
        <v>6</v>
      </c>
    </row>
    <row r="10404" spans="1:4">
      <c r="A10404" t="s">
        <v>20767</v>
      </c>
      <c r="B10404" t="s">
        <v>11592</v>
      </c>
      <c r="C10404" t="s">
        <v>20768</v>
      </c>
      <c r="D10404" t="s">
        <v>6</v>
      </c>
    </row>
    <row r="10405" spans="1:4">
      <c r="A10405" t="s">
        <v>20769</v>
      </c>
      <c r="B10405" t="s">
        <v>11592</v>
      </c>
      <c r="C10405" t="s">
        <v>20770</v>
      </c>
      <c r="D10405" t="s">
        <v>6</v>
      </c>
    </row>
    <row r="10406" spans="1:4">
      <c r="A10406" t="s">
        <v>20771</v>
      </c>
      <c r="B10406" t="s">
        <v>11592</v>
      </c>
      <c r="C10406" t="s">
        <v>20772</v>
      </c>
      <c r="D10406" t="s">
        <v>9</v>
      </c>
    </row>
    <row r="10407" spans="1:4">
      <c r="A10407" t="s">
        <v>20773</v>
      </c>
      <c r="B10407" t="s">
        <v>11592</v>
      </c>
      <c r="C10407" t="s">
        <v>20774</v>
      </c>
      <c r="D10407" t="s">
        <v>6</v>
      </c>
    </row>
    <row r="10408" spans="1:4">
      <c r="A10408" t="s">
        <v>20775</v>
      </c>
      <c r="B10408" t="s">
        <v>11592</v>
      </c>
      <c r="C10408" t="s">
        <v>20776</v>
      </c>
      <c r="D10408" t="s">
        <v>6</v>
      </c>
    </row>
    <row r="10409" spans="1:4">
      <c r="A10409" t="s">
        <v>20777</v>
      </c>
      <c r="B10409" t="s">
        <v>11592</v>
      </c>
      <c r="C10409" t="s">
        <v>20778</v>
      </c>
      <c r="D10409" t="s">
        <v>6</v>
      </c>
    </row>
    <row r="10410" spans="1:4">
      <c r="A10410" t="s">
        <v>20779</v>
      </c>
      <c r="B10410" t="s">
        <v>11592</v>
      </c>
      <c r="C10410" t="s">
        <v>20780</v>
      </c>
      <c r="D10410" t="s">
        <v>9</v>
      </c>
    </row>
    <row r="10411" spans="1:4">
      <c r="A10411" t="s">
        <v>20781</v>
      </c>
      <c r="B10411" t="s">
        <v>11592</v>
      </c>
      <c r="C10411" t="s">
        <v>20782</v>
      </c>
      <c r="D10411" t="s">
        <v>6</v>
      </c>
    </row>
    <row r="10412" spans="1:4">
      <c r="A10412" t="s">
        <v>20783</v>
      </c>
      <c r="B10412" t="s">
        <v>11592</v>
      </c>
      <c r="C10412" t="s">
        <v>20784</v>
      </c>
      <c r="D10412" t="s">
        <v>6</v>
      </c>
    </row>
    <row r="10413" spans="1:4">
      <c r="A10413" t="s">
        <v>20785</v>
      </c>
      <c r="B10413" t="s">
        <v>11592</v>
      </c>
      <c r="C10413" t="s">
        <v>20786</v>
      </c>
      <c r="D10413" t="s">
        <v>6</v>
      </c>
    </row>
    <row r="10414" spans="1:4">
      <c r="A10414" t="s">
        <v>20787</v>
      </c>
      <c r="B10414" t="s">
        <v>11592</v>
      </c>
      <c r="C10414" t="s">
        <v>20788</v>
      </c>
      <c r="D10414" t="s">
        <v>6</v>
      </c>
    </row>
    <row r="10415" spans="1:4">
      <c r="A10415" t="s">
        <v>20789</v>
      </c>
      <c r="B10415" t="s">
        <v>11592</v>
      </c>
      <c r="C10415" t="s">
        <v>20790</v>
      </c>
      <c r="D10415" t="s">
        <v>6</v>
      </c>
    </row>
    <row r="10416" spans="1:4">
      <c r="A10416" t="s">
        <v>20791</v>
      </c>
      <c r="B10416" t="s">
        <v>11592</v>
      </c>
      <c r="C10416" t="s">
        <v>20792</v>
      </c>
      <c r="D10416" t="s">
        <v>6</v>
      </c>
    </row>
    <row r="10417" spans="1:4">
      <c r="A10417" t="s">
        <v>20793</v>
      </c>
      <c r="B10417" t="s">
        <v>11592</v>
      </c>
      <c r="C10417" t="s">
        <v>20794</v>
      </c>
      <c r="D10417" t="s">
        <v>6</v>
      </c>
    </row>
    <row r="10418" spans="1:4">
      <c r="A10418" t="s">
        <v>20795</v>
      </c>
      <c r="B10418" t="s">
        <v>11592</v>
      </c>
      <c r="C10418" t="s">
        <v>20796</v>
      </c>
      <c r="D10418" t="s">
        <v>9</v>
      </c>
    </row>
    <row r="10419" spans="1:4">
      <c r="A10419" t="s">
        <v>20797</v>
      </c>
      <c r="B10419" t="s">
        <v>11592</v>
      </c>
      <c r="C10419" t="s">
        <v>20798</v>
      </c>
      <c r="D10419" t="s">
        <v>6</v>
      </c>
    </row>
    <row r="10420" spans="1:4">
      <c r="A10420" t="s">
        <v>20799</v>
      </c>
      <c r="B10420" t="s">
        <v>11592</v>
      </c>
      <c r="C10420" t="s">
        <v>20800</v>
      </c>
      <c r="D10420" t="s">
        <v>6</v>
      </c>
    </row>
    <row r="10421" spans="1:4">
      <c r="A10421" t="s">
        <v>20801</v>
      </c>
      <c r="B10421" t="s">
        <v>11592</v>
      </c>
      <c r="C10421" t="s">
        <v>20802</v>
      </c>
      <c r="D10421" t="s">
        <v>6</v>
      </c>
    </row>
    <row r="10422" spans="1:4">
      <c r="A10422" t="s">
        <v>20803</v>
      </c>
      <c r="B10422" t="s">
        <v>11592</v>
      </c>
      <c r="C10422" t="s">
        <v>20804</v>
      </c>
      <c r="D10422" t="s">
        <v>6</v>
      </c>
    </row>
    <row r="10423" spans="1:4">
      <c r="A10423" t="s">
        <v>20805</v>
      </c>
      <c r="B10423" t="s">
        <v>11592</v>
      </c>
      <c r="C10423" t="s">
        <v>20806</v>
      </c>
      <c r="D10423" t="s">
        <v>6</v>
      </c>
    </row>
    <row r="10424" spans="1:4">
      <c r="A10424" t="s">
        <v>20807</v>
      </c>
      <c r="B10424" t="s">
        <v>11592</v>
      </c>
      <c r="C10424" t="s">
        <v>20808</v>
      </c>
      <c r="D10424" t="s">
        <v>6</v>
      </c>
    </row>
    <row r="10425" spans="1:4">
      <c r="A10425" t="s">
        <v>20809</v>
      </c>
      <c r="B10425" t="s">
        <v>11592</v>
      </c>
      <c r="C10425" t="s">
        <v>20810</v>
      </c>
      <c r="D10425" t="s">
        <v>9</v>
      </c>
    </row>
    <row r="10426" spans="1:4">
      <c r="A10426" t="s">
        <v>20811</v>
      </c>
      <c r="B10426" t="s">
        <v>11592</v>
      </c>
      <c r="C10426" t="s">
        <v>20812</v>
      </c>
      <c r="D10426" t="s">
        <v>6</v>
      </c>
    </row>
    <row r="10427" spans="1:4">
      <c r="A10427" t="s">
        <v>20813</v>
      </c>
      <c r="B10427" t="s">
        <v>11592</v>
      </c>
      <c r="C10427" t="s">
        <v>20814</v>
      </c>
      <c r="D10427" t="s">
        <v>9</v>
      </c>
    </row>
    <row r="10428" spans="1:4">
      <c r="A10428" t="s">
        <v>20815</v>
      </c>
      <c r="B10428" t="s">
        <v>11592</v>
      </c>
      <c r="C10428" t="s">
        <v>20816</v>
      </c>
      <c r="D10428" t="s">
        <v>9</v>
      </c>
    </row>
    <row r="10429" spans="1:4">
      <c r="A10429" t="s">
        <v>20817</v>
      </c>
      <c r="B10429" t="s">
        <v>11592</v>
      </c>
      <c r="C10429" t="s">
        <v>20818</v>
      </c>
      <c r="D10429" t="s">
        <v>9</v>
      </c>
    </row>
    <row r="10430" spans="1:4">
      <c r="A10430" t="s">
        <v>20819</v>
      </c>
      <c r="B10430" t="s">
        <v>11592</v>
      </c>
      <c r="C10430" t="s">
        <v>20820</v>
      </c>
      <c r="D10430" t="s">
        <v>9</v>
      </c>
    </row>
    <row r="10431" spans="1:4">
      <c r="A10431" t="s">
        <v>20821</v>
      </c>
      <c r="B10431" t="s">
        <v>11592</v>
      </c>
      <c r="C10431" t="s">
        <v>20822</v>
      </c>
      <c r="D10431" t="s">
        <v>9</v>
      </c>
    </row>
    <row r="10432" spans="1:4">
      <c r="A10432" t="s">
        <v>20823</v>
      </c>
      <c r="B10432" t="s">
        <v>11592</v>
      </c>
      <c r="C10432" t="s">
        <v>20824</v>
      </c>
      <c r="D10432" t="s">
        <v>9</v>
      </c>
    </row>
    <row r="10433" spans="1:4">
      <c r="A10433" t="s">
        <v>20825</v>
      </c>
      <c r="B10433" t="s">
        <v>11592</v>
      </c>
      <c r="C10433" t="s">
        <v>20826</v>
      </c>
      <c r="D10433" t="s">
        <v>6</v>
      </c>
    </row>
    <row r="10434" spans="1:4">
      <c r="A10434" t="s">
        <v>20827</v>
      </c>
      <c r="B10434" t="s">
        <v>11592</v>
      </c>
      <c r="C10434" t="s">
        <v>20828</v>
      </c>
      <c r="D10434" t="s">
        <v>6</v>
      </c>
    </row>
    <row r="10435" spans="1:4">
      <c r="A10435" t="s">
        <v>20829</v>
      </c>
      <c r="B10435" t="s">
        <v>11592</v>
      </c>
      <c r="C10435" t="s">
        <v>20830</v>
      </c>
      <c r="D10435" t="s">
        <v>6</v>
      </c>
    </row>
    <row r="10436" spans="1:4">
      <c r="A10436" t="s">
        <v>20831</v>
      </c>
      <c r="B10436" t="s">
        <v>11592</v>
      </c>
      <c r="C10436" t="s">
        <v>20832</v>
      </c>
      <c r="D10436" t="s">
        <v>6</v>
      </c>
    </row>
    <row r="10437" spans="1:4">
      <c r="A10437" t="s">
        <v>20833</v>
      </c>
      <c r="B10437" t="s">
        <v>11592</v>
      </c>
      <c r="C10437" t="s">
        <v>20834</v>
      </c>
      <c r="D10437" t="s">
        <v>9</v>
      </c>
    </row>
    <row r="10438" spans="1:4">
      <c r="A10438" t="s">
        <v>20835</v>
      </c>
      <c r="B10438" t="s">
        <v>11592</v>
      </c>
      <c r="C10438" t="s">
        <v>20836</v>
      </c>
      <c r="D10438" t="s">
        <v>9</v>
      </c>
    </row>
    <row r="10439" spans="1:4">
      <c r="A10439" t="s">
        <v>20837</v>
      </c>
      <c r="B10439" t="s">
        <v>11592</v>
      </c>
      <c r="C10439" t="s">
        <v>20838</v>
      </c>
      <c r="D10439" t="s">
        <v>9</v>
      </c>
    </row>
    <row r="10440" spans="1:4">
      <c r="A10440" t="s">
        <v>20839</v>
      </c>
      <c r="B10440" t="s">
        <v>11592</v>
      </c>
      <c r="C10440" t="s">
        <v>20840</v>
      </c>
      <c r="D10440" t="s">
        <v>9</v>
      </c>
    </row>
    <row r="10441" spans="1:4">
      <c r="A10441" t="s">
        <v>20841</v>
      </c>
      <c r="B10441" t="s">
        <v>11592</v>
      </c>
      <c r="C10441" t="s">
        <v>20842</v>
      </c>
      <c r="D10441" t="s">
        <v>9</v>
      </c>
    </row>
    <row r="10442" spans="1:4">
      <c r="A10442" t="s">
        <v>20843</v>
      </c>
      <c r="B10442" t="s">
        <v>11592</v>
      </c>
      <c r="C10442" t="s">
        <v>20844</v>
      </c>
      <c r="D10442" t="s">
        <v>9</v>
      </c>
    </row>
    <row r="10443" spans="1:4">
      <c r="A10443" t="s">
        <v>20845</v>
      </c>
      <c r="B10443" t="s">
        <v>11592</v>
      </c>
      <c r="C10443" t="s">
        <v>20846</v>
      </c>
      <c r="D10443" t="s">
        <v>9</v>
      </c>
    </row>
    <row r="10444" spans="1:4">
      <c r="A10444" t="s">
        <v>20847</v>
      </c>
      <c r="B10444" t="s">
        <v>11592</v>
      </c>
      <c r="C10444" t="s">
        <v>20848</v>
      </c>
      <c r="D10444" t="s">
        <v>9</v>
      </c>
    </row>
    <row r="10445" spans="1:4">
      <c r="A10445" t="s">
        <v>20849</v>
      </c>
      <c r="B10445" t="s">
        <v>11592</v>
      </c>
      <c r="C10445" t="s">
        <v>20850</v>
      </c>
      <c r="D10445" t="s">
        <v>9</v>
      </c>
    </row>
    <row r="10446" spans="1:4">
      <c r="A10446" t="s">
        <v>20851</v>
      </c>
      <c r="B10446" t="s">
        <v>11592</v>
      </c>
      <c r="C10446" t="s">
        <v>20852</v>
      </c>
      <c r="D10446" t="s">
        <v>9</v>
      </c>
    </row>
    <row r="10447" spans="1:4">
      <c r="A10447" t="s">
        <v>20853</v>
      </c>
      <c r="B10447" t="s">
        <v>11592</v>
      </c>
      <c r="C10447" t="s">
        <v>20854</v>
      </c>
      <c r="D10447" t="s">
        <v>9</v>
      </c>
    </row>
    <row r="10448" spans="1:4">
      <c r="A10448" t="s">
        <v>20855</v>
      </c>
      <c r="B10448" t="s">
        <v>11592</v>
      </c>
      <c r="C10448" t="s">
        <v>20856</v>
      </c>
      <c r="D10448" t="s">
        <v>9</v>
      </c>
    </row>
    <row r="10449" spans="1:4">
      <c r="A10449" t="s">
        <v>20857</v>
      </c>
      <c r="B10449" t="s">
        <v>11592</v>
      </c>
      <c r="C10449" t="s">
        <v>20858</v>
      </c>
      <c r="D10449" t="s">
        <v>9</v>
      </c>
    </row>
    <row r="10450" spans="1:4">
      <c r="A10450" t="s">
        <v>20859</v>
      </c>
      <c r="B10450" t="s">
        <v>11592</v>
      </c>
      <c r="C10450" t="s">
        <v>20860</v>
      </c>
      <c r="D10450" t="s">
        <v>9</v>
      </c>
    </row>
    <row r="10451" spans="1:4">
      <c r="A10451" t="s">
        <v>20861</v>
      </c>
      <c r="B10451" t="s">
        <v>11592</v>
      </c>
      <c r="C10451" t="s">
        <v>20862</v>
      </c>
      <c r="D10451" t="s">
        <v>9</v>
      </c>
    </row>
    <row r="10452" spans="1:4">
      <c r="A10452" t="s">
        <v>20863</v>
      </c>
      <c r="B10452" t="s">
        <v>11592</v>
      </c>
      <c r="C10452" t="s">
        <v>20864</v>
      </c>
      <c r="D10452" t="s">
        <v>9</v>
      </c>
    </row>
    <row r="10453" spans="1:4">
      <c r="A10453" t="s">
        <v>20865</v>
      </c>
      <c r="B10453" t="s">
        <v>11592</v>
      </c>
      <c r="C10453" t="s">
        <v>20866</v>
      </c>
      <c r="D10453" t="s">
        <v>9</v>
      </c>
    </row>
    <row r="10454" spans="1:4">
      <c r="A10454" t="s">
        <v>20867</v>
      </c>
      <c r="B10454" t="s">
        <v>11592</v>
      </c>
      <c r="C10454" t="s">
        <v>20868</v>
      </c>
      <c r="D10454" t="s">
        <v>9</v>
      </c>
    </row>
    <row r="10455" spans="1:4">
      <c r="A10455" t="s">
        <v>20869</v>
      </c>
      <c r="B10455" t="s">
        <v>11592</v>
      </c>
      <c r="C10455" t="s">
        <v>20870</v>
      </c>
      <c r="D10455" t="s">
        <v>6</v>
      </c>
    </row>
    <row r="10456" spans="1:4">
      <c r="A10456" t="s">
        <v>20871</v>
      </c>
      <c r="B10456" t="s">
        <v>11592</v>
      </c>
      <c r="C10456" t="s">
        <v>20872</v>
      </c>
      <c r="D10456" t="s">
        <v>9</v>
      </c>
    </row>
    <row r="10457" spans="1:4">
      <c r="A10457" t="s">
        <v>20873</v>
      </c>
      <c r="B10457" t="s">
        <v>11592</v>
      </c>
      <c r="C10457" t="s">
        <v>20874</v>
      </c>
      <c r="D10457" t="s">
        <v>6</v>
      </c>
    </row>
    <row r="10458" spans="1:4">
      <c r="A10458" t="s">
        <v>20875</v>
      </c>
      <c r="B10458" t="s">
        <v>11592</v>
      </c>
      <c r="C10458" t="s">
        <v>20876</v>
      </c>
      <c r="D10458" t="s">
        <v>9</v>
      </c>
    </row>
    <row r="10459" spans="1:4">
      <c r="A10459" t="s">
        <v>20877</v>
      </c>
      <c r="B10459" t="s">
        <v>11592</v>
      </c>
      <c r="C10459" t="s">
        <v>20878</v>
      </c>
      <c r="D10459" t="s">
        <v>9</v>
      </c>
    </row>
    <row r="10460" spans="1:4">
      <c r="A10460" t="s">
        <v>20879</v>
      </c>
      <c r="B10460" t="s">
        <v>11592</v>
      </c>
      <c r="C10460" t="s">
        <v>20880</v>
      </c>
      <c r="D10460" t="s">
        <v>9</v>
      </c>
    </row>
    <row r="10461" spans="1:4">
      <c r="A10461" t="s">
        <v>20881</v>
      </c>
      <c r="B10461" t="s">
        <v>11592</v>
      </c>
      <c r="C10461" t="s">
        <v>20882</v>
      </c>
      <c r="D10461" t="s">
        <v>9</v>
      </c>
    </row>
    <row r="10462" spans="1:4">
      <c r="A10462" t="s">
        <v>20883</v>
      </c>
      <c r="B10462" t="s">
        <v>11592</v>
      </c>
      <c r="C10462" t="s">
        <v>20884</v>
      </c>
      <c r="D10462" t="s">
        <v>9</v>
      </c>
    </row>
    <row r="10463" spans="1:4">
      <c r="A10463" t="s">
        <v>20885</v>
      </c>
      <c r="B10463" t="s">
        <v>11592</v>
      </c>
      <c r="C10463" t="s">
        <v>20886</v>
      </c>
      <c r="D10463" t="s">
        <v>9</v>
      </c>
    </row>
    <row r="10464" spans="1:4">
      <c r="A10464" t="s">
        <v>20887</v>
      </c>
      <c r="B10464" t="s">
        <v>11592</v>
      </c>
      <c r="C10464" t="s">
        <v>20888</v>
      </c>
      <c r="D10464" t="s">
        <v>9</v>
      </c>
    </row>
    <row r="10465" spans="1:4">
      <c r="A10465" t="s">
        <v>20889</v>
      </c>
      <c r="B10465" t="s">
        <v>11592</v>
      </c>
      <c r="C10465" t="s">
        <v>20890</v>
      </c>
      <c r="D10465" t="s">
        <v>9</v>
      </c>
    </row>
    <row r="10466" spans="1:4">
      <c r="A10466" t="s">
        <v>20891</v>
      </c>
      <c r="B10466" t="s">
        <v>11592</v>
      </c>
      <c r="C10466" t="s">
        <v>20892</v>
      </c>
      <c r="D10466" t="s">
        <v>9</v>
      </c>
    </row>
    <row r="10467" spans="1:4">
      <c r="A10467" t="s">
        <v>20893</v>
      </c>
      <c r="B10467" t="s">
        <v>11592</v>
      </c>
      <c r="C10467" t="s">
        <v>20894</v>
      </c>
      <c r="D10467" t="s">
        <v>6</v>
      </c>
    </row>
    <row r="10468" spans="1:4">
      <c r="A10468" t="s">
        <v>20895</v>
      </c>
      <c r="B10468" t="s">
        <v>11592</v>
      </c>
      <c r="C10468" t="s">
        <v>20896</v>
      </c>
      <c r="D10468" t="s">
        <v>9</v>
      </c>
    </row>
    <row r="10469" spans="1:4">
      <c r="A10469" t="s">
        <v>20897</v>
      </c>
      <c r="B10469" t="s">
        <v>11592</v>
      </c>
      <c r="C10469" t="s">
        <v>20898</v>
      </c>
      <c r="D10469" t="s">
        <v>9</v>
      </c>
    </row>
    <row r="10470" spans="1:4">
      <c r="A10470" t="s">
        <v>20899</v>
      </c>
      <c r="B10470" t="s">
        <v>11592</v>
      </c>
      <c r="C10470" t="s">
        <v>20900</v>
      </c>
      <c r="D10470" t="s">
        <v>9</v>
      </c>
    </row>
    <row r="10471" spans="1:4">
      <c r="A10471" t="s">
        <v>20901</v>
      </c>
      <c r="B10471" t="s">
        <v>11592</v>
      </c>
      <c r="C10471" t="s">
        <v>20902</v>
      </c>
      <c r="D10471" t="s">
        <v>9</v>
      </c>
    </row>
    <row r="10472" spans="1:4">
      <c r="A10472" t="s">
        <v>20903</v>
      </c>
      <c r="B10472" t="s">
        <v>11592</v>
      </c>
      <c r="C10472" t="s">
        <v>20904</v>
      </c>
      <c r="D10472" t="s">
        <v>9</v>
      </c>
    </row>
    <row r="10473" spans="1:4">
      <c r="A10473" t="s">
        <v>20905</v>
      </c>
      <c r="B10473" t="s">
        <v>11592</v>
      </c>
      <c r="C10473" t="s">
        <v>20906</v>
      </c>
      <c r="D10473" t="s">
        <v>9</v>
      </c>
    </row>
    <row r="10474" spans="1:4">
      <c r="A10474" t="s">
        <v>20907</v>
      </c>
      <c r="B10474" t="s">
        <v>11592</v>
      </c>
      <c r="C10474" t="s">
        <v>20908</v>
      </c>
      <c r="D10474" t="s">
        <v>9</v>
      </c>
    </row>
    <row r="10475" spans="1:4">
      <c r="A10475" t="s">
        <v>20909</v>
      </c>
      <c r="B10475" t="s">
        <v>11592</v>
      </c>
      <c r="C10475" t="s">
        <v>20910</v>
      </c>
      <c r="D10475" t="s">
        <v>9</v>
      </c>
    </row>
    <row r="10476" spans="1:4">
      <c r="A10476" t="s">
        <v>20911</v>
      </c>
      <c r="B10476" t="s">
        <v>11592</v>
      </c>
      <c r="C10476" t="s">
        <v>20912</v>
      </c>
      <c r="D10476" t="s">
        <v>9</v>
      </c>
    </row>
    <row r="10477" spans="1:4">
      <c r="A10477" t="s">
        <v>20913</v>
      </c>
      <c r="B10477" t="s">
        <v>11592</v>
      </c>
      <c r="C10477" t="s">
        <v>20914</v>
      </c>
      <c r="D10477" t="s">
        <v>9</v>
      </c>
    </row>
    <row r="10478" spans="1:4">
      <c r="A10478" t="s">
        <v>20915</v>
      </c>
      <c r="B10478" t="s">
        <v>11592</v>
      </c>
      <c r="C10478" t="s">
        <v>20916</v>
      </c>
      <c r="D10478" t="s">
        <v>9</v>
      </c>
    </row>
    <row r="10479" spans="1:4">
      <c r="A10479" t="s">
        <v>20917</v>
      </c>
      <c r="B10479" t="s">
        <v>11592</v>
      </c>
      <c r="C10479" t="s">
        <v>20918</v>
      </c>
      <c r="D10479" t="s">
        <v>9</v>
      </c>
    </row>
    <row r="10480" spans="1:4">
      <c r="A10480" t="s">
        <v>20919</v>
      </c>
      <c r="B10480" t="s">
        <v>11592</v>
      </c>
      <c r="C10480" t="s">
        <v>20920</v>
      </c>
      <c r="D10480" t="s">
        <v>9</v>
      </c>
    </row>
    <row r="10481" spans="1:4">
      <c r="A10481" t="s">
        <v>20921</v>
      </c>
      <c r="B10481" t="s">
        <v>11592</v>
      </c>
      <c r="C10481" t="s">
        <v>20922</v>
      </c>
      <c r="D10481" t="s">
        <v>6</v>
      </c>
    </row>
    <row r="10482" spans="1:4">
      <c r="A10482" t="s">
        <v>20923</v>
      </c>
      <c r="B10482" t="s">
        <v>11592</v>
      </c>
      <c r="C10482" t="s">
        <v>20924</v>
      </c>
      <c r="D10482" t="s">
        <v>6</v>
      </c>
    </row>
    <row r="10483" spans="1:4">
      <c r="A10483" t="s">
        <v>20925</v>
      </c>
      <c r="B10483" t="s">
        <v>11592</v>
      </c>
      <c r="C10483" t="s">
        <v>20926</v>
      </c>
      <c r="D10483" t="s">
        <v>9</v>
      </c>
    </row>
    <row r="10484" spans="1:4">
      <c r="A10484" t="s">
        <v>20927</v>
      </c>
      <c r="B10484" t="s">
        <v>11592</v>
      </c>
      <c r="C10484" t="s">
        <v>20928</v>
      </c>
      <c r="D10484" t="s">
        <v>9</v>
      </c>
    </row>
    <row r="10485" spans="1:4">
      <c r="A10485" t="s">
        <v>20929</v>
      </c>
      <c r="B10485" t="s">
        <v>11592</v>
      </c>
      <c r="C10485" t="s">
        <v>20930</v>
      </c>
      <c r="D10485" t="s">
        <v>9</v>
      </c>
    </row>
    <row r="10486" spans="1:4">
      <c r="A10486" t="s">
        <v>20931</v>
      </c>
      <c r="B10486" t="s">
        <v>11592</v>
      </c>
      <c r="C10486" t="s">
        <v>20932</v>
      </c>
      <c r="D10486" t="s">
        <v>9</v>
      </c>
    </row>
    <row r="10487" spans="1:4">
      <c r="A10487" t="s">
        <v>20933</v>
      </c>
      <c r="B10487" t="s">
        <v>11592</v>
      </c>
      <c r="C10487" t="s">
        <v>20934</v>
      </c>
      <c r="D10487" t="s">
        <v>6</v>
      </c>
    </row>
    <row r="10488" spans="1:4">
      <c r="A10488" t="s">
        <v>20935</v>
      </c>
      <c r="B10488" t="s">
        <v>11592</v>
      </c>
      <c r="C10488" t="s">
        <v>20936</v>
      </c>
      <c r="D10488" t="s">
        <v>6</v>
      </c>
    </row>
    <row r="10489" spans="1:4">
      <c r="A10489" t="s">
        <v>20937</v>
      </c>
      <c r="B10489" t="s">
        <v>11592</v>
      </c>
      <c r="C10489" t="s">
        <v>20938</v>
      </c>
      <c r="D10489" t="s">
        <v>6</v>
      </c>
    </row>
    <row r="10490" spans="1:4">
      <c r="A10490" t="s">
        <v>20939</v>
      </c>
      <c r="B10490" t="s">
        <v>11592</v>
      </c>
      <c r="C10490" t="s">
        <v>20940</v>
      </c>
      <c r="D10490" t="s">
        <v>9</v>
      </c>
    </row>
    <row r="10491" spans="1:4">
      <c r="A10491" t="s">
        <v>20941</v>
      </c>
      <c r="B10491" t="s">
        <v>11592</v>
      </c>
      <c r="C10491" t="s">
        <v>20942</v>
      </c>
      <c r="D10491" t="s">
        <v>6</v>
      </c>
    </row>
    <row r="10492" spans="1:4">
      <c r="A10492" t="s">
        <v>20943</v>
      </c>
      <c r="B10492" t="s">
        <v>11592</v>
      </c>
      <c r="C10492" t="s">
        <v>20944</v>
      </c>
      <c r="D10492" t="s">
        <v>9</v>
      </c>
    </row>
    <row r="10493" spans="1:4">
      <c r="A10493" t="s">
        <v>20945</v>
      </c>
      <c r="B10493" t="s">
        <v>11592</v>
      </c>
      <c r="C10493" t="s">
        <v>20946</v>
      </c>
      <c r="D10493" t="s">
        <v>9</v>
      </c>
    </row>
    <row r="10494" spans="1:4">
      <c r="A10494" t="s">
        <v>20947</v>
      </c>
      <c r="B10494" t="s">
        <v>11592</v>
      </c>
      <c r="C10494" t="s">
        <v>20948</v>
      </c>
      <c r="D10494" t="s">
        <v>6</v>
      </c>
    </row>
    <row r="10495" spans="1:4">
      <c r="A10495" t="s">
        <v>20949</v>
      </c>
      <c r="B10495" t="s">
        <v>11592</v>
      </c>
      <c r="C10495" t="s">
        <v>20950</v>
      </c>
      <c r="D10495" t="s">
        <v>6</v>
      </c>
    </row>
    <row r="10496" spans="1:4">
      <c r="A10496" t="s">
        <v>20951</v>
      </c>
      <c r="B10496" t="s">
        <v>11592</v>
      </c>
      <c r="C10496" t="s">
        <v>20952</v>
      </c>
      <c r="D10496" t="s">
        <v>6</v>
      </c>
    </row>
    <row r="10497" spans="1:4">
      <c r="A10497" t="s">
        <v>20953</v>
      </c>
      <c r="B10497" t="s">
        <v>11592</v>
      </c>
      <c r="C10497" t="s">
        <v>20954</v>
      </c>
      <c r="D10497" t="s">
        <v>6</v>
      </c>
    </row>
    <row r="10498" spans="1:4">
      <c r="A10498" t="s">
        <v>20955</v>
      </c>
      <c r="B10498" t="s">
        <v>11592</v>
      </c>
      <c r="C10498" t="s">
        <v>20956</v>
      </c>
      <c r="D10498" t="s">
        <v>6</v>
      </c>
    </row>
    <row r="10499" spans="1:4">
      <c r="A10499" t="s">
        <v>20957</v>
      </c>
      <c r="B10499" t="s">
        <v>11592</v>
      </c>
      <c r="C10499" t="s">
        <v>20958</v>
      </c>
      <c r="D10499" t="s">
        <v>6</v>
      </c>
    </row>
    <row r="10500" spans="1:4">
      <c r="A10500" t="s">
        <v>20959</v>
      </c>
      <c r="B10500" t="s">
        <v>11592</v>
      </c>
      <c r="C10500" t="s">
        <v>20960</v>
      </c>
      <c r="D10500" t="s">
        <v>6</v>
      </c>
    </row>
    <row r="10501" spans="1:4">
      <c r="A10501" t="s">
        <v>20961</v>
      </c>
      <c r="B10501" t="s">
        <v>11592</v>
      </c>
      <c r="C10501" t="s">
        <v>20962</v>
      </c>
      <c r="D10501" t="s">
        <v>9</v>
      </c>
    </row>
    <row r="10502" spans="1:4">
      <c r="A10502" t="s">
        <v>20963</v>
      </c>
      <c r="B10502" t="s">
        <v>11592</v>
      </c>
      <c r="C10502" t="s">
        <v>20964</v>
      </c>
      <c r="D10502" t="s">
        <v>9</v>
      </c>
    </row>
    <row r="10503" spans="1:4">
      <c r="A10503" t="s">
        <v>20965</v>
      </c>
      <c r="B10503" t="s">
        <v>11592</v>
      </c>
      <c r="C10503" t="s">
        <v>20966</v>
      </c>
      <c r="D10503" t="s">
        <v>6</v>
      </c>
    </row>
    <row r="10504" spans="1:4">
      <c r="A10504" t="s">
        <v>20967</v>
      </c>
      <c r="B10504" t="s">
        <v>11592</v>
      </c>
      <c r="C10504" t="s">
        <v>20968</v>
      </c>
      <c r="D10504" t="s">
        <v>9</v>
      </c>
    </row>
    <row r="10505" spans="1:4">
      <c r="A10505" t="s">
        <v>20969</v>
      </c>
      <c r="B10505" t="s">
        <v>11592</v>
      </c>
      <c r="C10505" t="s">
        <v>20970</v>
      </c>
      <c r="D10505" t="s">
        <v>9</v>
      </c>
    </row>
    <row r="10506" spans="1:4">
      <c r="A10506" t="s">
        <v>20971</v>
      </c>
      <c r="B10506" t="s">
        <v>11592</v>
      </c>
      <c r="C10506" t="s">
        <v>20972</v>
      </c>
      <c r="D10506" t="s">
        <v>6</v>
      </c>
    </row>
    <row r="10507" spans="1:4">
      <c r="A10507" t="s">
        <v>20973</v>
      </c>
      <c r="B10507" t="s">
        <v>11592</v>
      </c>
      <c r="C10507" t="s">
        <v>20974</v>
      </c>
      <c r="D10507" t="s">
        <v>9</v>
      </c>
    </row>
    <row r="10508" spans="1:4">
      <c r="A10508" t="s">
        <v>20975</v>
      </c>
      <c r="B10508" t="s">
        <v>11592</v>
      </c>
      <c r="C10508" t="s">
        <v>20976</v>
      </c>
      <c r="D10508" t="s">
        <v>9</v>
      </c>
    </row>
    <row r="10509" spans="1:4">
      <c r="A10509" t="s">
        <v>20977</v>
      </c>
      <c r="B10509" t="s">
        <v>11592</v>
      </c>
      <c r="C10509" t="s">
        <v>20978</v>
      </c>
      <c r="D10509" t="s">
        <v>9</v>
      </c>
    </row>
    <row r="10510" spans="1:4">
      <c r="A10510" t="s">
        <v>20979</v>
      </c>
      <c r="B10510" t="s">
        <v>11592</v>
      </c>
      <c r="C10510" t="s">
        <v>20980</v>
      </c>
      <c r="D10510" t="s">
        <v>9</v>
      </c>
    </row>
    <row r="10511" spans="1:4">
      <c r="A10511" t="s">
        <v>20981</v>
      </c>
      <c r="B10511" t="s">
        <v>11592</v>
      </c>
      <c r="C10511" t="s">
        <v>20982</v>
      </c>
      <c r="D10511" t="s">
        <v>6</v>
      </c>
    </row>
    <row r="10512" spans="1:4">
      <c r="A10512" t="s">
        <v>20983</v>
      </c>
      <c r="B10512" t="s">
        <v>11592</v>
      </c>
      <c r="C10512" t="s">
        <v>20984</v>
      </c>
      <c r="D10512" t="s">
        <v>9</v>
      </c>
    </row>
    <row r="10513" spans="1:4">
      <c r="A10513" t="s">
        <v>20985</v>
      </c>
      <c r="B10513" t="s">
        <v>11592</v>
      </c>
      <c r="C10513" t="s">
        <v>20986</v>
      </c>
      <c r="D10513" t="s">
        <v>6</v>
      </c>
    </row>
    <row r="10514" spans="1:4">
      <c r="A10514" t="s">
        <v>20987</v>
      </c>
      <c r="B10514" t="s">
        <v>11592</v>
      </c>
      <c r="C10514" t="s">
        <v>20988</v>
      </c>
      <c r="D10514" t="s">
        <v>9</v>
      </c>
    </row>
    <row r="10515" spans="1:4">
      <c r="A10515" t="s">
        <v>20989</v>
      </c>
      <c r="B10515" t="s">
        <v>11592</v>
      </c>
      <c r="C10515" t="s">
        <v>20990</v>
      </c>
      <c r="D10515" t="s">
        <v>6</v>
      </c>
    </row>
    <row r="10516" spans="1:4">
      <c r="A10516" t="s">
        <v>20991</v>
      </c>
      <c r="B10516" t="s">
        <v>11592</v>
      </c>
      <c r="C10516" t="s">
        <v>20992</v>
      </c>
      <c r="D10516" t="s">
        <v>9</v>
      </c>
    </row>
    <row r="10517" spans="1:4">
      <c r="A10517" t="s">
        <v>20993</v>
      </c>
      <c r="B10517" t="s">
        <v>11592</v>
      </c>
      <c r="C10517" t="s">
        <v>20994</v>
      </c>
      <c r="D10517" t="s">
        <v>6</v>
      </c>
    </row>
    <row r="10518" spans="1:4">
      <c r="A10518" t="s">
        <v>20995</v>
      </c>
      <c r="B10518" t="s">
        <v>11592</v>
      </c>
      <c r="C10518" t="s">
        <v>20996</v>
      </c>
      <c r="D10518" t="s">
        <v>6</v>
      </c>
    </row>
    <row r="10519" spans="1:4">
      <c r="A10519" t="s">
        <v>20997</v>
      </c>
      <c r="B10519" t="s">
        <v>11592</v>
      </c>
      <c r="C10519" t="s">
        <v>20998</v>
      </c>
      <c r="D10519" t="s">
        <v>9</v>
      </c>
    </row>
    <row r="10520" spans="1:4">
      <c r="A10520" t="s">
        <v>20999</v>
      </c>
      <c r="B10520" t="s">
        <v>11592</v>
      </c>
      <c r="C10520" t="s">
        <v>21000</v>
      </c>
      <c r="D10520" t="s">
        <v>9</v>
      </c>
    </row>
    <row r="10521" spans="1:4">
      <c r="A10521" t="s">
        <v>21001</v>
      </c>
      <c r="B10521" t="s">
        <v>11592</v>
      </c>
      <c r="C10521" t="s">
        <v>21002</v>
      </c>
      <c r="D10521" t="s">
        <v>9</v>
      </c>
    </row>
    <row r="10522" spans="1:4">
      <c r="A10522" t="s">
        <v>21003</v>
      </c>
      <c r="B10522" t="s">
        <v>11592</v>
      </c>
      <c r="C10522" t="s">
        <v>21004</v>
      </c>
      <c r="D10522" t="s">
        <v>6</v>
      </c>
    </row>
    <row r="10523" spans="1:4">
      <c r="A10523" t="s">
        <v>21005</v>
      </c>
      <c r="B10523" t="s">
        <v>11592</v>
      </c>
      <c r="C10523" t="s">
        <v>21006</v>
      </c>
      <c r="D10523" t="s">
        <v>9</v>
      </c>
    </row>
    <row r="10524" spans="1:4">
      <c r="A10524" t="s">
        <v>21007</v>
      </c>
      <c r="B10524" t="s">
        <v>11592</v>
      </c>
      <c r="C10524" t="s">
        <v>21008</v>
      </c>
      <c r="D10524" t="s">
        <v>6</v>
      </c>
    </row>
    <row r="10525" spans="1:4">
      <c r="A10525" t="s">
        <v>21009</v>
      </c>
      <c r="B10525" t="s">
        <v>11592</v>
      </c>
      <c r="C10525" t="s">
        <v>21010</v>
      </c>
      <c r="D10525" t="s">
        <v>6</v>
      </c>
    </row>
    <row r="10526" spans="1:4">
      <c r="A10526" t="s">
        <v>21011</v>
      </c>
      <c r="B10526" t="s">
        <v>11592</v>
      </c>
      <c r="C10526" t="s">
        <v>21012</v>
      </c>
      <c r="D10526" t="s">
        <v>6</v>
      </c>
    </row>
    <row r="10527" spans="1:4">
      <c r="A10527" t="s">
        <v>21013</v>
      </c>
      <c r="B10527" t="s">
        <v>11592</v>
      </c>
      <c r="C10527" t="s">
        <v>21014</v>
      </c>
      <c r="D10527" t="s">
        <v>6</v>
      </c>
    </row>
    <row r="10528" spans="1:4">
      <c r="A10528" t="s">
        <v>21015</v>
      </c>
      <c r="B10528" t="s">
        <v>11592</v>
      </c>
      <c r="C10528" t="s">
        <v>21016</v>
      </c>
      <c r="D10528" t="s">
        <v>6</v>
      </c>
    </row>
    <row r="10529" spans="1:4">
      <c r="A10529" t="s">
        <v>21017</v>
      </c>
      <c r="B10529" t="s">
        <v>11592</v>
      </c>
      <c r="C10529" t="s">
        <v>21018</v>
      </c>
      <c r="D10529" t="s">
        <v>9</v>
      </c>
    </row>
    <row r="10530" spans="1:4">
      <c r="A10530" t="s">
        <v>21019</v>
      </c>
      <c r="B10530" t="s">
        <v>11592</v>
      </c>
      <c r="C10530" t="s">
        <v>21020</v>
      </c>
      <c r="D10530" t="s">
        <v>9</v>
      </c>
    </row>
    <row r="10531" spans="1:4">
      <c r="A10531" t="s">
        <v>21021</v>
      </c>
      <c r="B10531" t="s">
        <v>11592</v>
      </c>
      <c r="C10531" t="s">
        <v>21022</v>
      </c>
      <c r="D10531" t="s">
        <v>6</v>
      </c>
    </row>
    <row r="10532" spans="1:4">
      <c r="A10532" t="s">
        <v>21023</v>
      </c>
      <c r="B10532" t="s">
        <v>11592</v>
      </c>
      <c r="C10532" t="s">
        <v>21024</v>
      </c>
      <c r="D10532" t="s">
        <v>9</v>
      </c>
    </row>
    <row r="10533" spans="1:4">
      <c r="A10533" t="s">
        <v>21025</v>
      </c>
      <c r="B10533" t="s">
        <v>11592</v>
      </c>
      <c r="C10533" t="s">
        <v>21026</v>
      </c>
      <c r="D10533" t="s">
        <v>9</v>
      </c>
    </row>
    <row r="10534" spans="1:4">
      <c r="A10534" t="s">
        <v>21027</v>
      </c>
      <c r="B10534" t="s">
        <v>11592</v>
      </c>
      <c r="C10534" t="s">
        <v>21028</v>
      </c>
      <c r="D10534" t="s">
        <v>9</v>
      </c>
    </row>
    <row r="10535" spans="1:4">
      <c r="A10535" t="s">
        <v>21029</v>
      </c>
      <c r="B10535" t="s">
        <v>11592</v>
      </c>
      <c r="C10535" t="s">
        <v>21030</v>
      </c>
      <c r="D10535" t="s">
        <v>9</v>
      </c>
    </row>
    <row r="10536" spans="1:4">
      <c r="A10536" t="s">
        <v>21031</v>
      </c>
      <c r="B10536" t="s">
        <v>11592</v>
      </c>
      <c r="C10536" t="s">
        <v>21032</v>
      </c>
      <c r="D10536" t="s">
        <v>9</v>
      </c>
    </row>
    <row r="10537" spans="1:4">
      <c r="A10537" t="s">
        <v>21033</v>
      </c>
      <c r="B10537" t="s">
        <v>11592</v>
      </c>
      <c r="C10537" t="s">
        <v>21034</v>
      </c>
      <c r="D10537" t="s">
        <v>6</v>
      </c>
    </row>
    <row r="10538" spans="1:4">
      <c r="A10538" t="s">
        <v>21035</v>
      </c>
      <c r="B10538" t="s">
        <v>11592</v>
      </c>
      <c r="C10538" t="s">
        <v>21036</v>
      </c>
      <c r="D10538" t="s">
        <v>9</v>
      </c>
    </row>
    <row r="10539" spans="1:4">
      <c r="A10539" t="s">
        <v>21037</v>
      </c>
      <c r="B10539" t="s">
        <v>11592</v>
      </c>
      <c r="C10539" t="s">
        <v>21038</v>
      </c>
      <c r="D10539" t="s">
        <v>9</v>
      </c>
    </row>
    <row r="10540" spans="1:4">
      <c r="A10540" t="s">
        <v>21039</v>
      </c>
      <c r="B10540" t="s">
        <v>11592</v>
      </c>
      <c r="C10540" t="s">
        <v>21040</v>
      </c>
      <c r="D10540" t="s">
        <v>9</v>
      </c>
    </row>
    <row r="10541" spans="1:4">
      <c r="A10541" t="s">
        <v>21041</v>
      </c>
      <c r="B10541" t="s">
        <v>11592</v>
      </c>
      <c r="C10541" t="s">
        <v>21042</v>
      </c>
      <c r="D10541" t="s">
        <v>6</v>
      </c>
    </row>
    <row r="10542" spans="1:4">
      <c r="A10542" t="s">
        <v>21043</v>
      </c>
      <c r="B10542" t="s">
        <v>11592</v>
      </c>
      <c r="C10542" t="s">
        <v>21044</v>
      </c>
      <c r="D10542" t="s">
        <v>9</v>
      </c>
    </row>
    <row r="10543" spans="1:4">
      <c r="A10543" t="s">
        <v>21045</v>
      </c>
      <c r="B10543" t="s">
        <v>11592</v>
      </c>
      <c r="C10543" t="s">
        <v>21046</v>
      </c>
      <c r="D10543" t="s">
        <v>9</v>
      </c>
    </row>
    <row r="10544" spans="1:4">
      <c r="A10544" t="s">
        <v>21047</v>
      </c>
      <c r="B10544" t="s">
        <v>11592</v>
      </c>
      <c r="C10544" t="s">
        <v>21048</v>
      </c>
      <c r="D10544" t="s">
        <v>6</v>
      </c>
    </row>
    <row r="10545" spans="1:4">
      <c r="A10545" t="s">
        <v>21049</v>
      </c>
      <c r="B10545" t="s">
        <v>11592</v>
      </c>
      <c r="C10545" t="s">
        <v>21050</v>
      </c>
      <c r="D10545" t="s">
        <v>9</v>
      </c>
    </row>
    <row r="10546" spans="1:4">
      <c r="A10546" t="s">
        <v>21051</v>
      </c>
      <c r="B10546" t="s">
        <v>11592</v>
      </c>
      <c r="C10546" t="s">
        <v>21052</v>
      </c>
      <c r="D10546" t="s">
        <v>9</v>
      </c>
    </row>
    <row r="10547" spans="1:4">
      <c r="A10547" t="s">
        <v>21053</v>
      </c>
      <c r="B10547" t="s">
        <v>11592</v>
      </c>
      <c r="C10547" t="s">
        <v>21054</v>
      </c>
      <c r="D10547" t="s">
        <v>9</v>
      </c>
    </row>
    <row r="10548" spans="1:4">
      <c r="A10548" t="s">
        <v>21055</v>
      </c>
      <c r="B10548" t="s">
        <v>11592</v>
      </c>
      <c r="C10548" t="s">
        <v>21056</v>
      </c>
      <c r="D10548" t="s">
        <v>6</v>
      </c>
    </row>
    <row r="10549" spans="1:4">
      <c r="A10549" t="s">
        <v>21057</v>
      </c>
      <c r="B10549" t="s">
        <v>11592</v>
      </c>
      <c r="C10549" t="s">
        <v>21058</v>
      </c>
      <c r="D10549" t="s">
        <v>9</v>
      </c>
    </row>
    <row r="10550" spans="1:4">
      <c r="A10550" t="s">
        <v>21059</v>
      </c>
      <c r="B10550" t="s">
        <v>11592</v>
      </c>
      <c r="C10550" t="s">
        <v>21060</v>
      </c>
      <c r="D10550" t="s">
        <v>9</v>
      </c>
    </row>
    <row r="10551" spans="1:4">
      <c r="A10551" t="s">
        <v>21061</v>
      </c>
      <c r="B10551" t="s">
        <v>11592</v>
      </c>
      <c r="C10551" t="s">
        <v>21062</v>
      </c>
      <c r="D10551" t="s">
        <v>6</v>
      </c>
    </row>
    <row r="10552" spans="1:4">
      <c r="A10552" t="s">
        <v>21063</v>
      </c>
      <c r="B10552" t="s">
        <v>11592</v>
      </c>
      <c r="C10552" t="s">
        <v>21064</v>
      </c>
      <c r="D10552" t="s">
        <v>6</v>
      </c>
    </row>
    <row r="10553" spans="1:4">
      <c r="A10553" t="s">
        <v>21065</v>
      </c>
      <c r="B10553" t="s">
        <v>11592</v>
      </c>
      <c r="C10553" t="s">
        <v>21066</v>
      </c>
      <c r="D10553" t="s">
        <v>6</v>
      </c>
    </row>
    <row r="10554" spans="1:4">
      <c r="A10554" t="s">
        <v>21067</v>
      </c>
      <c r="B10554" t="s">
        <v>11592</v>
      </c>
      <c r="C10554" t="s">
        <v>21068</v>
      </c>
      <c r="D10554" t="s">
        <v>9</v>
      </c>
    </row>
    <row r="10555" spans="1:4">
      <c r="A10555" t="s">
        <v>21069</v>
      </c>
      <c r="B10555" t="s">
        <v>11592</v>
      </c>
      <c r="C10555" t="s">
        <v>21070</v>
      </c>
      <c r="D10555" t="s">
        <v>9</v>
      </c>
    </row>
    <row r="10556" spans="1:4">
      <c r="A10556" t="s">
        <v>21071</v>
      </c>
      <c r="B10556" t="s">
        <v>11592</v>
      </c>
      <c r="C10556" t="s">
        <v>21072</v>
      </c>
      <c r="D10556" t="s">
        <v>9</v>
      </c>
    </row>
    <row r="10557" spans="1:4">
      <c r="A10557" t="s">
        <v>21073</v>
      </c>
      <c r="B10557" t="s">
        <v>11592</v>
      </c>
      <c r="C10557" t="s">
        <v>21074</v>
      </c>
      <c r="D10557" t="s">
        <v>9</v>
      </c>
    </row>
    <row r="10558" spans="1:4">
      <c r="A10558" t="s">
        <v>21075</v>
      </c>
      <c r="B10558" t="s">
        <v>11592</v>
      </c>
      <c r="C10558" t="s">
        <v>21076</v>
      </c>
      <c r="D10558" t="s">
        <v>9</v>
      </c>
    </row>
    <row r="10559" spans="1:4">
      <c r="A10559" t="s">
        <v>21077</v>
      </c>
      <c r="B10559" t="s">
        <v>11592</v>
      </c>
      <c r="C10559" t="s">
        <v>21078</v>
      </c>
      <c r="D10559" t="s">
        <v>9</v>
      </c>
    </row>
    <row r="10560" spans="1:4">
      <c r="A10560" t="s">
        <v>21079</v>
      </c>
      <c r="B10560" t="s">
        <v>11592</v>
      </c>
      <c r="C10560" t="s">
        <v>21080</v>
      </c>
      <c r="D10560" t="s">
        <v>9</v>
      </c>
    </row>
    <row r="10561" spans="1:4">
      <c r="A10561" t="s">
        <v>21081</v>
      </c>
      <c r="B10561" t="s">
        <v>11592</v>
      </c>
      <c r="C10561" t="s">
        <v>21082</v>
      </c>
      <c r="D10561" t="s">
        <v>6</v>
      </c>
    </row>
    <row r="10562" spans="1:4">
      <c r="A10562" t="s">
        <v>21083</v>
      </c>
      <c r="B10562" t="s">
        <v>11592</v>
      </c>
      <c r="C10562" t="s">
        <v>21084</v>
      </c>
      <c r="D10562" t="s">
        <v>9</v>
      </c>
    </row>
    <row r="10563" spans="1:4">
      <c r="A10563" t="s">
        <v>21085</v>
      </c>
      <c r="B10563" t="s">
        <v>11592</v>
      </c>
      <c r="C10563" t="s">
        <v>21086</v>
      </c>
      <c r="D10563" t="s">
        <v>9</v>
      </c>
    </row>
    <row r="10564" spans="1:4">
      <c r="A10564" t="s">
        <v>21087</v>
      </c>
      <c r="B10564" t="s">
        <v>11592</v>
      </c>
      <c r="C10564" t="s">
        <v>21088</v>
      </c>
      <c r="D10564" t="s">
        <v>6</v>
      </c>
    </row>
    <row r="10565" spans="1:4">
      <c r="A10565" t="s">
        <v>21089</v>
      </c>
      <c r="B10565" t="s">
        <v>11592</v>
      </c>
      <c r="C10565" t="s">
        <v>21090</v>
      </c>
      <c r="D10565" t="s">
        <v>9</v>
      </c>
    </row>
    <row r="10566" spans="1:4">
      <c r="A10566" t="s">
        <v>21091</v>
      </c>
      <c r="B10566" t="s">
        <v>11592</v>
      </c>
      <c r="C10566" t="s">
        <v>21092</v>
      </c>
      <c r="D10566" t="s">
        <v>9</v>
      </c>
    </row>
    <row r="10567" spans="1:4">
      <c r="A10567" t="s">
        <v>21093</v>
      </c>
      <c r="B10567" t="s">
        <v>11592</v>
      </c>
      <c r="C10567" t="s">
        <v>21094</v>
      </c>
      <c r="D10567" t="s">
        <v>9</v>
      </c>
    </row>
    <row r="10568" spans="1:4">
      <c r="A10568" t="s">
        <v>21095</v>
      </c>
      <c r="B10568" t="s">
        <v>11592</v>
      </c>
      <c r="C10568" t="s">
        <v>21096</v>
      </c>
      <c r="D10568" t="s">
        <v>6</v>
      </c>
    </row>
    <row r="10569" spans="1:4">
      <c r="A10569" t="s">
        <v>21097</v>
      </c>
      <c r="B10569" t="s">
        <v>11592</v>
      </c>
      <c r="C10569" t="s">
        <v>21098</v>
      </c>
      <c r="D10569" t="s">
        <v>6</v>
      </c>
    </row>
    <row r="10570" spans="1:4">
      <c r="A10570" t="s">
        <v>21099</v>
      </c>
      <c r="B10570" t="s">
        <v>11592</v>
      </c>
      <c r="C10570" t="s">
        <v>21100</v>
      </c>
      <c r="D10570" t="s">
        <v>6</v>
      </c>
    </row>
    <row r="10571" spans="1:4">
      <c r="A10571" t="s">
        <v>21101</v>
      </c>
      <c r="B10571" t="s">
        <v>11592</v>
      </c>
      <c r="C10571" t="s">
        <v>21102</v>
      </c>
      <c r="D10571" t="s">
        <v>9</v>
      </c>
    </row>
    <row r="10572" spans="1:4">
      <c r="A10572" t="s">
        <v>21103</v>
      </c>
      <c r="B10572" t="s">
        <v>11592</v>
      </c>
      <c r="C10572" t="s">
        <v>21104</v>
      </c>
      <c r="D10572" t="s">
        <v>9</v>
      </c>
    </row>
    <row r="10573" spans="1:4">
      <c r="A10573" t="s">
        <v>21105</v>
      </c>
      <c r="B10573" t="s">
        <v>11592</v>
      </c>
      <c r="C10573" t="s">
        <v>21106</v>
      </c>
      <c r="D10573" t="s">
        <v>9</v>
      </c>
    </row>
    <row r="10574" spans="1:4">
      <c r="A10574" t="s">
        <v>21107</v>
      </c>
      <c r="B10574" t="s">
        <v>11592</v>
      </c>
      <c r="C10574" t="s">
        <v>21108</v>
      </c>
      <c r="D10574" t="s">
        <v>6</v>
      </c>
    </row>
    <row r="10575" spans="1:4">
      <c r="A10575" t="s">
        <v>21109</v>
      </c>
      <c r="B10575" t="s">
        <v>11592</v>
      </c>
      <c r="C10575" t="s">
        <v>21110</v>
      </c>
      <c r="D10575" t="s">
        <v>9</v>
      </c>
    </row>
    <row r="10576" spans="1:4">
      <c r="A10576" t="s">
        <v>21111</v>
      </c>
      <c r="B10576" t="s">
        <v>11592</v>
      </c>
      <c r="C10576" t="s">
        <v>21112</v>
      </c>
      <c r="D10576" t="s">
        <v>9</v>
      </c>
    </row>
    <row r="10577" spans="1:4">
      <c r="A10577" t="s">
        <v>21113</v>
      </c>
      <c r="B10577" t="s">
        <v>11592</v>
      </c>
      <c r="C10577" t="s">
        <v>21114</v>
      </c>
      <c r="D10577" t="s">
        <v>9</v>
      </c>
    </row>
    <row r="10578" spans="1:4">
      <c r="A10578" t="s">
        <v>21115</v>
      </c>
      <c r="B10578" t="s">
        <v>11592</v>
      </c>
      <c r="C10578" t="s">
        <v>21116</v>
      </c>
      <c r="D10578" t="s">
        <v>6</v>
      </c>
    </row>
    <row r="10579" spans="1:4">
      <c r="A10579" t="s">
        <v>21117</v>
      </c>
      <c r="B10579" t="s">
        <v>11592</v>
      </c>
      <c r="C10579" t="s">
        <v>21118</v>
      </c>
      <c r="D10579" t="s">
        <v>6</v>
      </c>
    </row>
    <row r="10580" spans="1:4">
      <c r="A10580" t="s">
        <v>21119</v>
      </c>
      <c r="B10580" t="s">
        <v>11592</v>
      </c>
      <c r="C10580" t="s">
        <v>21120</v>
      </c>
      <c r="D10580" t="s">
        <v>9</v>
      </c>
    </row>
    <row r="10581" spans="1:4">
      <c r="A10581" t="s">
        <v>21121</v>
      </c>
      <c r="B10581" t="s">
        <v>11592</v>
      </c>
      <c r="C10581" t="s">
        <v>21122</v>
      </c>
      <c r="D10581" t="s">
        <v>9</v>
      </c>
    </row>
    <row r="10582" spans="1:4">
      <c r="A10582" t="s">
        <v>21123</v>
      </c>
      <c r="B10582" t="s">
        <v>11592</v>
      </c>
      <c r="C10582" t="s">
        <v>21124</v>
      </c>
      <c r="D10582" t="s">
        <v>9</v>
      </c>
    </row>
    <row r="10583" spans="1:4">
      <c r="A10583" t="s">
        <v>21125</v>
      </c>
      <c r="B10583" t="s">
        <v>11592</v>
      </c>
      <c r="C10583" t="s">
        <v>21126</v>
      </c>
      <c r="D10583" t="s">
        <v>9</v>
      </c>
    </row>
    <row r="10584" spans="1:4">
      <c r="A10584" t="s">
        <v>21127</v>
      </c>
      <c r="B10584" t="s">
        <v>11592</v>
      </c>
      <c r="C10584" t="s">
        <v>21128</v>
      </c>
      <c r="D10584" t="s">
        <v>9</v>
      </c>
    </row>
    <row r="10585" spans="1:4">
      <c r="A10585" t="s">
        <v>21129</v>
      </c>
      <c r="B10585" t="s">
        <v>11592</v>
      </c>
      <c r="C10585" t="s">
        <v>21130</v>
      </c>
      <c r="D10585" t="s">
        <v>9</v>
      </c>
    </row>
    <row r="10586" spans="1:4">
      <c r="A10586" t="s">
        <v>21131</v>
      </c>
      <c r="B10586" t="s">
        <v>11592</v>
      </c>
      <c r="C10586" t="s">
        <v>21132</v>
      </c>
      <c r="D10586" t="s">
        <v>9</v>
      </c>
    </row>
    <row r="10587" spans="1:4">
      <c r="A10587" t="s">
        <v>21133</v>
      </c>
      <c r="B10587" t="s">
        <v>11592</v>
      </c>
      <c r="C10587" t="s">
        <v>21134</v>
      </c>
      <c r="D10587" t="s">
        <v>9</v>
      </c>
    </row>
    <row r="10588" spans="1:4">
      <c r="A10588" t="s">
        <v>21135</v>
      </c>
      <c r="B10588" t="s">
        <v>11592</v>
      </c>
      <c r="C10588" t="s">
        <v>21136</v>
      </c>
      <c r="D10588" t="s">
        <v>6</v>
      </c>
    </row>
    <row r="10589" spans="1:4">
      <c r="A10589" t="s">
        <v>21137</v>
      </c>
      <c r="B10589" t="s">
        <v>11592</v>
      </c>
      <c r="C10589" t="s">
        <v>21138</v>
      </c>
      <c r="D10589" t="s">
        <v>9</v>
      </c>
    </row>
    <row r="10590" spans="1:4">
      <c r="A10590" t="s">
        <v>21139</v>
      </c>
      <c r="B10590" t="s">
        <v>11592</v>
      </c>
      <c r="C10590" t="s">
        <v>21140</v>
      </c>
      <c r="D10590" t="s">
        <v>6</v>
      </c>
    </row>
    <row r="10591" spans="1:4">
      <c r="A10591" t="s">
        <v>21141</v>
      </c>
      <c r="B10591" t="s">
        <v>11592</v>
      </c>
      <c r="C10591" t="s">
        <v>21142</v>
      </c>
      <c r="D10591" t="s">
        <v>9</v>
      </c>
    </row>
    <row r="10592" spans="1:4">
      <c r="A10592" t="s">
        <v>21143</v>
      </c>
      <c r="B10592" t="s">
        <v>11592</v>
      </c>
      <c r="C10592" t="s">
        <v>21144</v>
      </c>
      <c r="D10592" t="s">
        <v>9</v>
      </c>
    </row>
    <row r="10593" spans="1:4">
      <c r="A10593" t="s">
        <v>21145</v>
      </c>
      <c r="B10593" t="s">
        <v>11592</v>
      </c>
      <c r="C10593" t="s">
        <v>21146</v>
      </c>
      <c r="D10593" t="s">
        <v>6</v>
      </c>
    </row>
    <row r="10594" spans="1:4">
      <c r="A10594" t="s">
        <v>21147</v>
      </c>
      <c r="B10594" t="s">
        <v>11592</v>
      </c>
      <c r="C10594" t="s">
        <v>21148</v>
      </c>
      <c r="D10594" t="s">
        <v>9</v>
      </c>
    </row>
    <row r="10595" spans="1:4">
      <c r="A10595" t="s">
        <v>21149</v>
      </c>
      <c r="B10595" t="s">
        <v>11592</v>
      </c>
      <c r="C10595" t="s">
        <v>21150</v>
      </c>
      <c r="D10595" t="s">
        <v>6</v>
      </c>
    </row>
    <row r="10596" spans="1:4">
      <c r="A10596" t="s">
        <v>21151</v>
      </c>
      <c r="B10596" t="s">
        <v>11592</v>
      </c>
      <c r="C10596" t="s">
        <v>21152</v>
      </c>
      <c r="D10596" t="s">
        <v>9</v>
      </c>
    </row>
    <row r="10597" spans="1:4">
      <c r="A10597" t="s">
        <v>21153</v>
      </c>
      <c r="B10597" t="s">
        <v>11592</v>
      </c>
      <c r="C10597" t="s">
        <v>21154</v>
      </c>
      <c r="D10597" t="s">
        <v>6</v>
      </c>
    </row>
    <row r="10598" spans="1:4">
      <c r="A10598" t="s">
        <v>21155</v>
      </c>
      <c r="B10598" t="s">
        <v>11592</v>
      </c>
      <c r="C10598" t="s">
        <v>21156</v>
      </c>
      <c r="D10598" t="s">
        <v>6</v>
      </c>
    </row>
    <row r="10599" spans="1:4">
      <c r="A10599" t="s">
        <v>21157</v>
      </c>
      <c r="B10599" t="s">
        <v>11592</v>
      </c>
      <c r="C10599" t="s">
        <v>21158</v>
      </c>
      <c r="D10599" t="s">
        <v>6</v>
      </c>
    </row>
    <row r="10600" spans="1:4">
      <c r="A10600" t="s">
        <v>21159</v>
      </c>
      <c r="B10600" t="s">
        <v>11592</v>
      </c>
      <c r="C10600" t="s">
        <v>21160</v>
      </c>
      <c r="D10600" t="s">
        <v>6</v>
      </c>
    </row>
    <row r="10601" spans="1:4">
      <c r="A10601" t="s">
        <v>21161</v>
      </c>
      <c r="B10601" t="s">
        <v>11592</v>
      </c>
      <c r="C10601" t="s">
        <v>21162</v>
      </c>
      <c r="D10601" t="s">
        <v>6</v>
      </c>
    </row>
    <row r="10602" spans="1:4">
      <c r="A10602" t="s">
        <v>21163</v>
      </c>
      <c r="B10602" t="s">
        <v>11592</v>
      </c>
      <c r="C10602" t="s">
        <v>21164</v>
      </c>
      <c r="D10602" t="s">
        <v>6</v>
      </c>
    </row>
    <row r="10603" spans="1:4">
      <c r="A10603" t="s">
        <v>21165</v>
      </c>
      <c r="B10603" t="s">
        <v>11592</v>
      </c>
      <c r="C10603" t="s">
        <v>21166</v>
      </c>
      <c r="D10603" t="s">
        <v>6</v>
      </c>
    </row>
    <row r="10604" spans="1:4">
      <c r="A10604" t="s">
        <v>21167</v>
      </c>
      <c r="B10604" t="s">
        <v>11592</v>
      </c>
      <c r="C10604" t="s">
        <v>21168</v>
      </c>
      <c r="D10604" t="s">
        <v>9</v>
      </c>
    </row>
    <row r="10605" spans="1:4">
      <c r="A10605" t="s">
        <v>21169</v>
      </c>
      <c r="B10605" t="s">
        <v>11592</v>
      </c>
      <c r="C10605" t="s">
        <v>21170</v>
      </c>
      <c r="D10605" t="s">
        <v>9</v>
      </c>
    </row>
    <row r="10606" spans="1:4">
      <c r="A10606" t="s">
        <v>21171</v>
      </c>
      <c r="B10606" t="s">
        <v>11592</v>
      </c>
      <c r="C10606" t="s">
        <v>21172</v>
      </c>
      <c r="D10606" t="s">
        <v>9</v>
      </c>
    </row>
    <row r="10607" spans="1:4">
      <c r="A10607" t="s">
        <v>21173</v>
      </c>
      <c r="B10607" t="s">
        <v>11592</v>
      </c>
      <c r="C10607" t="s">
        <v>21174</v>
      </c>
      <c r="D10607" t="s">
        <v>9</v>
      </c>
    </row>
    <row r="10608" spans="1:4">
      <c r="A10608" t="s">
        <v>21175</v>
      </c>
      <c r="B10608" t="s">
        <v>11592</v>
      </c>
      <c r="C10608" t="s">
        <v>21176</v>
      </c>
      <c r="D10608" t="s">
        <v>9</v>
      </c>
    </row>
    <row r="10609" spans="1:4">
      <c r="A10609" t="s">
        <v>21177</v>
      </c>
      <c r="B10609" t="s">
        <v>11592</v>
      </c>
      <c r="C10609" t="s">
        <v>21178</v>
      </c>
      <c r="D10609" t="s">
        <v>6</v>
      </c>
    </row>
    <row r="10610" spans="1:4">
      <c r="A10610" t="s">
        <v>21179</v>
      </c>
      <c r="B10610" t="s">
        <v>11592</v>
      </c>
      <c r="C10610" t="s">
        <v>21180</v>
      </c>
      <c r="D10610" t="s">
        <v>9</v>
      </c>
    </row>
    <row r="10611" spans="1:4">
      <c r="A10611" t="s">
        <v>21181</v>
      </c>
      <c r="B10611" t="s">
        <v>11592</v>
      </c>
      <c r="C10611" t="s">
        <v>21182</v>
      </c>
      <c r="D10611" t="s">
        <v>6</v>
      </c>
    </row>
    <row r="10612" spans="1:4">
      <c r="A10612" t="s">
        <v>21183</v>
      </c>
      <c r="B10612" t="s">
        <v>11592</v>
      </c>
      <c r="C10612" t="s">
        <v>21184</v>
      </c>
      <c r="D10612" t="s">
        <v>9</v>
      </c>
    </row>
    <row r="10613" spans="1:4">
      <c r="A10613" t="s">
        <v>21185</v>
      </c>
      <c r="B10613" t="s">
        <v>11592</v>
      </c>
      <c r="C10613" t="s">
        <v>21186</v>
      </c>
      <c r="D10613" t="s">
        <v>9</v>
      </c>
    </row>
    <row r="10614" spans="1:4">
      <c r="A10614" t="s">
        <v>21187</v>
      </c>
      <c r="B10614" t="s">
        <v>11592</v>
      </c>
      <c r="C10614" t="s">
        <v>21188</v>
      </c>
      <c r="D10614" t="s">
        <v>6</v>
      </c>
    </row>
    <row r="10615" spans="1:4">
      <c r="A10615" t="s">
        <v>21189</v>
      </c>
      <c r="B10615" t="s">
        <v>11592</v>
      </c>
      <c r="C10615" t="s">
        <v>21190</v>
      </c>
      <c r="D10615" t="s">
        <v>9</v>
      </c>
    </row>
    <row r="10616" spans="1:4">
      <c r="A10616" t="s">
        <v>21191</v>
      </c>
      <c r="B10616" t="s">
        <v>11592</v>
      </c>
      <c r="C10616" t="s">
        <v>21192</v>
      </c>
      <c r="D10616" t="s">
        <v>6</v>
      </c>
    </row>
    <row r="10617" spans="1:4">
      <c r="A10617" t="s">
        <v>21193</v>
      </c>
      <c r="B10617" t="s">
        <v>11592</v>
      </c>
      <c r="C10617" t="s">
        <v>21194</v>
      </c>
      <c r="D10617" t="s">
        <v>9</v>
      </c>
    </row>
    <row r="10618" spans="1:4">
      <c r="A10618" t="s">
        <v>21195</v>
      </c>
      <c r="B10618" t="s">
        <v>11592</v>
      </c>
      <c r="C10618" t="s">
        <v>21196</v>
      </c>
      <c r="D10618" t="s">
        <v>9</v>
      </c>
    </row>
    <row r="10619" spans="1:4">
      <c r="A10619" t="s">
        <v>21197</v>
      </c>
      <c r="B10619" t="s">
        <v>11592</v>
      </c>
      <c r="C10619" t="s">
        <v>21198</v>
      </c>
      <c r="D10619" t="s">
        <v>6</v>
      </c>
    </row>
    <row r="10620" spans="1:4">
      <c r="A10620" t="s">
        <v>21199</v>
      </c>
      <c r="B10620" t="s">
        <v>11592</v>
      </c>
      <c r="C10620" t="s">
        <v>21200</v>
      </c>
      <c r="D10620" t="s">
        <v>6</v>
      </c>
    </row>
    <row r="10621" spans="1:4">
      <c r="A10621" t="s">
        <v>21201</v>
      </c>
      <c r="B10621" t="s">
        <v>11592</v>
      </c>
      <c r="C10621" t="s">
        <v>21202</v>
      </c>
      <c r="D10621" t="s">
        <v>9</v>
      </c>
    </row>
    <row r="10622" spans="1:4">
      <c r="A10622" t="s">
        <v>21203</v>
      </c>
      <c r="B10622" t="s">
        <v>11592</v>
      </c>
      <c r="C10622" t="s">
        <v>21204</v>
      </c>
      <c r="D10622" t="s">
        <v>9</v>
      </c>
    </row>
    <row r="10623" spans="1:4">
      <c r="A10623" t="s">
        <v>21205</v>
      </c>
      <c r="B10623" t="s">
        <v>11592</v>
      </c>
      <c r="C10623" t="s">
        <v>21206</v>
      </c>
      <c r="D10623" t="s">
        <v>9</v>
      </c>
    </row>
    <row r="10624" spans="1:4">
      <c r="A10624" t="s">
        <v>21207</v>
      </c>
      <c r="B10624" t="s">
        <v>11592</v>
      </c>
      <c r="C10624" t="s">
        <v>21208</v>
      </c>
      <c r="D10624" t="s">
        <v>9</v>
      </c>
    </row>
    <row r="10625" spans="1:4">
      <c r="A10625" t="s">
        <v>21209</v>
      </c>
      <c r="B10625" t="s">
        <v>11592</v>
      </c>
      <c r="C10625" t="s">
        <v>21210</v>
      </c>
      <c r="D10625" t="s">
        <v>9</v>
      </c>
    </row>
    <row r="10626" spans="1:4">
      <c r="A10626" t="s">
        <v>21211</v>
      </c>
      <c r="B10626" t="s">
        <v>11592</v>
      </c>
      <c r="C10626" t="s">
        <v>21212</v>
      </c>
      <c r="D10626" t="s">
        <v>9</v>
      </c>
    </row>
    <row r="10627" spans="1:4">
      <c r="A10627" t="s">
        <v>21213</v>
      </c>
      <c r="B10627" t="s">
        <v>11592</v>
      </c>
      <c r="C10627" t="s">
        <v>21214</v>
      </c>
      <c r="D10627" t="s">
        <v>9</v>
      </c>
    </row>
    <row r="10628" spans="1:4">
      <c r="A10628" t="s">
        <v>21215</v>
      </c>
      <c r="B10628" t="s">
        <v>11592</v>
      </c>
      <c r="C10628" t="s">
        <v>21216</v>
      </c>
      <c r="D10628" t="s">
        <v>6</v>
      </c>
    </row>
    <row r="10629" spans="1:4">
      <c r="A10629" t="s">
        <v>21217</v>
      </c>
      <c r="B10629" t="s">
        <v>11592</v>
      </c>
      <c r="C10629" t="s">
        <v>21218</v>
      </c>
      <c r="D10629" t="s">
        <v>9</v>
      </c>
    </row>
    <row r="10630" spans="1:4">
      <c r="A10630" t="s">
        <v>21219</v>
      </c>
      <c r="B10630" t="s">
        <v>11592</v>
      </c>
      <c r="C10630" t="s">
        <v>21220</v>
      </c>
      <c r="D10630" t="s">
        <v>9</v>
      </c>
    </row>
    <row r="10631" spans="1:4">
      <c r="A10631" t="s">
        <v>21221</v>
      </c>
      <c r="B10631" t="s">
        <v>11592</v>
      </c>
      <c r="C10631" t="s">
        <v>21222</v>
      </c>
      <c r="D10631" t="s">
        <v>9</v>
      </c>
    </row>
    <row r="10632" spans="1:4">
      <c r="A10632" t="s">
        <v>21223</v>
      </c>
      <c r="B10632" t="s">
        <v>11592</v>
      </c>
      <c r="C10632" t="s">
        <v>21224</v>
      </c>
      <c r="D10632" t="s">
        <v>9</v>
      </c>
    </row>
    <row r="10633" spans="1:4">
      <c r="A10633" t="s">
        <v>21225</v>
      </c>
      <c r="B10633" t="s">
        <v>11592</v>
      </c>
      <c r="C10633" t="s">
        <v>21226</v>
      </c>
      <c r="D10633" t="s">
        <v>9</v>
      </c>
    </row>
    <row r="10634" spans="1:4">
      <c r="A10634" t="s">
        <v>21227</v>
      </c>
      <c r="B10634" t="s">
        <v>11592</v>
      </c>
      <c r="C10634" t="s">
        <v>21228</v>
      </c>
      <c r="D10634" t="s">
        <v>9</v>
      </c>
    </row>
    <row r="10635" spans="1:4">
      <c r="A10635" t="s">
        <v>21229</v>
      </c>
      <c r="B10635" t="s">
        <v>11592</v>
      </c>
      <c r="C10635" t="s">
        <v>21230</v>
      </c>
      <c r="D10635" t="s">
        <v>9</v>
      </c>
    </row>
    <row r="10636" spans="1:4">
      <c r="A10636" t="s">
        <v>21231</v>
      </c>
      <c r="B10636" t="s">
        <v>11592</v>
      </c>
      <c r="C10636" t="s">
        <v>21232</v>
      </c>
      <c r="D10636" t="s">
        <v>6</v>
      </c>
    </row>
    <row r="10637" spans="1:4">
      <c r="A10637" t="s">
        <v>21233</v>
      </c>
      <c r="B10637" t="s">
        <v>11592</v>
      </c>
      <c r="C10637" t="s">
        <v>21234</v>
      </c>
      <c r="D10637" t="s">
        <v>6</v>
      </c>
    </row>
    <row r="10638" spans="1:4">
      <c r="A10638" t="s">
        <v>21235</v>
      </c>
      <c r="B10638" t="s">
        <v>11592</v>
      </c>
      <c r="C10638" t="s">
        <v>21236</v>
      </c>
      <c r="D10638" t="s">
        <v>6</v>
      </c>
    </row>
    <row r="10639" spans="1:4">
      <c r="A10639" t="s">
        <v>21237</v>
      </c>
      <c r="B10639" t="s">
        <v>11592</v>
      </c>
      <c r="C10639" t="s">
        <v>21238</v>
      </c>
      <c r="D10639" t="s">
        <v>9</v>
      </c>
    </row>
    <row r="10640" spans="1:4">
      <c r="A10640" t="s">
        <v>21239</v>
      </c>
      <c r="B10640" t="s">
        <v>11592</v>
      </c>
      <c r="C10640" t="s">
        <v>21240</v>
      </c>
      <c r="D10640" t="s">
        <v>9</v>
      </c>
    </row>
    <row r="10641" spans="1:4">
      <c r="A10641" t="s">
        <v>21241</v>
      </c>
      <c r="B10641" t="s">
        <v>11592</v>
      </c>
      <c r="C10641" t="s">
        <v>21242</v>
      </c>
      <c r="D10641" t="s">
        <v>6</v>
      </c>
    </row>
    <row r="10642" spans="1:4">
      <c r="A10642" t="s">
        <v>21243</v>
      </c>
      <c r="B10642" t="s">
        <v>11592</v>
      </c>
      <c r="C10642" t="s">
        <v>21244</v>
      </c>
      <c r="D10642" t="s">
        <v>9</v>
      </c>
    </row>
    <row r="10643" spans="1:4">
      <c r="A10643" t="s">
        <v>21245</v>
      </c>
      <c r="B10643" t="s">
        <v>11592</v>
      </c>
      <c r="C10643" t="s">
        <v>21246</v>
      </c>
      <c r="D10643" t="s">
        <v>9</v>
      </c>
    </row>
    <row r="10644" spans="1:4">
      <c r="A10644" t="s">
        <v>21247</v>
      </c>
      <c r="B10644" t="s">
        <v>11592</v>
      </c>
      <c r="C10644" t="s">
        <v>21248</v>
      </c>
      <c r="D10644" t="s">
        <v>9</v>
      </c>
    </row>
    <row r="10645" spans="1:4">
      <c r="A10645" t="s">
        <v>21249</v>
      </c>
      <c r="B10645" t="s">
        <v>11592</v>
      </c>
      <c r="C10645" t="s">
        <v>21250</v>
      </c>
      <c r="D10645" t="s">
        <v>6</v>
      </c>
    </row>
    <row r="10646" spans="1:4">
      <c r="A10646" t="s">
        <v>21251</v>
      </c>
      <c r="B10646" t="s">
        <v>11592</v>
      </c>
      <c r="C10646" t="s">
        <v>21252</v>
      </c>
      <c r="D10646" t="s">
        <v>9</v>
      </c>
    </row>
    <row r="10647" spans="1:4">
      <c r="A10647" t="s">
        <v>21253</v>
      </c>
      <c r="B10647" t="s">
        <v>11592</v>
      </c>
      <c r="C10647" t="s">
        <v>21254</v>
      </c>
      <c r="D10647" t="s">
        <v>9</v>
      </c>
    </row>
    <row r="10648" spans="1:4">
      <c r="A10648" t="s">
        <v>21255</v>
      </c>
      <c r="B10648" t="s">
        <v>11592</v>
      </c>
      <c r="C10648" t="s">
        <v>21256</v>
      </c>
      <c r="D10648" t="s">
        <v>9</v>
      </c>
    </row>
    <row r="10649" spans="1:4">
      <c r="A10649" t="s">
        <v>21257</v>
      </c>
      <c r="B10649" t="s">
        <v>11592</v>
      </c>
      <c r="C10649" t="s">
        <v>21258</v>
      </c>
      <c r="D10649" t="s">
        <v>9</v>
      </c>
    </row>
    <row r="10650" spans="1:4">
      <c r="A10650" t="s">
        <v>21259</v>
      </c>
      <c r="B10650" t="s">
        <v>11592</v>
      </c>
      <c r="C10650" t="s">
        <v>21260</v>
      </c>
      <c r="D10650" t="s">
        <v>9</v>
      </c>
    </row>
    <row r="10651" spans="1:4">
      <c r="A10651" t="s">
        <v>21261</v>
      </c>
      <c r="B10651" t="s">
        <v>11592</v>
      </c>
      <c r="C10651" t="s">
        <v>21262</v>
      </c>
      <c r="D10651" t="s">
        <v>9</v>
      </c>
    </row>
    <row r="10652" spans="1:4">
      <c r="A10652" t="s">
        <v>21263</v>
      </c>
      <c r="B10652" t="s">
        <v>11592</v>
      </c>
      <c r="C10652" t="s">
        <v>21264</v>
      </c>
      <c r="D10652" t="s">
        <v>9</v>
      </c>
    </row>
    <row r="10653" spans="1:4">
      <c r="A10653" t="s">
        <v>21265</v>
      </c>
      <c r="B10653" t="s">
        <v>11592</v>
      </c>
      <c r="C10653" t="s">
        <v>21266</v>
      </c>
      <c r="D10653" t="s">
        <v>6</v>
      </c>
    </row>
    <row r="10654" spans="1:4">
      <c r="A10654" t="s">
        <v>21267</v>
      </c>
      <c r="B10654" t="s">
        <v>11592</v>
      </c>
      <c r="C10654" t="s">
        <v>21268</v>
      </c>
      <c r="D10654" t="s">
        <v>9</v>
      </c>
    </row>
    <row r="10655" spans="1:4">
      <c r="A10655" t="s">
        <v>21269</v>
      </c>
      <c r="B10655" t="s">
        <v>11592</v>
      </c>
      <c r="C10655" t="s">
        <v>21270</v>
      </c>
      <c r="D10655" t="s">
        <v>9</v>
      </c>
    </row>
    <row r="10656" spans="1:4">
      <c r="A10656" t="s">
        <v>21271</v>
      </c>
      <c r="B10656" t="s">
        <v>11592</v>
      </c>
      <c r="C10656" t="s">
        <v>21272</v>
      </c>
      <c r="D10656" t="s">
        <v>6</v>
      </c>
    </row>
    <row r="10657" spans="1:4">
      <c r="A10657" t="s">
        <v>21273</v>
      </c>
      <c r="B10657" t="s">
        <v>11592</v>
      </c>
      <c r="C10657" t="s">
        <v>21274</v>
      </c>
      <c r="D10657" t="s">
        <v>6</v>
      </c>
    </row>
    <row r="10658" spans="1:4">
      <c r="A10658" t="s">
        <v>21275</v>
      </c>
      <c r="B10658" t="s">
        <v>11592</v>
      </c>
      <c r="C10658" t="s">
        <v>21276</v>
      </c>
      <c r="D10658" t="s">
        <v>6</v>
      </c>
    </row>
    <row r="10659" spans="1:4">
      <c r="A10659" t="s">
        <v>21277</v>
      </c>
      <c r="B10659" t="s">
        <v>11592</v>
      </c>
      <c r="C10659" t="s">
        <v>21278</v>
      </c>
      <c r="D10659" t="s">
        <v>9</v>
      </c>
    </row>
    <row r="10660" spans="1:4">
      <c r="A10660" t="s">
        <v>21279</v>
      </c>
      <c r="B10660" t="s">
        <v>11592</v>
      </c>
      <c r="C10660" t="s">
        <v>21280</v>
      </c>
      <c r="D10660" t="s">
        <v>6</v>
      </c>
    </row>
    <row r="10661" spans="1:4">
      <c r="A10661" t="s">
        <v>21281</v>
      </c>
      <c r="B10661" t="s">
        <v>11592</v>
      </c>
      <c r="C10661" t="s">
        <v>21282</v>
      </c>
      <c r="D10661" t="s">
        <v>6</v>
      </c>
    </row>
    <row r="10662" spans="1:4">
      <c r="A10662" t="s">
        <v>21283</v>
      </c>
      <c r="B10662" t="s">
        <v>11592</v>
      </c>
      <c r="C10662" t="s">
        <v>21284</v>
      </c>
      <c r="D10662" t="s">
        <v>6</v>
      </c>
    </row>
    <row r="10663" spans="1:4">
      <c r="A10663" t="s">
        <v>21285</v>
      </c>
      <c r="B10663" t="s">
        <v>11592</v>
      </c>
      <c r="C10663" t="s">
        <v>21286</v>
      </c>
      <c r="D10663" t="s">
        <v>9</v>
      </c>
    </row>
    <row r="10664" spans="1:4">
      <c r="A10664" t="s">
        <v>21287</v>
      </c>
      <c r="B10664" t="s">
        <v>11592</v>
      </c>
      <c r="C10664" t="s">
        <v>21288</v>
      </c>
      <c r="D10664" t="s">
        <v>6</v>
      </c>
    </row>
    <row r="10665" spans="1:4">
      <c r="A10665" t="s">
        <v>21289</v>
      </c>
      <c r="B10665" t="s">
        <v>11592</v>
      </c>
      <c r="C10665" t="s">
        <v>21290</v>
      </c>
      <c r="D10665" t="s">
        <v>9</v>
      </c>
    </row>
    <row r="10666" spans="1:4">
      <c r="A10666" t="s">
        <v>21291</v>
      </c>
      <c r="B10666" t="s">
        <v>11592</v>
      </c>
      <c r="C10666" t="s">
        <v>21292</v>
      </c>
      <c r="D10666" t="s">
        <v>6</v>
      </c>
    </row>
    <row r="10667" spans="1:4">
      <c r="A10667" t="s">
        <v>21293</v>
      </c>
      <c r="B10667" t="s">
        <v>11592</v>
      </c>
      <c r="C10667" t="s">
        <v>21294</v>
      </c>
      <c r="D10667" t="s">
        <v>9</v>
      </c>
    </row>
    <row r="10668" spans="1:4">
      <c r="A10668" t="s">
        <v>21295</v>
      </c>
      <c r="B10668" t="s">
        <v>11592</v>
      </c>
      <c r="C10668" t="s">
        <v>21296</v>
      </c>
      <c r="D10668" t="s">
        <v>9</v>
      </c>
    </row>
    <row r="10669" spans="1:4">
      <c r="A10669" t="s">
        <v>21297</v>
      </c>
      <c r="B10669" t="s">
        <v>11592</v>
      </c>
      <c r="C10669" t="s">
        <v>21298</v>
      </c>
      <c r="D10669" t="s">
        <v>6</v>
      </c>
    </row>
    <row r="10670" spans="1:4">
      <c r="A10670" t="s">
        <v>21299</v>
      </c>
      <c r="B10670" t="s">
        <v>11592</v>
      </c>
      <c r="C10670" t="s">
        <v>21300</v>
      </c>
      <c r="D10670" t="s">
        <v>9</v>
      </c>
    </row>
    <row r="10671" spans="1:4">
      <c r="A10671" t="s">
        <v>21301</v>
      </c>
      <c r="B10671" t="s">
        <v>11592</v>
      </c>
      <c r="C10671" t="s">
        <v>21302</v>
      </c>
      <c r="D10671" t="s">
        <v>6</v>
      </c>
    </row>
    <row r="10672" spans="1:4">
      <c r="A10672" t="s">
        <v>21303</v>
      </c>
      <c r="B10672" t="s">
        <v>11592</v>
      </c>
      <c r="C10672" t="s">
        <v>21304</v>
      </c>
      <c r="D10672" t="s">
        <v>6</v>
      </c>
    </row>
    <row r="10673" spans="1:4">
      <c r="A10673" t="s">
        <v>21305</v>
      </c>
      <c r="B10673" t="s">
        <v>11592</v>
      </c>
      <c r="C10673" t="s">
        <v>21306</v>
      </c>
      <c r="D10673" t="s">
        <v>6</v>
      </c>
    </row>
    <row r="10674" spans="1:4">
      <c r="A10674" t="s">
        <v>21307</v>
      </c>
      <c r="B10674" t="s">
        <v>11592</v>
      </c>
      <c r="C10674" t="s">
        <v>21308</v>
      </c>
      <c r="D10674" t="s">
        <v>9</v>
      </c>
    </row>
    <row r="10675" spans="1:4">
      <c r="A10675" t="s">
        <v>21309</v>
      </c>
      <c r="B10675" t="s">
        <v>11592</v>
      </c>
      <c r="C10675" t="s">
        <v>21310</v>
      </c>
      <c r="D10675" t="s">
        <v>9</v>
      </c>
    </row>
    <row r="10676" spans="1:4">
      <c r="A10676" t="s">
        <v>21311</v>
      </c>
      <c r="B10676" t="s">
        <v>11592</v>
      </c>
      <c r="C10676" t="s">
        <v>21312</v>
      </c>
      <c r="D10676" t="s">
        <v>6</v>
      </c>
    </row>
    <row r="10677" spans="1:4">
      <c r="A10677" t="s">
        <v>21313</v>
      </c>
      <c r="B10677" t="s">
        <v>11592</v>
      </c>
      <c r="C10677" t="s">
        <v>21314</v>
      </c>
      <c r="D10677" t="s">
        <v>6</v>
      </c>
    </row>
    <row r="10678" spans="1:4">
      <c r="A10678" t="s">
        <v>21315</v>
      </c>
      <c r="B10678" t="s">
        <v>11592</v>
      </c>
      <c r="C10678" t="s">
        <v>21316</v>
      </c>
      <c r="D10678" t="s">
        <v>6</v>
      </c>
    </row>
    <row r="10679" spans="1:4">
      <c r="A10679" t="s">
        <v>21317</v>
      </c>
      <c r="B10679" t="s">
        <v>11592</v>
      </c>
      <c r="C10679" t="s">
        <v>21318</v>
      </c>
      <c r="D10679" t="s">
        <v>9</v>
      </c>
    </row>
    <row r="10680" spans="1:4">
      <c r="A10680" t="s">
        <v>21319</v>
      </c>
      <c r="B10680" t="s">
        <v>11592</v>
      </c>
      <c r="C10680" t="s">
        <v>21320</v>
      </c>
      <c r="D10680" t="s">
        <v>6</v>
      </c>
    </row>
    <row r="10681" spans="1:4">
      <c r="A10681" t="s">
        <v>21321</v>
      </c>
      <c r="B10681" t="s">
        <v>11592</v>
      </c>
      <c r="C10681" t="s">
        <v>21322</v>
      </c>
      <c r="D10681" t="s">
        <v>9</v>
      </c>
    </row>
    <row r="10682" spans="1:4">
      <c r="A10682" t="s">
        <v>21323</v>
      </c>
      <c r="B10682" t="s">
        <v>11592</v>
      </c>
      <c r="C10682" t="s">
        <v>21324</v>
      </c>
      <c r="D10682" t="s">
        <v>9</v>
      </c>
    </row>
    <row r="10683" spans="1:4">
      <c r="A10683" t="s">
        <v>21325</v>
      </c>
      <c r="B10683" t="s">
        <v>11592</v>
      </c>
      <c r="C10683" t="s">
        <v>21326</v>
      </c>
      <c r="D10683" t="s">
        <v>9</v>
      </c>
    </row>
    <row r="10684" spans="1:4">
      <c r="A10684" t="s">
        <v>21327</v>
      </c>
      <c r="B10684" t="s">
        <v>11592</v>
      </c>
      <c r="C10684" t="s">
        <v>21328</v>
      </c>
      <c r="D10684" t="s">
        <v>6</v>
      </c>
    </row>
    <row r="10685" spans="1:4">
      <c r="A10685" t="s">
        <v>21329</v>
      </c>
      <c r="B10685" t="s">
        <v>11592</v>
      </c>
      <c r="C10685" t="s">
        <v>21330</v>
      </c>
      <c r="D10685" t="s">
        <v>6</v>
      </c>
    </row>
    <row r="10686" spans="1:4">
      <c r="A10686" t="s">
        <v>21331</v>
      </c>
      <c r="B10686" t="s">
        <v>11592</v>
      </c>
      <c r="C10686" t="s">
        <v>21332</v>
      </c>
      <c r="D10686" t="s">
        <v>9</v>
      </c>
    </row>
    <row r="10687" spans="1:4">
      <c r="A10687" t="s">
        <v>21333</v>
      </c>
      <c r="B10687" t="s">
        <v>11592</v>
      </c>
      <c r="C10687" t="s">
        <v>21334</v>
      </c>
      <c r="D10687" t="s">
        <v>9</v>
      </c>
    </row>
    <row r="10688" spans="1:4">
      <c r="A10688" t="s">
        <v>21335</v>
      </c>
      <c r="B10688" t="s">
        <v>11592</v>
      </c>
      <c r="C10688" t="s">
        <v>21336</v>
      </c>
      <c r="D10688" t="s">
        <v>6</v>
      </c>
    </row>
    <row r="10689" spans="1:4">
      <c r="A10689" t="s">
        <v>21337</v>
      </c>
      <c r="B10689" t="s">
        <v>11592</v>
      </c>
      <c r="C10689" t="s">
        <v>21338</v>
      </c>
      <c r="D10689" t="s">
        <v>6</v>
      </c>
    </row>
    <row r="10690" spans="1:4">
      <c r="A10690" t="s">
        <v>21339</v>
      </c>
      <c r="B10690" t="s">
        <v>11592</v>
      </c>
      <c r="C10690" t="s">
        <v>21340</v>
      </c>
      <c r="D10690" t="s">
        <v>6</v>
      </c>
    </row>
    <row r="10691" spans="1:4">
      <c r="A10691" t="s">
        <v>21341</v>
      </c>
      <c r="B10691" t="s">
        <v>11592</v>
      </c>
      <c r="C10691" t="s">
        <v>21342</v>
      </c>
      <c r="D10691" t="s">
        <v>6</v>
      </c>
    </row>
    <row r="10692" spans="1:4">
      <c r="A10692" t="s">
        <v>21343</v>
      </c>
      <c r="B10692" t="s">
        <v>11592</v>
      </c>
      <c r="C10692" t="s">
        <v>21344</v>
      </c>
      <c r="D10692" t="s">
        <v>6</v>
      </c>
    </row>
    <row r="10693" spans="1:4">
      <c r="A10693" t="s">
        <v>21345</v>
      </c>
      <c r="B10693" t="s">
        <v>11592</v>
      </c>
      <c r="C10693" t="s">
        <v>21346</v>
      </c>
      <c r="D10693" t="s">
        <v>9</v>
      </c>
    </row>
    <row r="10694" spans="1:4">
      <c r="A10694" t="s">
        <v>21347</v>
      </c>
      <c r="B10694" t="s">
        <v>11592</v>
      </c>
      <c r="C10694" t="s">
        <v>21348</v>
      </c>
      <c r="D10694" t="s">
        <v>9</v>
      </c>
    </row>
    <row r="10695" spans="1:4">
      <c r="A10695" t="s">
        <v>21349</v>
      </c>
      <c r="B10695" t="s">
        <v>11592</v>
      </c>
      <c r="C10695" t="s">
        <v>21350</v>
      </c>
      <c r="D10695" t="s">
        <v>6</v>
      </c>
    </row>
    <row r="10696" spans="1:4">
      <c r="A10696" t="s">
        <v>21351</v>
      </c>
      <c r="B10696" t="s">
        <v>11592</v>
      </c>
      <c r="C10696" t="s">
        <v>21352</v>
      </c>
      <c r="D10696" t="s">
        <v>9</v>
      </c>
    </row>
    <row r="10697" spans="1:4">
      <c r="A10697" t="s">
        <v>21353</v>
      </c>
      <c r="B10697" t="s">
        <v>11592</v>
      </c>
      <c r="C10697" t="s">
        <v>21354</v>
      </c>
      <c r="D10697" t="s">
        <v>6</v>
      </c>
    </row>
    <row r="10698" spans="1:4">
      <c r="A10698" t="s">
        <v>21355</v>
      </c>
      <c r="B10698" t="s">
        <v>11592</v>
      </c>
      <c r="C10698" t="s">
        <v>21356</v>
      </c>
      <c r="D10698" t="s">
        <v>6</v>
      </c>
    </row>
    <row r="10699" spans="1:4">
      <c r="A10699" t="s">
        <v>21357</v>
      </c>
      <c r="B10699" t="s">
        <v>11592</v>
      </c>
      <c r="C10699" t="s">
        <v>21358</v>
      </c>
      <c r="D10699" t="s">
        <v>9</v>
      </c>
    </row>
    <row r="10700" spans="1:4">
      <c r="A10700" t="s">
        <v>21359</v>
      </c>
      <c r="B10700" t="s">
        <v>11592</v>
      </c>
      <c r="C10700" t="s">
        <v>21360</v>
      </c>
      <c r="D10700" t="s">
        <v>9</v>
      </c>
    </row>
    <row r="10701" spans="1:4">
      <c r="A10701" t="s">
        <v>21361</v>
      </c>
      <c r="B10701" t="s">
        <v>11592</v>
      </c>
      <c r="C10701" t="s">
        <v>21362</v>
      </c>
      <c r="D10701" t="s">
        <v>9</v>
      </c>
    </row>
    <row r="10702" spans="1:4">
      <c r="A10702" t="s">
        <v>21363</v>
      </c>
      <c r="B10702" t="s">
        <v>11592</v>
      </c>
      <c r="C10702" t="s">
        <v>21364</v>
      </c>
      <c r="D10702" t="s">
        <v>6</v>
      </c>
    </row>
    <row r="10703" spans="1:4">
      <c r="A10703" t="s">
        <v>21365</v>
      </c>
      <c r="B10703" t="s">
        <v>11592</v>
      </c>
      <c r="C10703" t="s">
        <v>21366</v>
      </c>
      <c r="D10703" t="s">
        <v>9</v>
      </c>
    </row>
    <row r="10704" spans="1:4">
      <c r="A10704" t="s">
        <v>21367</v>
      </c>
      <c r="B10704" t="s">
        <v>11592</v>
      </c>
      <c r="C10704" t="s">
        <v>21368</v>
      </c>
      <c r="D10704" t="s">
        <v>6</v>
      </c>
    </row>
    <row r="10705" spans="1:4">
      <c r="A10705" t="s">
        <v>21369</v>
      </c>
      <c r="B10705" t="s">
        <v>11592</v>
      </c>
      <c r="C10705" t="s">
        <v>21370</v>
      </c>
      <c r="D10705" t="s">
        <v>6</v>
      </c>
    </row>
    <row r="10706" spans="1:4">
      <c r="A10706" t="s">
        <v>21371</v>
      </c>
      <c r="B10706" t="s">
        <v>11592</v>
      </c>
      <c r="C10706" t="s">
        <v>21372</v>
      </c>
      <c r="D10706" t="s">
        <v>6</v>
      </c>
    </row>
    <row r="10707" spans="1:4">
      <c r="A10707" t="s">
        <v>21373</v>
      </c>
      <c r="B10707" t="s">
        <v>11592</v>
      </c>
      <c r="C10707" t="s">
        <v>21374</v>
      </c>
      <c r="D10707" t="s">
        <v>9</v>
      </c>
    </row>
    <row r="10708" spans="1:4">
      <c r="A10708" t="s">
        <v>21375</v>
      </c>
      <c r="B10708" t="s">
        <v>11592</v>
      </c>
      <c r="C10708" t="s">
        <v>21376</v>
      </c>
      <c r="D10708" t="s">
        <v>9</v>
      </c>
    </row>
    <row r="10709" spans="1:4">
      <c r="A10709" t="s">
        <v>21377</v>
      </c>
      <c r="B10709" t="s">
        <v>11592</v>
      </c>
      <c r="C10709" t="s">
        <v>21378</v>
      </c>
      <c r="D10709" t="s">
        <v>6</v>
      </c>
    </row>
    <row r="10710" spans="1:4">
      <c r="A10710" t="s">
        <v>21379</v>
      </c>
      <c r="B10710" t="s">
        <v>11592</v>
      </c>
      <c r="C10710" t="s">
        <v>21380</v>
      </c>
      <c r="D10710" t="s">
        <v>9</v>
      </c>
    </row>
    <row r="10711" spans="1:4">
      <c r="A10711" t="s">
        <v>21381</v>
      </c>
      <c r="B10711" t="s">
        <v>11592</v>
      </c>
      <c r="C10711" t="s">
        <v>21382</v>
      </c>
      <c r="D10711" t="s">
        <v>6</v>
      </c>
    </row>
    <row r="10712" spans="1:4">
      <c r="A10712" t="s">
        <v>21383</v>
      </c>
      <c r="B10712" t="s">
        <v>11592</v>
      </c>
      <c r="C10712" t="s">
        <v>21384</v>
      </c>
      <c r="D10712" t="s">
        <v>9</v>
      </c>
    </row>
    <row r="10713" spans="1:4">
      <c r="A10713" t="s">
        <v>21385</v>
      </c>
      <c r="B10713" t="s">
        <v>11592</v>
      </c>
      <c r="C10713" t="s">
        <v>21386</v>
      </c>
      <c r="D10713" t="s">
        <v>6</v>
      </c>
    </row>
    <row r="10714" spans="1:4">
      <c r="A10714" t="s">
        <v>21387</v>
      </c>
      <c r="B10714" t="s">
        <v>11592</v>
      </c>
      <c r="C10714" t="s">
        <v>21388</v>
      </c>
      <c r="D10714" t="s">
        <v>9</v>
      </c>
    </row>
    <row r="10715" spans="1:4">
      <c r="A10715" t="s">
        <v>21389</v>
      </c>
      <c r="B10715" t="s">
        <v>11592</v>
      </c>
      <c r="C10715" t="s">
        <v>21390</v>
      </c>
      <c r="D10715" t="s">
        <v>9</v>
      </c>
    </row>
    <row r="10716" spans="1:4">
      <c r="A10716" t="s">
        <v>21391</v>
      </c>
      <c r="B10716" t="s">
        <v>11592</v>
      </c>
      <c r="C10716" t="s">
        <v>21392</v>
      </c>
      <c r="D10716" t="s">
        <v>6</v>
      </c>
    </row>
    <row r="10717" spans="1:4">
      <c r="A10717" t="s">
        <v>21393</v>
      </c>
      <c r="B10717" t="s">
        <v>11592</v>
      </c>
      <c r="C10717" t="s">
        <v>21394</v>
      </c>
      <c r="D10717" t="s">
        <v>9</v>
      </c>
    </row>
    <row r="10718" spans="1:4">
      <c r="A10718" t="s">
        <v>21395</v>
      </c>
      <c r="B10718" t="s">
        <v>11592</v>
      </c>
      <c r="C10718" t="s">
        <v>21396</v>
      </c>
      <c r="D10718" t="s">
        <v>9</v>
      </c>
    </row>
    <row r="10719" spans="1:4">
      <c r="A10719" t="s">
        <v>21397</v>
      </c>
      <c r="B10719" t="s">
        <v>11592</v>
      </c>
      <c r="C10719" t="s">
        <v>21398</v>
      </c>
      <c r="D10719" t="s">
        <v>9</v>
      </c>
    </row>
    <row r="10720" spans="1:4">
      <c r="A10720" t="s">
        <v>21399</v>
      </c>
      <c r="B10720" t="s">
        <v>11592</v>
      </c>
      <c r="C10720" t="s">
        <v>21400</v>
      </c>
      <c r="D10720" t="s">
        <v>9</v>
      </c>
    </row>
    <row r="10721" spans="1:4">
      <c r="A10721" t="s">
        <v>21401</v>
      </c>
      <c r="B10721" t="s">
        <v>11592</v>
      </c>
      <c r="C10721" t="s">
        <v>21402</v>
      </c>
      <c r="D10721" t="s">
        <v>6</v>
      </c>
    </row>
    <row r="10722" spans="1:4">
      <c r="A10722" t="s">
        <v>21403</v>
      </c>
      <c r="B10722" t="s">
        <v>11592</v>
      </c>
      <c r="C10722" t="s">
        <v>21404</v>
      </c>
      <c r="D10722" t="s">
        <v>6</v>
      </c>
    </row>
    <row r="10723" spans="1:4">
      <c r="A10723" t="s">
        <v>21405</v>
      </c>
      <c r="B10723" t="s">
        <v>11592</v>
      </c>
      <c r="C10723" t="s">
        <v>21406</v>
      </c>
      <c r="D10723" t="s">
        <v>9</v>
      </c>
    </row>
    <row r="10724" spans="1:4">
      <c r="A10724" t="s">
        <v>21407</v>
      </c>
      <c r="B10724" t="s">
        <v>11592</v>
      </c>
      <c r="C10724" t="s">
        <v>21408</v>
      </c>
      <c r="D10724" t="s">
        <v>9</v>
      </c>
    </row>
    <row r="10725" spans="1:4">
      <c r="A10725" t="s">
        <v>21409</v>
      </c>
      <c r="B10725" t="s">
        <v>11592</v>
      </c>
      <c r="C10725" t="s">
        <v>21410</v>
      </c>
      <c r="D10725" t="s">
        <v>6</v>
      </c>
    </row>
    <row r="10726" spans="1:4">
      <c r="A10726" t="s">
        <v>21411</v>
      </c>
      <c r="B10726" t="s">
        <v>11592</v>
      </c>
      <c r="C10726" t="s">
        <v>21412</v>
      </c>
      <c r="D10726" t="s">
        <v>9</v>
      </c>
    </row>
    <row r="10727" spans="1:4">
      <c r="A10727" t="s">
        <v>21413</v>
      </c>
      <c r="B10727" t="s">
        <v>11592</v>
      </c>
      <c r="C10727" t="s">
        <v>21414</v>
      </c>
      <c r="D10727" t="s">
        <v>6</v>
      </c>
    </row>
    <row r="10728" spans="1:4">
      <c r="A10728" t="s">
        <v>21415</v>
      </c>
      <c r="B10728" t="s">
        <v>11592</v>
      </c>
      <c r="C10728" t="s">
        <v>21416</v>
      </c>
      <c r="D10728" t="s">
        <v>9</v>
      </c>
    </row>
    <row r="10729" spans="1:4">
      <c r="A10729" t="s">
        <v>21417</v>
      </c>
      <c r="B10729" t="s">
        <v>11592</v>
      </c>
      <c r="C10729" t="s">
        <v>21418</v>
      </c>
      <c r="D10729" t="s">
        <v>6</v>
      </c>
    </row>
    <row r="10730" spans="1:4">
      <c r="A10730" t="s">
        <v>21419</v>
      </c>
      <c r="B10730" t="s">
        <v>11592</v>
      </c>
      <c r="C10730" t="s">
        <v>21420</v>
      </c>
      <c r="D10730" t="s">
        <v>9</v>
      </c>
    </row>
    <row r="10731" spans="1:4">
      <c r="A10731" t="s">
        <v>21421</v>
      </c>
      <c r="B10731" t="s">
        <v>11592</v>
      </c>
      <c r="C10731" t="s">
        <v>21422</v>
      </c>
      <c r="D10731" t="s">
        <v>6</v>
      </c>
    </row>
    <row r="10732" spans="1:4">
      <c r="A10732" t="s">
        <v>21423</v>
      </c>
      <c r="B10732" t="s">
        <v>11592</v>
      </c>
      <c r="C10732" t="s">
        <v>21424</v>
      </c>
      <c r="D10732" t="s">
        <v>9</v>
      </c>
    </row>
    <row r="10733" spans="1:4">
      <c r="A10733" t="s">
        <v>21425</v>
      </c>
      <c r="B10733" t="s">
        <v>11592</v>
      </c>
      <c r="C10733" t="s">
        <v>21426</v>
      </c>
      <c r="D10733" t="s">
        <v>9</v>
      </c>
    </row>
    <row r="10734" spans="1:4">
      <c r="A10734" t="s">
        <v>21427</v>
      </c>
      <c r="B10734" t="s">
        <v>11592</v>
      </c>
      <c r="C10734" t="s">
        <v>21428</v>
      </c>
      <c r="D10734" t="s">
        <v>9</v>
      </c>
    </row>
    <row r="10735" spans="1:4">
      <c r="A10735" t="s">
        <v>21429</v>
      </c>
      <c r="B10735" t="s">
        <v>11592</v>
      </c>
      <c r="C10735" t="s">
        <v>21430</v>
      </c>
      <c r="D10735" t="s">
        <v>9</v>
      </c>
    </row>
    <row r="10736" spans="1:4">
      <c r="A10736" t="s">
        <v>21431</v>
      </c>
      <c r="B10736" t="s">
        <v>11592</v>
      </c>
      <c r="C10736" t="s">
        <v>21432</v>
      </c>
      <c r="D10736" t="s">
        <v>9</v>
      </c>
    </row>
    <row r="10737" spans="1:4">
      <c r="A10737" t="s">
        <v>21433</v>
      </c>
      <c r="B10737" t="s">
        <v>11592</v>
      </c>
      <c r="C10737" t="s">
        <v>21434</v>
      </c>
      <c r="D10737" t="s">
        <v>6</v>
      </c>
    </row>
    <row r="10738" spans="1:4">
      <c r="A10738" t="s">
        <v>21435</v>
      </c>
      <c r="B10738" t="s">
        <v>11592</v>
      </c>
      <c r="C10738" t="s">
        <v>21436</v>
      </c>
      <c r="D10738" t="s">
        <v>6</v>
      </c>
    </row>
    <row r="10739" spans="1:4">
      <c r="A10739" t="s">
        <v>21437</v>
      </c>
      <c r="B10739" t="s">
        <v>11592</v>
      </c>
      <c r="C10739" t="s">
        <v>21438</v>
      </c>
      <c r="D10739" t="s">
        <v>9</v>
      </c>
    </row>
    <row r="10740" spans="1:4">
      <c r="A10740" t="s">
        <v>21439</v>
      </c>
      <c r="B10740" t="s">
        <v>11592</v>
      </c>
      <c r="C10740" t="s">
        <v>21440</v>
      </c>
      <c r="D10740" t="s">
        <v>9</v>
      </c>
    </row>
    <row r="10741" spans="1:4">
      <c r="A10741" t="s">
        <v>21441</v>
      </c>
      <c r="B10741" t="s">
        <v>11592</v>
      </c>
      <c r="C10741" t="s">
        <v>21442</v>
      </c>
      <c r="D10741" t="s">
        <v>6</v>
      </c>
    </row>
    <row r="10742" spans="1:4">
      <c r="A10742" t="s">
        <v>21443</v>
      </c>
      <c r="B10742" t="s">
        <v>11592</v>
      </c>
      <c r="C10742" t="s">
        <v>21444</v>
      </c>
      <c r="D10742" t="s">
        <v>9</v>
      </c>
    </row>
    <row r="10743" spans="1:4">
      <c r="A10743" t="s">
        <v>21445</v>
      </c>
      <c r="B10743" t="s">
        <v>11592</v>
      </c>
      <c r="C10743" t="s">
        <v>21446</v>
      </c>
      <c r="D10743" t="s">
        <v>9</v>
      </c>
    </row>
    <row r="10744" spans="1:4">
      <c r="A10744" t="s">
        <v>21447</v>
      </c>
      <c r="B10744" t="s">
        <v>11592</v>
      </c>
      <c r="C10744" t="s">
        <v>21448</v>
      </c>
      <c r="D10744" t="s">
        <v>9</v>
      </c>
    </row>
    <row r="10745" spans="1:4">
      <c r="A10745" t="s">
        <v>21449</v>
      </c>
      <c r="B10745" t="s">
        <v>11592</v>
      </c>
      <c r="C10745" t="s">
        <v>21450</v>
      </c>
      <c r="D10745" t="s">
        <v>6</v>
      </c>
    </row>
    <row r="10746" spans="1:4">
      <c r="A10746" t="s">
        <v>21451</v>
      </c>
      <c r="B10746" t="s">
        <v>11592</v>
      </c>
      <c r="C10746" t="s">
        <v>21452</v>
      </c>
      <c r="D10746" t="s">
        <v>9</v>
      </c>
    </row>
    <row r="10747" spans="1:4">
      <c r="A10747" t="s">
        <v>21453</v>
      </c>
      <c r="B10747" t="s">
        <v>11592</v>
      </c>
      <c r="C10747" t="s">
        <v>21454</v>
      </c>
      <c r="D10747" t="s">
        <v>9</v>
      </c>
    </row>
    <row r="10748" spans="1:4">
      <c r="A10748" t="s">
        <v>21455</v>
      </c>
      <c r="B10748" t="s">
        <v>11592</v>
      </c>
      <c r="C10748" t="s">
        <v>21456</v>
      </c>
      <c r="D10748" t="s">
        <v>6</v>
      </c>
    </row>
    <row r="10749" spans="1:4">
      <c r="A10749" t="s">
        <v>21457</v>
      </c>
      <c r="B10749" t="s">
        <v>11592</v>
      </c>
      <c r="C10749" t="s">
        <v>21458</v>
      </c>
      <c r="D10749" t="s">
        <v>9</v>
      </c>
    </row>
    <row r="10750" spans="1:4">
      <c r="A10750" t="s">
        <v>21459</v>
      </c>
      <c r="B10750" t="s">
        <v>11592</v>
      </c>
      <c r="C10750" t="s">
        <v>21460</v>
      </c>
      <c r="D10750" t="s">
        <v>6</v>
      </c>
    </row>
    <row r="10751" spans="1:4">
      <c r="A10751" t="s">
        <v>21461</v>
      </c>
      <c r="B10751" t="s">
        <v>11592</v>
      </c>
      <c r="C10751" t="s">
        <v>21462</v>
      </c>
      <c r="D10751" t="s">
        <v>9</v>
      </c>
    </row>
    <row r="10752" spans="1:4">
      <c r="A10752" t="s">
        <v>21463</v>
      </c>
      <c r="B10752" t="s">
        <v>11592</v>
      </c>
      <c r="C10752" t="s">
        <v>21464</v>
      </c>
      <c r="D10752" t="s">
        <v>6</v>
      </c>
    </row>
    <row r="10753" spans="1:4">
      <c r="A10753" t="s">
        <v>21465</v>
      </c>
      <c r="B10753" t="s">
        <v>11592</v>
      </c>
      <c r="C10753" t="s">
        <v>21466</v>
      </c>
      <c r="D10753" t="s">
        <v>9</v>
      </c>
    </row>
    <row r="10754" spans="1:4">
      <c r="A10754" t="s">
        <v>21467</v>
      </c>
      <c r="B10754" t="s">
        <v>11592</v>
      </c>
      <c r="C10754" t="s">
        <v>21468</v>
      </c>
      <c r="D10754" t="s">
        <v>9</v>
      </c>
    </row>
    <row r="10755" spans="1:4">
      <c r="A10755" t="s">
        <v>21469</v>
      </c>
      <c r="B10755" t="s">
        <v>11592</v>
      </c>
      <c r="C10755" t="s">
        <v>21470</v>
      </c>
      <c r="D10755" t="s">
        <v>9</v>
      </c>
    </row>
    <row r="10756" spans="1:4">
      <c r="A10756" t="s">
        <v>21471</v>
      </c>
      <c r="B10756" t="s">
        <v>11592</v>
      </c>
      <c r="C10756" t="s">
        <v>21472</v>
      </c>
      <c r="D10756" t="s">
        <v>9</v>
      </c>
    </row>
    <row r="10757" spans="1:4">
      <c r="A10757" t="s">
        <v>21473</v>
      </c>
      <c r="B10757" t="s">
        <v>11592</v>
      </c>
      <c r="C10757" t="s">
        <v>21474</v>
      </c>
      <c r="D10757" t="s">
        <v>9</v>
      </c>
    </row>
    <row r="10758" spans="1:4">
      <c r="A10758" t="s">
        <v>21475</v>
      </c>
      <c r="B10758" t="s">
        <v>11592</v>
      </c>
      <c r="C10758" t="s">
        <v>21476</v>
      </c>
      <c r="D10758" t="s">
        <v>9</v>
      </c>
    </row>
    <row r="10759" spans="1:4">
      <c r="A10759" t="s">
        <v>21477</v>
      </c>
      <c r="B10759" t="s">
        <v>11592</v>
      </c>
      <c r="C10759" t="s">
        <v>21478</v>
      </c>
      <c r="D10759" t="s">
        <v>6</v>
      </c>
    </row>
    <row r="10760" spans="1:4">
      <c r="A10760" t="s">
        <v>21479</v>
      </c>
      <c r="B10760" t="s">
        <v>11592</v>
      </c>
      <c r="C10760" t="s">
        <v>21480</v>
      </c>
      <c r="D10760" t="s">
        <v>9</v>
      </c>
    </row>
    <row r="10761" spans="1:4">
      <c r="A10761" t="s">
        <v>21481</v>
      </c>
      <c r="B10761" t="s">
        <v>11592</v>
      </c>
      <c r="C10761" t="s">
        <v>21482</v>
      </c>
      <c r="D10761" t="s">
        <v>9</v>
      </c>
    </row>
    <row r="10762" spans="1:4">
      <c r="A10762" t="s">
        <v>21483</v>
      </c>
      <c r="B10762" t="s">
        <v>11592</v>
      </c>
      <c r="C10762" t="s">
        <v>21484</v>
      </c>
      <c r="D10762" t="s">
        <v>6</v>
      </c>
    </row>
    <row r="10763" spans="1:4">
      <c r="A10763" t="s">
        <v>21485</v>
      </c>
      <c r="B10763" t="s">
        <v>11592</v>
      </c>
      <c r="C10763" t="s">
        <v>21486</v>
      </c>
      <c r="D10763" t="s">
        <v>9</v>
      </c>
    </row>
    <row r="10764" spans="1:4">
      <c r="A10764" t="s">
        <v>21487</v>
      </c>
      <c r="B10764" t="s">
        <v>11592</v>
      </c>
      <c r="C10764" t="s">
        <v>21488</v>
      </c>
      <c r="D10764" t="s">
        <v>9</v>
      </c>
    </row>
    <row r="10765" spans="1:4">
      <c r="A10765" t="s">
        <v>21489</v>
      </c>
      <c r="B10765" t="s">
        <v>11592</v>
      </c>
      <c r="C10765" t="s">
        <v>21490</v>
      </c>
      <c r="D10765" t="s">
        <v>9</v>
      </c>
    </row>
    <row r="10766" spans="1:4">
      <c r="A10766" t="s">
        <v>21491</v>
      </c>
      <c r="B10766" t="s">
        <v>11592</v>
      </c>
      <c r="C10766" t="s">
        <v>21492</v>
      </c>
      <c r="D10766" t="s">
        <v>6</v>
      </c>
    </row>
    <row r="10767" spans="1:4">
      <c r="A10767" t="s">
        <v>21493</v>
      </c>
      <c r="B10767" t="s">
        <v>11592</v>
      </c>
      <c r="C10767" t="s">
        <v>21494</v>
      </c>
      <c r="D10767" t="s">
        <v>6</v>
      </c>
    </row>
    <row r="10768" spans="1:4">
      <c r="A10768" t="s">
        <v>21495</v>
      </c>
      <c r="B10768" t="s">
        <v>11592</v>
      </c>
      <c r="C10768" t="s">
        <v>21496</v>
      </c>
      <c r="D10768" t="s">
        <v>9</v>
      </c>
    </row>
    <row r="10769" spans="1:4">
      <c r="A10769" t="s">
        <v>21497</v>
      </c>
      <c r="B10769" t="s">
        <v>11592</v>
      </c>
      <c r="C10769" t="s">
        <v>21498</v>
      </c>
      <c r="D10769" t="s">
        <v>9</v>
      </c>
    </row>
    <row r="10770" spans="1:4">
      <c r="A10770" t="s">
        <v>21499</v>
      </c>
      <c r="B10770" t="s">
        <v>11592</v>
      </c>
      <c r="C10770" t="s">
        <v>21500</v>
      </c>
      <c r="D10770" t="s">
        <v>6</v>
      </c>
    </row>
    <row r="10771" spans="1:4">
      <c r="A10771" t="s">
        <v>21501</v>
      </c>
      <c r="B10771" t="s">
        <v>11592</v>
      </c>
      <c r="C10771" t="s">
        <v>21502</v>
      </c>
      <c r="D10771" t="s">
        <v>6</v>
      </c>
    </row>
    <row r="10772" spans="1:4">
      <c r="A10772" t="s">
        <v>21503</v>
      </c>
      <c r="B10772" t="s">
        <v>11592</v>
      </c>
      <c r="C10772" t="s">
        <v>21504</v>
      </c>
      <c r="D10772" t="s">
        <v>9</v>
      </c>
    </row>
    <row r="10773" spans="1:4">
      <c r="A10773" t="s">
        <v>21505</v>
      </c>
      <c r="B10773" t="s">
        <v>11592</v>
      </c>
      <c r="C10773" t="s">
        <v>21506</v>
      </c>
      <c r="D10773" t="s">
        <v>9</v>
      </c>
    </row>
    <row r="10774" spans="1:4">
      <c r="A10774" t="s">
        <v>21507</v>
      </c>
      <c r="B10774" t="s">
        <v>2509</v>
      </c>
      <c r="C10774" t="s">
        <v>21508</v>
      </c>
      <c r="D10774" t="s">
        <v>9</v>
      </c>
    </row>
    <row r="10775" spans="1:4">
      <c r="A10775" t="s">
        <v>21509</v>
      </c>
      <c r="B10775" t="s">
        <v>11592</v>
      </c>
      <c r="C10775" t="s">
        <v>21510</v>
      </c>
      <c r="D10775" t="s">
        <v>9</v>
      </c>
    </row>
    <row r="10776" spans="1:4">
      <c r="A10776" t="s">
        <v>21511</v>
      </c>
      <c r="B10776" t="s">
        <v>11592</v>
      </c>
      <c r="C10776" t="s">
        <v>21512</v>
      </c>
      <c r="D10776" t="s">
        <v>9</v>
      </c>
    </row>
    <row r="10777" spans="1:4">
      <c r="A10777" t="s">
        <v>21513</v>
      </c>
      <c r="B10777" t="s">
        <v>2509</v>
      </c>
      <c r="C10777" t="s">
        <v>21514</v>
      </c>
      <c r="D10777" t="s">
        <v>9</v>
      </c>
    </row>
    <row r="10778" spans="1:4">
      <c r="A10778" t="s">
        <v>21515</v>
      </c>
      <c r="B10778" t="s">
        <v>11592</v>
      </c>
      <c r="C10778" t="s">
        <v>21516</v>
      </c>
      <c r="D10778" t="s">
        <v>9</v>
      </c>
    </row>
    <row r="10779" spans="1:4">
      <c r="A10779" t="s">
        <v>21517</v>
      </c>
      <c r="B10779" t="s">
        <v>2509</v>
      </c>
      <c r="C10779" t="s">
        <v>21518</v>
      </c>
      <c r="D10779" t="s">
        <v>9</v>
      </c>
    </row>
    <row r="10780" spans="1:4">
      <c r="A10780" t="s">
        <v>21519</v>
      </c>
      <c r="B10780" t="s">
        <v>11592</v>
      </c>
      <c r="C10780" t="s">
        <v>21520</v>
      </c>
      <c r="D10780" t="s">
        <v>6</v>
      </c>
    </row>
    <row r="10781" spans="1:4">
      <c r="A10781" t="s">
        <v>21521</v>
      </c>
      <c r="B10781" t="s">
        <v>11592</v>
      </c>
      <c r="C10781" t="s">
        <v>21522</v>
      </c>
      <c r="D10781" t="s">
        <v>9</v>
      </c>
    </row>
    <row r="10782" spans="1:4">
      <c r="A10782" t="s">
        <v>21523</v>
      </c>
      <c r="B10782" t="s">
        <v>2509</v>
      </c>
      <c r="C10782" t="s">
        <v>21524</v>
      </c>
      <c r="D10782" t="s">
        <v>9</v>
      </c>
    </row>
    <row r="10783" spans="1:4">
      <c r="A10783" t="s">
        <v>21525</v>
      </c>
      <c r="B10783" t="s">
        <v>2509</v>
      </c>
      <c r="C10783" t="s">
        <v>21526</v>
      </c>
      <c r="D10783" t="s">
        <v>9</v>
      </c>
    </row>
    <row r="10784" spans="1:4">
      <c r="A10784" t="s">
        <v>21527</v>
      </c>
      <c r="B10784" t="s">
        <v>11592</v>
      </c>
      <c r="C10784" t="s">
        <v>21528</v>
      </c>
      <c r="D10784" t="s">
        <v>9</v>
      </c>
    </row>
    <row r="10785" spans="1:4">
      <c r="A10785" t="s">
        <v>21529</v>
      </c>
      <c r="B10785" t="s">
        <v>11592</v>
      </c>
      <c r="C10785" t="s">
        <v>21530</v>
      </c>
      <c r="D10785" t="s">
        <v>6</v>
      </c>
    </row>
    <row r="10786" spans="1:4">
      <c r="A10786" t="s">
        <v>21531</v>
      </c>
      <c r="B10786" t="s">
        <v>11592</v>
      </c>
      <c r="C10786" t="s">
        <v>21532</v>
      </c>
      <c r="D10786" t="s">
        <v>6</v>
      </c>
    </row>
    <row r="10787" spans="1:4">
      <c r="A10787" t="s">
        <v>21533</v>
      </c>
      <c r="B10787" t="s">
        <v>11592</v>
      </c>
      <c r="C10787" t="s">
        <v>21534</v>
      </c>
      <c r="D10787" t="s">
        <v>9</v>
      </c>
    </row>
    <row r="10788" spans="1:4">
      <c r="A10788" t="s">
        <v>21535</v>
      </c>
      <c r="B10788" t="s">
        <v>11592</v>
      </c>
      <c r="C10788" t="s">
        <v>21536</v>
      </c>
      <c r="D10788" t="s">
        <v>9</v>
      </c>
    </row>
    <row r="10789" spans="1:4">
      <c r="A10789" t="s">
        <v>21537</v>
      </c>
      <c r="B10789" t="s">
        <v>11592</v>
      </c>
      <c r="C10789" t="s">
        <v>21538</v>
      </c>
      <c r="D10789" t="s">
        <v>9</v>
      </c>
    </row>
    <row r="10790" spans="1:4">
      <c r="A10790" t="s">
        <v>21539</v>
      </c>
      <c r="B10790" t="s">
        <v>11592</v>
      </c>
      <c r="C10790" t="s">
        <v>21540</v>
      </c>
      <c r="D10790" t="s">
        <v>9</v>
      </c>
    </row>
    <row r="10791" spans="1:4">
      <c r="A10791" t="s">
        <v>21541</v>
      </c>
      <c r="B10791" t="s">
        <v>11592</v>
      </c>
      <c r="C10791" t="s">
        <v>21542</v>
      </c>
      <c r="D10791" t="s">
        <v>9</v>
      </c>
    </row>
    <row r="10792" spans="1:4">
      <c r="A10792" t="s">
        <v>21543</v>
      </c>
      <c r="B10792" t="s">
        <v>11592</v>
      </c>
      <c r="C10792" t="s">
        <v>21544</v>
      </c>
      <c r="D10792" t="s">
        <v>9</v>
      </c>
    </row>
    <row r="10793" spans="1:4">
      <c r="A10793" t="s">
        <v>21545</v>
      </c>
      <c r="B10793" t="s">
        <v>11592</v>
      </c>
      <c r="C10793" t="s">
        <v>21546</v>
      </c>
      <c r="D10793" t="s">
        <v>6</v>
      </c>
    </row>
    <row r="10794" spans="1:4">
      <c r="A10794" t="s">
        <v>21547</v>
      </c>
      <c r="B10794" t="s">
        <v>11592</v>
      </c>
      <c r="C10794" t="s">
        <v>21548</v>
      </c>
      <c r="D10794" t="s">
        <v>9</v>
      </c>
    </row>
    <row r="10795" spans="1:4">
      <c r="A10795" t="s">
        <v>21549</v>
      </c>
      <c r="B10795" t="s">
        <v>11592</v>
      </c>
      <c r="C10795" t="s">
        <v>21550</v>
      </c>
      <c r="D10795" t="s">
        <v>9</v>
      </c>
    </row>
    <row r="10796" spans="1:4">
      <c r="A10796" t="s">
        <v>21551</v>
      </c>
      <c r="B10796" t="s">
        <v>11592</v>
      </c>
      <c r="C10796" t="s">
        <v>21552</v>
      </c>
      <c r="D10796" t="s">
        <v>9</v>
      </c>
    </row>
    <row r="10797" spans="1:4">
      <c r="A10797" t="s">
        <v>21553</v>
      </c>
      <c r="B10797" t="s">
        <v>11592</v>
      </c>
      <c r="C10797" t="s">
        <v>21554</v>
      </c>
      <c r="D10797" t="s">
        <v>9</v>
      </c>
    </row>
    <row r="10798" spans="1:4">
      <c r="A10798" t="s">
        <v>21555</v>
      </c>
      <c r="B10798" t="s">
        <v>11592</v>
      </c>
      <c r="C10798" t="s">
        <v>21556</v>
      </c>
      <c r="D10798" t="s">
        <v>6</v>
      </c>
    </row>
    <row r="10799" spans="1:4">
      <c r="A10799" t="s">
        <v>21557</v>
      </c>
      <c r="B10799" t="s">
        <v>11592</v>
      </c>
      <c r="C10799" t="s">
        <v>21558</v>
      </c>
      <c r="D10799" t="s">
        <v>9</v>
      </c>
    </row>
    <row r="10800" spans="1:4">
      <c r="A10800" t="s">
        <v>21559</v>
      </c>
      <c r="B10800" t="s">
        <v>4</v>
      </c>
      <c r="C10800" t="s">
        <v>21560</v>
      </c>
      <c r="D10800" t="s">
        <v>9</v>
      </c>
    </row>
    <row r="10801" spans="1:4">
      <c r="A10801" t="s">
        <v>21561</v>
      </c>
      <c r="B10801" t="s">
        <v>4</v>
      </c>
      <c r="C10801" t="s">
        <v>21562</v>
      </c>
      <c r="D10801" t="s">
        <v>9</v>
      </c>
    </row>
    <row r="10802" spans="1:4">
      <c r="A10802" t="s">
        <v>21563</v>
      </c>
      <c r="B10802" t="s">
        <v>4</v>
      </c>
      <c r="C10802" t="s">
        <v>21564</v>
      </c>
      <c r="D10802" t="s">
        <v>9</v>
      </c>
    </row>
    <row r="10803" spans="1:4">
      <c r="A10803" t="s">
        <v>21565</v>
      </c>
      <c r="B10803" t="s">
        <v>4</v>
      </c>
      <c r="C10803" t="s">
        <v>21566</v>
      </c>
      <c r="D10803" t="s">
        <v>9</v>
      </c>
    </row>
    <row r="10804" spans="1:4">
      <c r="A10804" t="s">
        <v>21567</v>
      </c>
      <c r="B10804" t="s">
        <v>4</v>
      </c>
      <c r="C10804" t="s">
        <v>21568</v>
      </c>
      <c r="D10804" t="s">
        <v>6</v>
      </c>
    </row>
    <row r="10805" spans="1:4">
      <c r="A10805" t="s">
        <v>21569</v>
      </c>
      <c r="B10805" t="s">
        <v>4</v>
      </c>
      <c r="C10805" t="s">
        <v>21570</v>
      </c>
      <c r="D10805" t="s">
        <v>9</v>
      </c>
    </row>
    <row r="10806" spans="1:4">
      <c r="A10806" t="s">
        <v>21571</v>
      </c>
      <c r="B10806" t="s">
        <v>4</v>
      </c>
      <c r="C10806" t="s">
        <v>21572</v>
      </c>
      <c r="D10806" t="s">
        <v>6</v>
      </c>
    </row>
    <row r="10807" spans="1:4">
      <c r="A10807" t="s">
        <v>21573</v>
      </c>
      <c r="B10807" t="s">
        <v>4</v>
      </c>
      <c r="C10807" t="s">
        <v>21574</v>
      </c>
      <c r="D10807" t="s">
        <v>9</v>
      </c>
    </row>
    <row r="10808" spans="1:4">
      <c r="A10808" t="s">
        <v>21575</v>
      </c>
      <c r="B10808" t="s">
        <v>4</v>
      </c>
      <c r="C10808" t="s">
        <v>21576</v>
      </c>
      <c r="D10808" t="s">
        <v>9</v>
      </c>
    </row>
    <row r="10809" spans="1:4">
      <c r="A10809" t="s">
        <v>21577</v>
      </c>
      <c r="B10809" t="s">
        <v>4</v>
      </c>
      <c r="C10809" t="s">
        <v>21578</v>
      </c>
      <c r="D10809" t="s">
        <v>9</v>
      </c>
    </row>
    <row r="10810" spans="1:4">
      <c r="A10810" t="s">
        <v>21579</v>
      </c>
      <c r="B10810" t="s">
        <v>4</v>
      </c>
      <c r="C10810" t="s">
        <v>21580</v>
      </c>
      <c r="D10810" t="s">
        <v>6</v>
      </c>
    </row>
    <row r="10811" spans="1:4">
      <c r="A10811" t="s">
        <v>21581</v>
      </c>
      <c r="B10811" t="s">
        <v>4</v>
      </c>
      <c r="C10811" t="s">
        <v>21582</v>
      </c>
      <c r="D10811" t="s">
        <v>6</v>
      </c>
    </row>
    <row r="10812" spans="1:4">
      <c r="A10812" t="s">
        <v>21583</v>
      </c>
      <c r="B10812" t="s">
        <v>4</v>
      </c>
      <c r="C10812" t="s">
        <v>21584</v>
      </c>
      <c r="D10812" t="s">
        <v>6</v>
      </c>
    </row>
    <row r="10813" spans="1:4">
      <c r="A10813" t="s">
        <v>21585</v>
      </c>
      <c r="B10813" t="s">
        <v>4</v>
      </c>
      <c r="C10813" t="s">
        <v>21586</v>
      </c>
      <c r="D10813" t="s">
        <v>6</v>
      </c>
    </row>
    <row r="10814" spans="1:4">
      <c r="A10814" t="s">
        <v>21587</v>
      </c>
      <c r="B10814" t="s">
        <v>4</v>
      </c>
      <c r="C10814" t="s">
        <v>21588</v>
      </c>
      <c r="D10814" t="s">
        <v>6</v>
      </c>
    </row>
    <row r="10815" spans="1:4">
      <c r="A10815" t="s">
        <v>21589</v>
      </c>
      <c r="B10815" t="s">
        <v>4</v>
      </c>
      <c r="C10815" t="s">
        <v>21590</v>
      </c>
      <c r="D10815" t="s">
        <v>9</v>
      </c>
    </row>
    <row r="10816" spans="1:3">
      <c r="A10816" t="s">
        <v>21591</v>
      </c>
      <c r="B10816" t="s">
        <v>11592</v>
      </c>
      <c r="C10816" t="s">
        <v>21592</v>
      </c>
    </row>
    <row r="10817" spans="1:4">
      <c r="A10817" t="s">
        <v>21593</v>
      </c>
      <c r="B10817" t="s">
        <v>11592</v>
      </c>
      <c r="C10817" t="s">
        <v>21594</v>
      </c>
      <c r="D10817" t="s">
        <v>9</v>
      </c>
    </row>
    <row r="10818" spans="1:4">
      <c r="A10818" t="s">
        <v>21595</v>
      </c>
      <c r="B10818" t="s">
        <v>11592</v>
      </c>
      <c r="C10818" t="s">
        <v>21596</v>
      </c>
      <c r="D10818" t="s">
        <v>9</v>
      </c>
    </row>
    <row r="10819" spans="1:4">
      <c r="A10819" t="s">
        <v>21597</v>
      </c>
      <c r="B10819" t="s">
        <v>11592</v>
      </c>
      <c r="C10819" t="s">
        <v>21598</v>
      </c>
      <c r="D10819" t="s">
        <v>6</v>
      </c>
    </row>
    <row r="10820" spans="1:4">
      <c r="A10820" t="s">
        <v>21599</v>
      </c>
      <c r="B10820" t="s">
        <v>11592</v>
      </c>
      <c r="C10820" t="s">
        <v>21600</v>
      </c>
      <c r="D10820" t="s">
        <v>9</v>
      </c>
    </row>
    <row r="10821" spans="1:4">
      <c r="A10821" t="s">
        <v>21601</v>
      </c>
      <c r="B10821" t="s">
        <v>11592</v>
      </c>
      <c r="C10821" t="s">
        <v>21602</v>
      </c>
      <c r="D10821" t="s">
        <v>6</v>
      </c>
    </row>
    <row r="10822" spans="1:4">
      <c r="A10822" t="s">
        <v>21603</v>
      </c>
      <c r="B10822" t="s">
        <v>11592</v>
      </c>
      <c r="C10822" t="s">
        <v>21604</v>
      </c>
      <c r="D10822" t="s">
        <v>6</v>
      </c>
    </row>
    <row r="10823" spans="1:4">
      <c r="A10823" t="s">
        <v>21605</v>
      </c>
      <c r="B10823" t="s">
        <v>11592</v>
      </c>
      <c r="C10823" t="s">
        <v>21606</v>
      </c>
      <c r="D10823" t="s">
        <v>6</v>
      </c>
    </row>
    <row r="10824" spans="1:4">
      <c r="A10824" t="s">
        <v>21607</v>
      </c>
      <c r="B10824" t="s">
        <v>11592</v>
      </c>
      <c r="C10824" t="s">
        <v>21608</v>
      </c>
      <c r="D10824" t="s">
        <v>6</v>
      </c>
    </row>
    <row r="10825" spans="1:4">
      <c r="A10825" t="s">
        <v>21609</v>
      </c>
      <c r="B10825" t="s">
        <v>4</v>
      </c>
      <c r="C10825" t="s">
        <v>21610</v>
      </c>
      <c r="D10825" t="s">
        <v>6</v>
      </c>
    </row>
    <row r="10826" spans="1:4">
      <c r="A10826" t="s">
        <v>21611</v>
      </c>
      <c r="B10826" t="s">
        <v>4</v>
      </c>
      <c r="C10826" t="s">
        <v>21612</v>
      </c>
      <c r="D10826" t="s">
        <v>9</v>
      </c>
    </row>
    <row r="10827" spans="1:4">
      <c r="A10827" t="s">
        <v>21613</v>
      </c>
      <c r="B10827" t="s">
        <v>4</v>
      </c>
      <c r="C10827" t="s">
        <v>21614</v>
      </c>
      <c r="D10827" t="s">
        <v>6</v>
      </c>
    </row>
    <row r="10828" spans="1:4">
      <c r="A10828" t="s">
        <v>21615</v>
      </c>
      <c r="B10828" t="s">
        <v>4</v>
      </c>
      <c r="C10828" t="s">
        <v>21616</v>
      </c>
      <c r="D10828" t="s">
        <v>6</v>
      </c>
    </row>
    <row r="10829" spans="1:3">
      <c r="A10829" t="s">
        <v>21617</v>
      </c>
      <c r="B10829" t="s">
        <v>11592</v>
      </c>
      <c r="C10829" t="s">
        <v>21618</v>
      </c>
    </row>
    <row r="10830" spans="1:3">
      <c r="A10830" t="s">
        <v>21619</v>
      </c>
      <c r="B10830" t="s">
        <v>11592</v>
      </c>
      <c r="C10830" t="s">
        <v>21620</v>
      </c>
    </row>
    <row r="10831" spans="1:3">
      <c r="A10831" t="s">
        <v>21621</v>
      </c>
      <c r="B10831" t="s">
        <v>11592</v>
      </c>
      <c r="C10831" t="s">
        <v>21622</v>
      </c>
    </row>
    <row r="10832" spans="1:3">
      <c r="A10832" t="s">
        <v>21623</v>
      </c>
      <c r="B10832" t="s">
        <v>11592</v>
      </c>
      <c r="C10832" t="s">
        <v>21624</v>
      </c>
    </row>
    <row r="10833" spans="1:3">
      <c r="A10833" t="s">
        <v>21625</v>
      </c>
      <c r="B10833" t="s">
        <v>11592</v>
      </c>
      <c r="C10833" t="s">
        <v>21626</v>
      </c>
    </row>
    <row r="10834" spans="1:3">
      <c r="A10834" t="s">
        <v>21627</v>
      </c>
      <c r="B10834" t="s">
        <v>11592</v>
      </c>
      <c r="C10834" t="s">
        <v>21628</v>
      </c>
    </row>
    <row r="10835" spans="1:3">
      <c r="A10835" t="s">
        <v>21629</v>
      </c>
      <c r="B10835" t="s">
        <v>11592</v>
      </c>
      <c r="C10835" t="s">
        <v>21630</v>
      </c>
    </row>
    <row r="10836" spans="1:4">
      <c r="A10836" t="s">
        <v>21631</v>
      </c>
      <c r="B10836" t="s">
        <v>11592</v>
      </c>
      <c r="C10836" t="s">
        <v>21632</v>
      </c>
      <c r="D10836" t="s">
        <v>9</v>
      </c>
    </row>
    <row r="10837" spans="1:4">
      <c r="A10837" t="s">
        <v>21633</v>
      </c>
      <c r="B10837" t="s">
        <v>11592</v>
      </c>
      <c r="C10837" t="s">
        <v>21634</v>
      </c>
      <c r="D10837" t="s">
        <v>6</v>
      </c>
    </row>
    <row r="10838" spans="1:4">
      <c r="A10838" t="s">
        <v>21635</v>
      </c>
      <c r="B10838" t="s">
        <v>11592</v>
      </c>
      <c r="C10838" t="s">
        <v>21636</v>
      </c>
      <c r="D10838" t="s">
        <v>6</v>
      </c>
    </row>
    <row r="10839" spans="1:4">
      <c r="A10839" t="s">
        <v>21637</v>
      </c>
      <c r="B10839" t="s">
        <v>11592</v>
      </c>
      <c r="C10839" t="s">
        <v>21638</v>
      </c>
      <c r="D10839" t="s">
        <v>9</v>
      </c>
    </row>
    <row r="10840" spans="1:4">
      <c r="A10840" t="s">
        <v>21639</v>
      </c>
      <c r="B10840" t="s">
        <v>11592</v>
      </c>
      <c r="C10840" t="s">
        <v>21640</v>
      </c>
      <c r="D10840" t="s">
        <v>9</v>
      </c>
    </row>
    <row r="10841" spans="1:3">
      <c r="A10841" t="s">
        <v>21641</v>
      </c>
      <c r="B10841" t="s">
        <v>11592</v>
      </c>
      <c r="C10841" t="s">
        <v>21642</v>
      </c>
    </row>
    <row r="10842" spans="1:3">
      <c r="A10842" t="s">
        <v>21643</v>
      </c>
      <c r="B10842" t="s">
        <v>11592</v>
      </c>
      <c r="C10842" t="s">
        <v>21644</v>
      </c>
    </row>
    <row r="10843" spans="1:3">
      <c r="A10843" t="s">
        <v>21645</v>
      </c>
      <c r="B10843" t="s">
        <v>11592</v>
      </c>
      <c r="C10843" t="s">
        <v>21646</v>
      </c>
    </row>
    <row r="10844" spans="1:3">
      <c r="A10844" t="s">
        <v>21647</v>
      </c>
      <c r="B10844" t="s">
        <v>11592</v>
      </c>
      <c r="C10844" t="s">
        <v>21648</v>
      </c>
    </row>
    <row r="10845" spans="1:3">
      <c r="A10845" t="s">
        <v>21649</v>
      </c>
      <c r="B10845" t="s">
        <v>11592</v>
      </c>
      <c r="C10845" t="s">
        <v>21650</v>
      </c>
    </row>
    <row r="10846" spans="1:3">
      <c r="A10846" t="s">
        <v>21651</v>
      </c>
      <c r="B10846" t="s">
        <v>11592</v>
      </c>
      <c r="C10846" t="s">
        <v>21652</v>
      </c>
    </row>
    <row r="10847" spans="1:3">
      <c r="A10847" t="s">
        <v>21653</v>
      </c>
      <c r="B10847" t="s">
        <v>11592</v>
      </c>
      <c r="C10847" t="s">
        <v>21654</v>
      </c>
    </row>
    <row r="10848" spans="1:3">
      <c r="A10848" t="s">
        <v>21655</v>
      </c>
      <c r="B10848" t="s">
        <v>11592</v>
      </c>
      <c r="C10848" t="s">
        <v>21656</v>
      </c>
    </row>
    <row r="10849" spans="1:3">
      <c r="A10849" t="s">
        <v>21657</v>
      </c>
      <c r="B10849" t="s">
        <v>11592</v>
      </c>
      <c r="C10849" t="s">
        <v>21658</v>
      </c>
    </row>
    <row r="10850" spans="1:3">
      <c r="A10850" t="s">
        <v>21659</v>
      </c>
      <c r="B10850" t="s">
        <v>11592</v>
      </c>
      <c r="C10850" t="s">
        <v>21660</v>
      </c>
    </row>
    <row r="10851" spans="1:4">
      <c r="A10851" t="s">
        <v>21661</v>
      </c>
      <c r="B10851" t="s">
        <v>11592</v>
      </c>
      <c r="C10851" t="s">
        <v>21662</v>
      </c>
      <c r="D10851" t="s">
        <v>6</v>
      </c>
    </row>
    <row r="10852" spans="1:3">
      <c r="A10852" t="s">
        <v>21663</v>
      </c>
      <c r="B10852" t="s">
        <v>11592</v>
      </c>
      <c r="C10852" t="s">
        <v>21664</v>
      </c>
    </row>
    <row r="10853" spans="1:3">
      <c r="A10853" t="s">
        <v>21665</v>
      </c>
      <c r="B10853" t="s">
        <v>11592</v>
      </c>
      <c r="C10853" t="s">
        <v>21666</v>
      </c>
    </row>
    <row r="10854" spans="1:3">
      <c r="A10854" t="s">
        <v>21667</v>
      </c>
      <c r="B10854" t="s">
        <v>11592</v>
      </c>
      <c r="C10854" t="s">
        <v>21668</v>
      </c>
    </row>
    <row r="10855" spans="1:3">
      <c r="A10855" t="s">
        <v>21669</v>
      </c>
      <c r="B10855" t="s">
        <v>11592</v>
      </c>
      <c r="C10855" t="s">
        <v>21670</v>
      </c>
    </row>
    <row r="10856" spans="1:3">
      <c r="A10856" t="s">
        <v>21671</v>
      </c>
      <c r="B10856" t="s">
        <v>11592</v>
      </c>
      <c r="C10856" t="s">
        <v>21672</v>
      </c>
    </row>
    <row r="10857" spans="1:3">
      <c r="A10857" t="s">
        <v>21673</v>
      </c>
      <c r="B10857" t="s">
        <v>11592</v>
      </c>
      <c r="C10857" t="s">
        <v>21674</v>
      </c>
    </row>
    <row r="10858" spans="1:3">
      <c r="A10858" t="s">
        <v>21675</v>
      </c>
      <c r="B10858" t="s">
        <v>11592</v>
      </c>
      <c r="C10858" t="s">
        <v>21676</v>
      </c>
    </row>
    <row r="10859" spans="1:3">
      <c r="A10859" t="s">
        <v>21677</v>
      </c>
      <c r="B10859" t="s">
        <v>11592</v>
      </c>
      <c r="C10859" t="s">
        <v>21678</v>
      </c>
    </row>
    <row r="10860" spans="1:3">
      <c r="A10860" t="s">
        <v>21679</v>
      </c>
      <c r="B10860" t="s">
        <v>11592</v>
      </c>
      <c r="C10860" t="s">
        <v>21680</v>
      </c>
    </row>
    <row r="10861" spans="1:3">
      <c r="A10861" t="s">
        <v>21681</v>
      </c>
      <c r="B10861" t="s">
        <v>11592</v>
      </c>
      <c r="C10861" t="s">
        <v>21682</v>
      </c>
    </row>
    <row r="10862" spans="1:3">
      <c r="A10862" t="s">
        <v>21683</v>
      </c>
      <c r="B10862" t="s">
        <v>11592</v>
      </c>
      <c r="C10862" t="s">
        <v>21684</v>
      </c>
    </row>
    <row r="10863" spans="1:3">
      <c r="A10863" t="s">
        <v>21685</v>
      </c>
      <c r="B10863" t="s">
        <v>11592</v>
      </c>
      <c r="C10863" t="s">
        <v>21686</v>
      </c>
    </row>
    <row r="10864" spans="1:3">
      <c r="A10864" t="s">
        <v>21687</v>
      </c>
      <c r="B10864" t="s">
        <v>11592</v>
      </c>
      <c r="C10864" t="s">
        <v>21688</v>
      </c>
    </row>
    <row r="10865" spans="1:3">
      <c r="A10865" t="s">
        <v>21689</v>
      </c>
      <c r="B10865" t="s">
        <v>11592</v>
      </c>
      <c r="C10865" t="s">
        <v>21690</v>
      </c>
    </row>
    <row r="10866" spans="1:3">
      <c r="A10866" t="s">
        <v>21691</v>
      </c>
      <c r="B10866" t="s">
        <v>11592</v>
      </c>
      <c r="C10866" t="s">
        <v>21692</v>
      </c>
    </row>
    <row r="10867" spans="1:3">
      <c r="A10867" t="s">
        <v>21693</v>
      </c>
      <c r="B10867" t="s">
        <v>11592</v>
      </c>
      <c r="C10867" t="s">
        <v>21694</v>
      </c>
    </row>
    <row r="10868" spans="1:3">
      <c r="A10868" t="s">
        <v>21695</v>
      </c>
      <c r="B10868" t="s">
        <v>11592</v>
      </c>
      <c r="C10868" t="s">
        <v>21696</v>
      </c>
    </row>
    <row r="10869" spans="1:3">
      <c r="A10869" t="s">
        <v>21697</v>
      </c>
      <c r="B10869" t="s">
        <v>11592</v>
      </c>
      <c r="C10869" t="s">
        <v>21698</v>
      </c>
    </row>
    <row r="10870" spans="1:3">
      <c r="A10870" t="s">
        <v>21699</v>
      </c>
      <c r="B10870" t="s">
        <v>11592</v>
      </c>
      <c r="C10870" t="s">
        <v>21700</v>
      </c>
    </row>
    <row r="10871" spans="1:3">
      <c r="A10871" t="s">
        <v>21701</v>
      </c>
      <c r="B10871" t="s">
        <v>11592</v>
      </c>
      <c r="C10871" t="s">
        <v>21702</v>
      </c>
    </row>
    <row r="10872" spans="1:3">
      <c r="A10872" t="s">
        <v>21703</v>
      </c>
      <c r="B10872" t="s">
        <v>11592</v>
      </c>
      <c r="C10872" t="s">
        <v>21704</v>
      </c>
    </row>
    <row r="10873" spans="1:3">
      <c r="A10873" t="s">
        <v>21705</v>
      </c>
      <c r="B10873" t="s">
        <v>11592</v>
      </c>
      <c r="C10873" t="s">
        <v>21706</v>
      </c>
    </row>
    <row r="10874" spans="1:3">
      <c r="A10874" t="s">
        <v>21707</v>
      </c>
      <c r="B10874" t="s">
        <v>11592</v>
      </c>
      <c r="C10874" t="s">
        <v>21708</v>
      </c>
    </row>
    <row r="10875" spans="1:3">
      <c r="A10875" t="s">
        <v>21709</v>
      </c>
      <c r="B10875" t="s">
        <v>11592</v>
      </c>
      <c r="C10875" t="s">
        <v>21710</v>
      </c>
    </row>
    <row r="10876" spans="1:3">
      <c r="A10876" t="s">
        <v>21711</v>
      </c>
      <c r="B10876" t="s">
        <v>11592</v>
      </c>
      <c r="C10876" t="s">
        <v>21712</v>
      </c>
    </row>
    <row r="10877" spans="1:3">
      <c r="A10877" t="s">
        <v>21713</v>
      </c>
      <c r="B10877" t="s">
        <v>11592</v>
      </c>
      <c r="C10877" t="s">
        <v>21714</v>
      </c>
    </row>
    <row r="10878" spans="1:3">
      <c r="A10878" t="s">
        <v>21715</v>
      </c>
      <c r="B10878" t="s">
        <v>11592</v>
      </c>
      <c r="C10878" t="s">
        <v>21716</v>
      </c>
    </row>
    <row r="10879" spans="1:3">
      <c r="A10879" t="s">
        <v>21717</v>
      </c>
      <c r="B10879" t="s">
        <v>11592</v>
      </c>
      <c r="C10879" t="s">
        <v>21718</v>
      </c>
    </row>
    <row r="10880" spans="1:3">
      <c r="A10880" t="s">
        <v>21719</v>
      </c>
      <c r="B10880" t="s">
        <v>11592</v>
      </c>
      <c r="C10880" t="s">
        <v>21720</v>
      </c>
    </row>
    <row r="10881" spans="1:3">
      <c r="A10881" t="s">
        <v>21721</v>
      </c>
      <c r="B10881" t="s">
        <v>11592</v>
      </c>
      <c r="C10881" t="s">
        <v>21722</v>
      </c>
    </row>
    <row r="10882" spans="1:3">
      <c r="A10882" t="s">
        <v>21723</v>
      </c>
      <c r="B10882" t="s">
        <v>11592</v>
      </c>
      <c r="C10882" t="s">
        <v>21724</v>
      </c>
    </row>
    <row r="10883" spans="1:4">
      <c r="A10883" t="s">
        <v>21725</v>
      </c>
      <c r="B10883" t="s">
        <v>11592</v>
      </c>
      <c r="C10883" t="s">
        <v>21726</v>
      </c>
      <c r="D10883" t="s">
        <v>9</v>
      </c>
    </row>
    <row r="10884" spans="1:4">
      <c r="A10884" t="s">
        <v>21727</v>
      </c>
      <c r="B10884" t="s">
        <v>11592</v>
      </c>
      <c r="C10884" t="s">
        <v>21728</v>
      </c>
      <c r="D10884" t="s">
        <v>9</v>
      </c>
    </row>
    <row r="10885" spans="1:4">
      <c r="A10885" t="s">
        <v>21729</v>
      </c>
      <c r="B10885" t="s">
        <v>11592</v>
      </c>
      <c r="C10885" t="s">
        <v>21730</v>
      </c>
      <c r="D10885" t="s">
        <v>9</v>
      </c>
    </row>
    <row r="10886" spans="1:4">
      <c r="A10886" t="s">
        <v>21731</v>
      </c>
      <c r="B10886" t="s">
        <v>11592</v>
      </c>
      <c r="C10886" t="s">
        <v>21732</v>
      </c>
      <c r="D10886" t="s">
        <v>9</v>
      </c>
    </row>
    <row r="10887" spans="1:4">
      <c r="A10887" t="s">
        <v>21733</v>
      </c>
      <c r="B10887" t="s">
        <v>11592</v>
      </c>
      <c r="C10887" t="s">
        <v>21734</v>
      </c>
      <c r="D10887" t="s">
        <v>9</v>
      </c>
    </row>
    <row r="10888" spans="1:4">
      <c r="A10888" t="s">
        <v>21735</v>
      </c>
      <c r="B10888" t="s">
        <v>11592</v>
      </c>
      <c r="C10888" t="s">
        <v>21736</v>
      </c>
      <c r="D10888" t="s">
        <v>9</v>
      </c>
    </row>
    <row r="10889" spans="1:4">
      <c r="A10889" t="s">
        <v>21737</v>
      </c>
      <c r="B10889" t="s">
        <v>11592</v>
      </c>
      <c r="C10889" t="s">
        <v>21738</v>
      </c>
      <c r="D10889" t="s">
        <v>9</v>
      </c>
    </row>
    <row r="10890" spans="1:4">
      <c r="A10890" t="s">
        <v>21739</v>
      </c>
      <c r="B10890" t="s">
        <v>11592</v>
      </c>
      <c r="C10890" t="s">
        <v>21740</v>
      </c>
      <c r="D10890" t="s">
        <v>9</v>
      </c>
    </row>
    <row r="10891" spans="1:4">
      <c r="A10891" t="s">
        <v>21741</v>
      </c>
      <c r="B10891" t="s">
        <v>11592</v>
      </c>
      <c r="C10891" t="s">
        <v>21742</v>
      </c>
      <c r="D10891" t="s">
        <v>6</v>
      </c>
    </row>
    <row r="10892" spans="1:4">
      <c r="A10892" t="s">
        <v>21743</v>
      </c>
      <c r="B10892" t="s">
        <v>11592</v>
      </c>
      <c r="C10892" t="s">
        <v>21744</v>
      </c>
      <c r="D10892" t="s">
        <v>6</v>
      </c>
    </row>
    <row r="10893" spans="1:4">
      <c r="A10893" t="s">
        <v>21745</v>
      </c>
      <c r="B10893" t="s">
        <v>11592</v>
      </c>
      <c r="C10893" t="s">
        <v>21746</v>
      </c>
      <c r="D10893" t="s">
        <v>9</v>
      </c>
    </row>
    <row r="10894" spans="1:4">
      <c r="A10894" t="s">
        <v>21747</v>
      </c>
      <c r="B10894" t="s">
        <v>4</v>
      </c>
      <c r="C10894" t="s">
        <v>21748</v>
      </c>
      <c r="D10894" t="s">
        <v>9</v>
      </c>
    </row>
    <row r="10895" spans="1:4">
      <c r="A10895" t="s">
        <v>21749</v>
      </c>
      <c r="B10895" t="s">
        <v>4</v>
      </c>
      <c r="C10895" t="s">
        <v>21750</v>
      </c>
      <c r="D10895" t="s">
        <v>6</v>
      </c>
    </row>
    <row r="10896" spans="1:4">
      <c r="A10896" t="s">
        <v>21751</v>
      </c>
      <c r="B10896" t="s">
        <v>4</v>
      </c>
      <c r="C10896" t="s">
        <v>21752</v>
      </c>
      <c r="D10896" t="s">
        <v>9</v>
      </c>
    </row>
    <row r="10897" spans="1:4">
      <c r="A10897" t="s">
        <v>21753</v>
      </c>
      <c r="B10897" t="s">
        <v>4</v>
      </c>
      <c r="C10897" t="s">
        <v>21754</v>
      </c>
      <c r="D10897" t="s">
        <v>9</v>
      </c>
    </row>
    <row r="10898" spans="1:4">
      <c r="A10898" t="s">
        <v>21755</v>
      </c>
      <c r="B10898" t="s">
        <v>4</v>
      </c>
      <c r="C10898" t="s">
        <v>21756</v>
      </c>
      <c r="D10898" t="s">
        <v>9</v>
      </c>
    </row>
    <row r="10899" spans="1:4">
      <c r="A10899" t="s">
        <v>21757</v>
      </c>
      <c r="B10899" t="s">
        <v>4</v>
      </c>
      <c r="C10899" t="s">
        <v>21758</v>
      </c>
      <c r="D10899" t="s">
        <v>9</v>
      </c>
    </row>
    <row r="10900" spans="1:4">
      <c r="A10900" t="s">
        <v>21759</v>
      </c>
      <c r="B10900" t="s">
        <v>4</v>
      </c>
      <c r="C10900" t="s">
        <v>21760</v>
      </c>
      <c r="D10900" t="s">
        <v>6</v>
      </c>
    </row>
    <row r="10901" spans="1:4">
      <c r="A10901" t="s">
        <v>21761</v>
      </c>
      <c r="B10901" t="s">
        <v>4</v>
      </c>
      <c r="C10901" t="s">
        <v>21762</v>
      </c>
      <c r="D10901" t="s">
        <v>6</v>
      </c>
    </row>
    <row r="10902" spans="1:4">
      <c r="A10902" t="s">
        <v>21763</v>
      </c>
      <c r="B10902" t="s">
        <v>4</v>
      </c>
      <c r="C10902" t="s">
        <v>21764</v>
      </c>
      <c r="D10902" t="s">
        <v>6</v>
      </c>
    </row>
    <row r="10903" spans="1:4">
      <c r="A10903" t="s">
        <v>21765</v>
      </c>
      <c r="B10903" t="s">
        <v>4</v>
      </c>
      <c r="C10903" t="s">
        <v>21766</v>
      </c>
      <c r="D10903" t="s">
        <v>6</v>
      </c>
    </row>
    <row r="10904" spans="1:4">
      <c r="A10904" t="s">
        <v>21767</v>
      </c>
      <c r="B10904" t="s">
        <v>4</v>
      </c>
      <c r="C10904" t="s">
        <v>21768</v>
      </c>
      <c r="D10904" t="s">
        <v>6</v>
      </c>
    </row>
    <row r="10905" spans="1:4">
      <c r="A10905" t="s">
        <v>21769</v>
      </c>
      <c r="B10905" t="s">
        <v>4</v>
      </c>
      <c r="C10905" t="s">
        <v>21770</v>
      </c>
      <c r="D10905" t="s">
        <v>9</v>
      </c>
    </row>
    <row r="10906" spans="1:4">
      <c r="A10906" t="s">
        <v>21771</v>
      </c>
      <c r="B10906" t="s">
        <v>4</v>
      </c>
      <c r="C10906" t="s">
        <v>21772</v>
      </c>
      <c r="D10906" t="s">
        <v>6</v>
      </c>
    </row>
    <row r="10907" spans="1:4">
      <c r="A10907" t="s">
        <v>21773</v>
      </c>
      <c r="B10907" t="s">
        <v>4</v>
      </c>
      <c r="C10907" t="s">
        <v>21774</v>
      </c>
      <c r="D10907" t="s">
        <v>9</v>
      </c>
    </row>
    <row r="10908" spans="1:4">
      <c r="A10908" t="s">
        <v>21775</v>
      </c>
      <c r="B10908" t="s">
        <v>4</v>
      </c>
      <c r="C10908" t="s">
        <v>21776</v>
      </c>
      <c r="D10908" t="s">
        <v>9</v>
      </c>
    </row>
    <row r="10909" spans="1:4">
      <c r="A10909" t="s">
        <v>21777</v>
      </c>
      <c r="B10909" t="s">
        <v>4</v>
      </c>
      <c r="C10909" t="s">
        <v>21778</v>
      </c>
      <c r="D10909" t="s">
        <v>9</v>
      </c>
    </row>
    <row r="10910" spans="1:4">
      <c r="A10910" t="s">
        <v>21779</v>
      </c>
      <c r="B10910" t="s">
        <v>4</v>
      </c>
      <c r="C10910" t="s">
        <v>21780</v>
      </c>
      <c r="D10910" t="s">
        <v>6</v>
      </c>
    </row>
    <row r="10911" spans="1:4">
      <c r="A10911" t="s">
        <v>21781</v>
      </c>
      <c r="B10911" t="s">
        <v>4</v>
      </c>
      <c r="C10911" t="s">
        <v>21782</v>
      </c>
      <c r="D10911" t="s">
        <v>9</v>
      </c>
    </row>
    <row r="10912" spans="1:4">
      <c r="A10912" t="s">
        <v>21783</v>
      </c>
      <c r="B10912" t="s">
        <v>4</v>
      </c>
      <c r="C10912" t="s">
        <v>21784</v>
      </c>
      <c r="D10912" t="s">
        <v>6</v>
      </c>
    </row>
    <row r="10913" spans="1:4">
      <c r="A10913" t="s">
        <v>21785</v>
      </c>
      <c r="B10913" t="s">
        <v>4</v>
      </c>
      <c r="C10913" t="s">
        <v>21786</v>
      </c>
      <c r="D10913" t="s">
        <v>9</v>
      </c>
    </row>
    <row r="10914" spans="1:4">
      <c r="A10914" t="s">
        <v>21787</v>
      </c>
      <c r="B10914" t="s">
        <v>4</v>
      </c>
      <c r="C10914" t="s">
        <v>21788</v>
      </c>
      <c r="D10914" t="s">
        <v>6</v>
      </c>
    </row>
    <row r="10915" spans="1:4">
      <c r="A10915" t="s">
        <v>21789</v>
      </c>
      <c r="B10915" t="s">
        <v>4</v>
      </c>
      <c r="C10915" t="s">
        <v>21790</v>
      </c>
      <c r="D10915" t="s">
        <v>9</v>
      </c>
    </row>
    <row r="10916" spans="1:4">
      <c r="A10916" t="s">
        <v>21791</v>
      </c>
      <c r="B10916" t="s">
        <v>4</v>
      </c>
      <c r="C10916" t="s">
        <v>21792</v>
      </c>
      <c r="D10916" t="s">
        <v>6</v>
      </c>
    </row>
    <row r="10917" spans="1:4">
      <c r="A10917" t="s">
        <v>21793</v>
      </c>
      <c r="B10917" t="s">
        <v>4</v>
      </c>
      <c r="C10917" t="s">
        <v>21794</v>
      </c>
      <c r="D10917" t="s">
        <v>6</v>
      </c>
    </row>
    <row r="10918" spans="1:4">
      <c r="A10918" t="s">
        <v>21795</v>
      </c>
      <c r="B10918" t="s">
        <v>4</v>
      </c>
      <c r="C10918" t="s">
        <v>21796</v>
      </c>
      <c r="D10918" t="s">
        <v>6</v>
      </c>
    </row>
    <row r="10919" spans="1:4">
      <c r="A10919" t="s">
        <v>21797</v>
      </c>
      <c r="B10919" t="s">
        <v>4</v>
      </c>
      <c r="C10919" t="s">
        <v>21798</v>
      </c>
      <c r="D10919" t="s">
        <v>9</v>
      </c>
    </row>
    <row r="10920" spans="1:4">
      <c r="A10920" t="s">
        <v>21799</v>
      </c>
      <c r="B10920" t="s">
        <v>4</v>
      </c>
      <c r="C10920" t="s">
        <v>21800</v>
      </c>
      <c r="D10920" t="s">
        <v>9</v>
      </c>
    </row>
    <row r="10921" spans="1:4">
      <c r="A10921" t="s">
        <v>21801</v>
      </c>
      <c r="B10921" t="s">
        <v>4</v>
      </c>
      <c r="C10921" t="s">
        <v>21802</v>
      </c>
      <c r="D10921" t="s">
        <v>9</v>
      </c>
    </row>
    <row r="10922" spans="1:4">
      <c r="A10922" t="s">
        <v>21803</v>
      </c>
      <c r="B10922" t="s">
        <v>4</v>
      </c>
      <c r="C10922" t="s">
        <v>21804</v>
      </c>
      <c r="D10922" t="s">
        <v>6</v>
      </c>
    </row>
    <row r="10923" spans="1:4">
      <c r="A10923" t="s">
        <v>21805</v>
      </c>
      <c r="B10923" t="s">
        <v>4</v>
      </c>
      <c r="C10923" t="s">
        <v>21806</v>
      </c>
      <c r="D10923" t="s">
        <v>6</v>
      </c>
    </row>
    <row r="10924" spans="1:4">
      <c r="A10924" t="s">
        <v>21807</v>
      </c>
      <c r="B10924" t="s">
        <v>4</v>
      </c>
      <c r="C10924" t="s">
        <v>21808</v>
      </c>
      <c r="D10924" t="s">
        <v>9</v>
      </c>
    </row>
    <row r="10925" spans="1:4">
      <c r="A10925" t="s">
        <v>21809</v>
      </c>
      <c r="B10925" t="s">
        <v>4</v>
      </c>
      <c r="C10925" t="s">
        <v>21810</v>
      </c>
      <c r="D10925" t="s">
        <v>6</v>
      </c>
    </row>
    <row r="10926" spans="1:4">
      <c r="A10926" t="s">
        <v>21811</v>
      </c>
      <c r="B10926" t="s">
        <v>4</v>
      </c>
      <c r="C10926" t="s">
        <v>21812</v>
      </c>
      <c r="D10926" t="s">
        <v>9</v>
      </c>
    </row>
    <row r="10927" spans="1:4">
      <c r="A10927" t="s">
        <v>21813</v>
      </c>
      <c r="B10927" t="s">
        <v>4</v>
      </c>
      <c r="C10927" t="s">
        <v>21814</v>
      </c>
      <c r="D10927" t="s">
        <v>9</v>
      </c>
    </row>
    <row r="10928" spans="1:4">
      <c r="A10928" t="s">
        <v>21815</v>
      </c>
      <c r="B10928" t="s">
        <v>4</v>
      </c>
      <c r="C10928" t="s">
        <v>21816</v>
      </c>
      <c r="D10928" t="s">
        <v>6</v>
      </c>
    </row>
    <row r="10929" spans="1:4">
      <c r="A10929" t="s">
        <v>21817</v>
      </c>
      <c r="B10929" t="s">
        <v>4</v>
      </c>
      <c r="C10929" t="s">
        <v>21818</v>
      </c>
      <c r="D10929" t="s">
        <v>6</v>
      </c>
    </row>
    <row r="10930" spans="1:4">
      <c r="A10930" t="s">
        <v>21819</v>
      </c>
      <c r="B10930" t="s">
        <v>4</v>
      </c>
      <c r="C10930" t="s">
        <v>21820</v>
      </c>
      <c r="D10930" t="s">
        <v>9</v>
      </c>
    </row>
    <row r="10931" spans="1:4">
      <c r="A10931" t="s">
        <v>21821</v>
      </c>
      <c r="B10931" t="s">
        <v>4</v>
      </c>
      <c r="C10931" t="s">
        <v>21822</v>
      </c>
      <c r="D10931" t="s">
        <v>6</v>
      </c>
    </row>
    <row r="10932" spans="1:4">
      <c r="A10932" t="s">
        <v>21823</v>
      </c>
      <c r="B10932" t="s">
        <v>4</v>
      </c>
      <c r="C10932" t="s">
        <v>21824</v>
      </c>
      <c r="D10932" t="s">
        <v>6</v>
      </c>
    </row>
    <row r="10933" spans="1:4">
      <c r="A10933" t="s">
        <v>21825</v>
      </c>
      <c r="B10933" t="s">
        <v>4</v>
      </c>
      <c r="C10933" t="s">
        <v>21826</v>
      </c>
      <c r="D10933" t="s">
        <v>6</v>
      </c>
    </row>
    <row r="10934" spans="1:4">
      <c r="A10934" t="s">
        <v>21827</v>
      </c>
      <c r="B10934" t="s">
        <v>4</v>
      </c>
      <c r="C10934" t="s">
        <v>21828</v>
      </c>
      <c r="D10934" t="s">
        <v>9</v>
      </c>
    </row>
    <row r="10935" spans="1:4">
      <c r="A10935" t="s">
        <v>21829</v>
      </c>
      <c r="B10935" t="s">
        <v>4</v>
      </c>
      <c r="C10935" t="s">
        <v>21830</v>
      </c>
      <c r="D10935" t="s">
        <v>6</v>
      </c>
    </row>
    <row r="10936" spans="1:4">
      <c r="A10936" t="s">
        <v>21831</v>
      </c>
      <c r="B10936" t="s">
        <v>4</v>
      </c>
      <c r="C10936" t="s">
        <v>21832</v>
      </c>
      <c r="D10936" t="s">
        <v>6</v>
      </c>
    </row>
    <row r="10937" spans="1:4">
      <c r="A10937" t="s">
        <v>21833</v>
      </c>
      <c r="B10937" t="s">
        <v>4</v>
      </c>
      <c r="C10937" t="s">
        <v>21834</v>
      </c>
      <c r="D10937" t="s">
        <v>9</v>
      </c>
    </row>
    <row r="10938" spans="1:4">
      <c r="A10938" t="s">
        <v>21835</v>
      </c>
      <c r="B10938" t="s">
        <v>4</v>
      </c>
      <c r="C10938" t="s">
        <v>21836</v>
      </c>
      <c r="D10938" t="s">
        <v>9</v>
      </c>
    </row>
    <row r="10939" spans="1:4">
      <c r="A10939" t="s">
        <v>21837</v>
      </c>
      <c r="B10939" t="s">
        <v>4</v>
      </c>
      <c r="C10939" t="s">
        <v>21838</v>
      </c>
      <c r="D10939" t="s">
        <v>9</v>
      </c>
    </row>
    <row r="10940" spans="1:4">
      <c r="A10940" t="s">
        <v>21839</v>
      </c>
      <c r="B10940" t="s">
        <v>4</v>
      </c>
      <c r="C10940" t="s">
        <v>21840</v>
      </c>
      <c r="D10940" t="s">
        <v>9</v>
      </c>
    </row>
    <row r="10941" spans="1:4">
      <c r="A10941" t="s">
        <v>21841</v>
      </c>
      <c r="B10941" t="s">
        <v>4</v>
      </c>
      <c r="C10941" t="s">
        <v>21842</v>
      </c>
      <c r="D10941" t="s">
        <v>6</v>
      </c>
    </row>
    <row r="10942" spans="1:4">
      <c r="A10942" t="s">
        <v>21843</v>
      </c>
      <c r="B10942" t="s">
        <v>4</v>
      </c>
      <c r="C10942" t="s">
        <v>21844</v>
      </c>
      <c r="D10942" t="s">
        <v>6</v>
      </c>
    </row>
    <row r="10943" spans="1:4">
      <c r="A10943" t="s">
        <v>21845</v>
      </c>
      <c r="B10943" t="s">
        <v>4</v>
      </c>
      <c r="C10943" t="s">
        <v>21846</v>
      </c>
      <c r="D10943" t="s">
        <v>9</v>
      </c>
    </row>
    <row r="10944" spans="1:4">
      <c r="A10944" t="s">
        <v>21847</v>
      </c>
      <c r="B10944" t="s">
        <v>4</v>
      </c>
      <c r="C10944" t="s">
        <v>21848</v>
      </c>
      <c r="D10944" t="s">
        <v>9</v>
      </c>
    </row>
    <row r="10945" spans="1:4">
      <c r="A10945" t="s">
        <v>21849</v>
      </c>
      <c r="B10945" t="s">
        <v>4</v>
      </c>
      <c r="C10945" t="s">
        <v>21850</v>
      </c>
      <c r="D10945" t="s">
        <v>6</v>
      </c>
    </row>
    <row r="10946" spans="1:4">
      <c r="A10946" t="s">
        <v>21851</v>
      </c>
      <c r="B10946" t="s">
        <v>4</v>
      </c>
      <c r="C10946" t="s">
        <v>21852</v>
      </c>
      <c r="D10946" t="s">
        <v>9</v>
      </c>
    </row>
    <row r="10947" spans="1:4">
      <c r="A10947" t="s">
        <v>21853</v>
      </c>
      <c r="B10947" t="s">
        <v>4</v>
      </c>
      <c r="C10947" t="s">
        <v>21854</v>
      </c>
      <c r="D10947" t="s">
        <v>6</v>
      </c>
    </row>
    <row r="10948" spans="1:4">
      <c r="A10948" t="s">
        <v>21855</v>
      </c>
      <c r="B10948" t="s">
        <v>4</v>
      </c>
      <c r="C10948" t="s">
        <v>21856</v>
      </c>
      <c r="D10948" t="s">
        <v>6</v>
      </c>
    </row>
    <row r="10949" spans="1:4">
      <c r="A10949" t="s">
        <v>21857</v>
      </c>
      <c r="B10949" t="s">
        <v>4</v>
      </c>
      <c r="C10949" t="s">
        <v>21858</v>
      </c>
      <c r="D10949" t="s">
        <v>6</v>
      </c>
    </row>
    <row r="10950" spans="1:4">
      <c r="A10950" t="s">
        <v>21859</v>
      </c>
      <c r="B10950" t="s">
        <v>4</v>
      </c>
      <c r="C10950" t="s">
        <v>21860</v>
      </c>
      <c r="D10950" t="s">
        <v>6</v>
      </c>
    </row>
    <row r="10951" spans="1:4">
      <c r="A10951" t="s">
        <v>21861</v>
      </c>
      <c r="B10951" t="s">
        <v>4</v>
      </c>
      <c r="C10951" t="s">
        <v>21862</v>
      </c>
      <c r="D10951" t="s">
        <v>9</v>
      </c>
    </row>
    <row r="10952" spans="1:4">
      <c r="A10952" t="s">
        <v>21863</v>
      </c>
      <c r="B10952" t="s">
        <v>4</v>
      </c>
      <c r="C10952" t="s">
        <v>21864</v>
      </c>
      <c r="D10952" t="s">
        <v>6</v>
      </c>
    </row>
    <row r="10953" spans="1:4">
      <c r="A10953" t="s">
        <v>21865</v>
      </c>
      <c r="B10953" t="s">
        <v>4</v>
      </c>
      <c r="C10953" t="s">
        <v>21866</v>
      </c>
      <c r="D10953" t="s">
        <v>6</v>
      </c>
    </row>
    <row r="10954" spans="1:4">
      <c r="A10954" t="s">
        <v>21867</v>
      </c>
      <c r="B10954" t="s">
        <v>4</v>
      </c>
      <c r="C10954" t="s">
        <v>21868</v>
      </c>
      <c r="D10954" t="s">
        <v>6</v>
      </c>
    </row>
    <row r="10955" spans="1:4">
      <c r="A10955" t="s">
        <v>21869</v>
      </c>
      <c r="B10955" t="s">
        <v>4</v>
      </c>
      <c r="C10955" t="s">
        <v>21870</v>
      </c>
      <c r="D10955" t="s">
        <v>9</v>
      </c>
    </row>
    <row r="10956" spans="1:4">
      <c r="A10956" t="s">
        <v>21871</v>
      </c>
      <c r="B10956" t="s">
        <v>4</v>
      </c>
      <c r="C10956" t="s">
        <v>21872</v>
      </c>
      <c r="D10956" t="s">
        <v>6</v>
      </c>
    </row>
    <row r="10957" spans="1:4">
      <c r="A10957" t="s">
        <v>21873</v>
      </c>
      <c r="B10957" t="s">
        <v>4</v>
      </c>
      <c r="C10957" t="s">
        <v>21874</v>
      </c>
      <c r="D10957" t="s">
        <v>6</v>
      </c>
    </row>
    <row r="10958" spans="1:4">
      <c r="A10958" t="s">
        <v>21875</v>
      </c>
      <c r="B10958" t="s">
        <v>4</v>
      </c>
      <c r="C10958" t="s">
        <v>21876</v>
      </c>
      <c r="D10958" t="s">
        <v>9</v>
      </c>
    </row>
    <row r="10959" spans="1:4">
      <c r="A10959" t="s">
        <v>21877</v>
      </c>
      <c r="B10959" t="s">
        <v>4</v>
      </c>
      <c r="C10959" t="s">
        <v>21878</v>
      </c>
      <c r="D10959" t="s">
        <v>6</v>
      </c>
    </row>
    <row r="10960" spans="1:4">
      <c r="A10960" t="s">
        <v>21879</v>
      </c>
      <c r="B10960" t="s">
        <v>4</v>
      </c>
      <c r="C10960" t="s">
        <v>21880</v>
      </c>
      <c r="D10960" t="s">
        <v>6</v>
      </c>
    </row>
    <row r="10961" spans="1:4">
      <c r="A10961" t="s">
        <v>21881</v>
      </c>
      <c r="B10961" t="s">
        <v>4</v>
      </c>
      <c r="C10961" t="s">
        <v>21882</v>
      </c>
      <c r="D10961" t="s">
        <v>9</v>
      </c>
    </row>
    <row r="10962" spans="1:4">
      <c r="A10962" t="s">
        <v>21883</v>
      </c>
      <c r="B10962" t="s">
        <v>4</v>
      </c>
      <c r="C10962" t="s">
        <v>21884</v>
      </c>
      <c r="D10962" t="s">
        <v>6</v>
      </c>
    </row>
    <row r="10963" spans="1:4">
      <c r="A10963" t="s">
        <v>21885</v>
      </c>
      <c r="B10963" t="s">
        <v>4</v>
      </c>
      <c r="C10963" t="s">
        <v>21886</v>
      </c>
      <c r="D10963" t="s">
        <v>6</v>
      </c>
    </row>
    <row r="10964" spans="1:4">
      <c r="A10964" t="s">
        <v>21887</v>
      </c>
      <c r="B10964" t="s">
        <v>4</v>
      </c>
      <c r="C10964" t="s">
        <v>21888</v>
      </c>
      <c r="D10964" t="s">
        <v>9</v>
      </c>
    </row>
    <row r="10965" spans="1:4">
      <c r="A10965" t="s">
        <v>21889</v>
      </c>
      <c r="B10965" t="s">
        <v>4</v>
      </c>
      <c r="C10965" t="s">
        <v>21890</v>
      </c>
      <c r="D10965" t="s">
        <v>6</v>
      </c>
    </row>
    <row r="10966" spans="1:4">
      <c r="A10966" t="s">
        <v>21891</v>
      </c>
      <c r="B10966" t="s">
        <v>4</v>
      </c>
      <c r="C10966" t="s">
        <v>21892</v>
      </c>
      <c r="D10966" t="s">
        <v>9</v>
      </c>
    </row>
    <row r="10967" spans="1:4">
      <c r="A10967" t="s">
        <v>21893</v>
      </c>
      <c r="B10967" t="s">
        <v>4</v>
      </c>
      <c r="C10967" t="s">
        <v>21894</v>
      </c>
      <c r="D10967" t="s">
        <v>6</v>
      </c>
    </row>
    <row r="10968" spans="1:4">
      <c r="A10968" t="s">
        <v>21895</v>
      </c>
      <c r="B10968" t="s">
        <v>4</v>
      </c>
      <c r="C10968" t="s">
        <v>21896</v>
      </c>
      <c r="D10968" t="s">
        <v>6</v>
      </c>
    </row>
    <row r="10969" spans="1:4">
      <c r="A10969" t="s">
        <v>21897</v>
      </c>
      <c r="B10969" t="s">
        <v>4</v>
      </c>
      <c r="C10969" t="s">
        <v>21898</v>
      </c>
      <c r="D10969" t="s">
        <v>9</v>
      </c>
    </row>
    <row r="10970" spans="1:4">
      <c r="A10970" t="s">
        <v>21899</v>
      </c>
      <c r="B10970" t="s">
        <v>4</v>
      </c>
      <c r="C10970" t="s">
        <v>21900</v>
      </c>
      <c r="D10970" t="s">
        <v>9</v>
      </c>
    </row>
    <row r="10971" spans="1:4">
      <c r="A10971" t="s">
        <v>21901</v>
      </c>
      <c r="B10971" t="s">
        <v>4</v>
      </c>
      <c r="C10971" t="s">
        <v>21902</v>
      </c>
      <c r="D10971" t="s">
        <v>9</v>
      </c>
    </row>
    <row r="10972" spans="1:4">
      <c r="A10972" t="s">
        <v>21903</v>
      </c>
      <c r="B10972" t="s">
        <v>4</v>
      </c>
      <c r="C10972" t="s">
        <v>21904</v>
      </c>
      <c r="D10972" t="s">
        <v>9</v>
      </c>
    </row>
    <row r="10973" spans="1:4">
      <c r="A10973" t="s">
        <v>21905</v>
      </c>
      <c r="B10973" t="s">
        <v>4</v>
      </c>
      <c r="C10973" t="s">
        <v>21906</v>
      </c>
      <c r="D10973" t="s">
        <v>9</v>
      </c>
    </row>
    <row r="10974" spans="1:4">
      <c r="A10974" t="s">
        <v>21907</v>
      </c>
      <c r="B10974" t="s">
        <v>4</v>
      </c>
      <c r="C10974" t="s">
        <v>21908</v>
      </c>
      <c r="D10974" t="s">
        <v>9</v>
      </c>
    </row>
    <row r="10975" spans="1:4">
      <c r="A10975" t="s">
        <v>21909</v>
      </c>
      <c r="B10975" t="s">
        <v>4</v>
      </c>
      <c r="C10975" t="s">
        <v>21910</v>
      </c>
      <c r="D10975" t="s">
        <v>9</v>
      </c>
    </row>
    <row r="10976" spans="1:4">
      <c r="A10976" t="s">
        <v>21911</v>
      </c>
      <c r="B10976" t="s">
        <v>4</v>
      </c>
      <c r="C10976" t="s">
        <v>21912</v>
      </c>
      <c r="D10976" t="s">
        <v>9</v>
      </c>
    </row>
    <row r="10977" spans="1:4">
      <c r="A10977" t="s">
        <v>21913</v>
      </c>
      <c r="B10977" t="s">
        <v>4</v>
      </c>
      <c r="C10977" t="s">
        <v>21914</v>
      </c>
      <c r="D10977" t="s">
        <v>9</v>
      </c>
    </row>
    <row r="10978" spans="1:4">
      <c r="A10978" t="s">
        <v>21915</v>
      </c>
      <c r="B10978" t="s">
        <v>4</v>
      </c>
      <c r="C10978" t="s">
        <v>21916</v>
      </c>
      <c r="D10978" t="s">
        <v>9</v>
      </c>
    </row>
    <row r="10979" spans="1:4">
      <c r="A10979" t="s">
        <v>21917</v>
      </c>
      <c r="B10979" t="s">
        <v>4</v>
      </c>
      <c r="C10979" t="s">
        <v>21918</v>
      </c>
      <c r="D10979" t="s">
        <v>9</v>
      </c>
    </row>
    <row r="10980" spans="1:4">
      <c r="A10980" t="s">
        <v>21919</v>
      </c>
      <c r="B10980" t="s">
        <v>4</v>
      </c>
      <c r="C10980" t="s">
        <v>21920</v>
      </c>
      <c r="D10980" t="s">
        <v>9</v>
      </c>
    </row>
    <row r="10981" spans="1:4">
      <c r="A10981" t="s">
        <v>21921</v>
      </c>
      <c r="B10981" t="s">
        <v>4</v>
      </c>
      <c r="C10981" t="s">
        <v>21922</v>
      </c>
      <c r="D10981" t="s">
        <v>6</v>
      </c>
    </row>
    <row r="10982" spans="1:4">
      <c r="A10982" t="s">
        <v>21923</v>
      </c>
      <c r="B10982" t="s">
        <v>4</v>
      </c>
      <c r="C10982" t="s">
        <v>21924</v>
      </c>
      <c r="D10982" t="s">
        <v>9</v>
      </c>
    </row>
    <row r="10983" spans="1:4">
      <c r="A10983" t="s">
        <v>21925</v>
      </c>
      <c r="B10983" t="s">
        <v>4</v>
      </c>
      <c r="C10983" t="s">
        <v>21926</v>
      </c>
      <c r="D10983" t="s">
        <v>9</v>
      </c>
    </row>
    <row r="10984" spans="1:4">
      <c r="A10984" t="s">
        <v>21927</v>
      </c>
      <c r="B10984" t="s">
        <v>4</v>
      </c>
      <c r="C10984" t="s">
        <v>21928</v>
      </c>
      <c r="D10984" t="s">
        <v>6</v>
      </c>
    </row>
    <row r="10985" spans="1:4">
      <c r="A10985" t="s">
        <v>21929</v>
      </c>
      <c r="B10985" t="s">
        <v>4</v>
      </c>
      <c r="C10985" t="s">
        <v>21930</v>
      </c>
      <c r="D10985" t="s">
        <v>9</v>
      </c>
    </row>
    <row r="10986" spans="1:4">
      <c r="A10986" t="s">
        <v>21931</v>
      </c>
      <c r="B10986" t="s">
        <v>4</v>
      </c>
      <c r="C10986" t="s">
        <v>21932</v>
      </c>
      <c r="D10986" t="s">
        <v>9</v>
      </c>
    </row>
    <row r="10987" spans="1:4">
      <c r="A10987" t="s">
        <v>21933</v>
      </c>
      <c r="B10987" t="s">
        <v>4</v>
      </c>
      <c r="C10987" t="s">
        <v>21934</v>
      </c>
      <c r="D10987" t="s">
        <v>9</v>
      </c>
    </row>
    <row r="10988" spans="1:4">
      <c r="A10988" t="s">
        <v>21935</v>
      </c>
      <c r="B10988" t="s">
        <v>4</v>
      </c>
      <c r="C10988" t="s">
        <v>21936</v>
      </c>
      <c r="D10988" t="s">
        <v>9</v>
      </c>
    </row>
    <row r="10989" spans="1:4">
      <c r="A10989" t="s">
        <v>21937</v>
      </c>
      <c r="B10989" t="s">
        <v>4</v>
      </c>
      <c r="C10989" t="s">
        <v>21938</v>
      </c>
      <c r="D10989" t="s">
        <v>6</v>
      </c>
    </row>
    <row r="10990" spans="1:4">
      <c r="A10990" t="s">
        <v>21939</v>
      </c>
      <c r="B10990" t="s">
        <v>4</v>
      </c>
      <c r="C10990" t="s">
        <v>21940</v>
      </c>
      <c r="D10990" t="s">
        <v>6</v>
      </c>
    </row>
    <row r="10991" spans="1:4">
      <c r="A10991" t="s">
        <v>21941</v>
      </c>
      <c r="B10991" t="s">
        <v>4</v>
      </c>
      <c r="C10991" t="s">
        <v>21942</v>
      </c>
      <c r="D10991" t="s">
        <v>6</v>
      </c>
    </row>
    <row r="10992" spans="1:4">
      <c r="A10992" t="s">
        <v>21943</v>
      </c>
      <c r="B10992" t="s">
        <v>4</v>
      </c>
      <c r="C10992" t="s">
        <v>21944</v>
      </c>
      <c r="D10992" t="s">
        <v>6</v>
      </c>
    </row>
    <row r="10993" spans="1:4">
      <c r="A10993" t="s">
        <v>21945</v>
      </c>
      <c r="B10993" t="s">
        <v>4</v>
      </c>
      <c r="C10993" t="s">
        <v>21946</v>
      </c>
      <c r="D10993" t="s">
        <v>6</v>
      </c>
    </row>
    <row r="10994" spans="1:4">
      <c r="A10994" t="s">
        <v>21947</v>
      </c>
      <c r="B10994" t="s">
        <v>4</v>
      </c>
      <c r="C10994" t="s">
        <v>21948</v>
      </c>
      <c r="D10994" t="s">
        <v>9</v>
      </c>
    </row>
    <row r="10995" spans="1:4">
      <c r="A10995" t="s">
        <v>21949</v>
      </c>
      <c r="B10995" t="s">
        <v>4</v>
      </c>
      <c r="C10995" t="s">
        <v>21950</v>
      </c>
      <c r="D10995" t="s">
        <v>6</v>
      </c>
    </row>
    <row r="10996" spans="1:4">
      <c r="A10996" t="s">
        <v>21951</v>
      </c>
      <c r="B10996" t="s">
        <v>4</v>
      </c>
      <c r="C10996" t="s">
        <v>21952</v>
      </c>
      <c r="D10996" t="s">
        <v>6</v>
      </c>
    </row>
    <row r="10997" spans="1:4">
      <c r="A10997" t="s">
        <v>21953</v>
      </c>
      <c r="B10997" t="s">
        <v>4</v>
      </c>
      <c r="C10997" t="s">
        <v>21954</v>
      </c>
      <c r="D10997" t="s">
        <v>9</v>
      </c>
    </row>
    <row r="10998" spans="1:4">
      <c r="A10998" t="s">
        <v>21955</v>
      </c>
      <c r="B10998" t="s">
        <v>4</v>
      </c>
      <c r="C10998" t="s">
        <v>21956</v>
      </c>
      <c r="D10998" t="s">
        <v>6</v>
      </c>
    </row>
    <row r="10999" spans="1:4">
      <c r="A10999" t="s">
        <v>21957</v>
      </c>
      <c r="B10999" t="s">
        <v>4</v>
      </c>
      <c r="C10999" t="s">
        <v>21958</v>
      </c>
      <c r="D10999" t="s">
        <v>6</v>
      </c>
    </row>
    <row r="11000" spans="1:4">
      <c r="A11000" t="s">
        <v>21959</v>
      </c>
      <c r="B11000" t="s">
        <v>4</v>
      </c>
      <c r="C11000" t="s">
        <v>21960</v>
      </c>
      <c r="D11000" t="s">
        <v>6</v>
      </c>
    </row>
    <row r="11001" spans="1:4">
      <c r="A11001" t="s">
        <v>21961</v>
      </c>
      <c r="B11001" t="s">
        <v>4</v>
      </c>
      <c r="C11001" t="s">
        <v>21962</v>
      </c>
      <c r="D11001" t="s">
        <v>9</v>
      </c>
    </row>
    <row r="11002" spans="1:4">
      <c r="A11002" t="s">
        <v>21963</v>
      </c>
      <c r="B11002" t="s">
        <v>4</v>
      </c>
      <c r="C11002" t="s">
        <v>21964</v>
      </c>
      <c r="D11002" t="s">
        <v>9</v>
      </c>
    </row>
    <row r="11003" spans="1:4">
      <c r="A11003" t="s">
        <v>21965</v>
      </c>
      <c r="B11003" t="s">
        <v>4</v>
      </c>
      <c r="C11003" t="s">
        <v>21966</v>
      </c>
      <c r="D11003" t="s">
        <v>6</v>
      </c>
    </row>
    <row r="11004" spans="1:4">
      <c r="A11004" t="s">
        <v>21967</v>
      </c>
      <c r="B11004" t="s">
        <v>4</v>
      </c>
      <c r="C11004" t="s">
        <v>21968</v>
      </c>
      <c r="D11004" t="s">
        <v>9</v>
      </c>
    </row>
    <row r="11005" spans="1:4">
      <c r="A11005" t="s">
        <v>21969</v>
      </c>
      <c r="B11005" t="s">
        <v>4</v>
      </c>
      <c r="C11005" t="s">
        <v>21970</v>
      </c>
      <c r="D11005" t="s">
        <v>6</v>
      </c>
    </row>
    <row r="11006" spans="1:4">
      <c r="A11006" t="s">
        <v>21971</v>
      </c>
      <c r="B11006" t="s">
        <v>4</v>
      </c>
      <c r="C11006" t="s">
        <v>21972</v>
      </c>
      <c r="D11006" t="s">
        <v>6</v>
      </c>
    </row>
    <row r="11007" spans="1:4">
      <c r="A11007" t="s">
        <v>21973</v>
      </c>
      <c r="B11007" t="s">
        <v>4</v>
      </c>
      <c r="C11007" t="s">
        <v>21974</v>
      </c>
      <c r="D11007" t="s">
        <v>6</v>
      </c>
    </row>
    <row r="11008" spans="1:4">
      <c r="A11008" t="s">
        <v>21975</v>
      </c>
      <c r="B11008" t="s">
        <v>4</v>
      </c>
      <c r="C11008" t="s">
        <v>21976</v>
      </c>
      <c r="D11008" t="s">
        <v>6</v>
      </c>
    </row>
    <row r="11009" spans="1:4">
      <c r="A11009" t="s">
        <v>21977</v>
      </c>
      <c r="B11009" t="s">
        <v>4</v>
      </c>
      <c r="C11009" t="s">
        <v>21978</v>
      </c>
      <c r="D11009" t="s">
        <v>9</v>
      </c>
    </row>
    <row r="11010" spans="1:4">
      <c r="A11010" t="s">
        <v>21979</v>
      </c>
      <c r="B11010" t="s">
        <v>4</v>
      </c>
      <c r="C11010" t="s">
        <v>21980</v>
      </c>
      <c r="D11010" t="s">
        <v>9</v>
      </c>
    </row>
    <row r="11011" spans="1:4">
      <c r="A11011" t="s">
        <v>21981</v>
      </c>
      <c r="B11011" t="s">
        <v>4</v>
      </c>
      <c r="C11011" t="s">
        <v>21982</v>
      </c>
      <c r="D11011" t="s">
        <v>9</v>
      </c>
    </row>
    <row r="11012" spans="1:4">
      <c r="A11012" t="s">
        <v>21983</v>
      </c>
      <c r="B11012" t="s">
        <v>4</v>
      </c>
      <c r="C11012" t="s">
        <v>21984</v>
      </c>
      <c r="D11012" t="s">
        <v>9</v>
      </c>
    </row>
    <row r="11013" spans="1:4">
      <c r="A11013" t="s">
        <v>21985</v>
      </c>
      <c r="B11013" t="s">
        <v>4</v>
      </c>
      <c r="C11013" t="s">
        <v>21986</v>
      </c>
      <c r="D11013" t="s">
        <v>9</v>
      </c>
    </row>
    <row r="11014" spans="1:4">
      <c r="A11014" t="s">
        <v>21987</v>
      </c>
      <c r="B11014" t="s">
        <v>4</v>
      </c>
      <c r="C11014" t="s">
        <v>21988</v>
      </c>
      <c r="D11014" t="s">
        <v>6</v>
      </c>
    </row>
    <row r="11015" spans="1:4">
      <c r="A11015" t="s">
        <v>21989</v>
      </c>
      <c r="B11015" t="s">
        <v>4</v>
      </c>
      <c r="C11015" t="s">
        <v>21990</v>
      </c>
      <c r="D11015" t="s">
        <v>6</v>
      </c>
    </row>
    <row r="11016" spans="1:4">
      <c r="A11016" t="s">
        <v>21991</v>
      </c>
      <c r="B11016" t="s">
        <v>4</v>
      </c>
      <c r="C11016" t="s">
        <v>21992</v>
      </c>
      <c r="D11016" t="s">
        <v>6</v>
      </c>
    </row>
    <row r="11017" spans="1:4">
      <c r="A11017" t="s">
        <v>21993</v>
      </c>
      <c r="B11017" t="s">
        <v>4</v>
      </c>
      <c r="C11017" t="s">
        <v>21994</v>
      </c>
      <c r="D11017" t="s">
        <v>6</v>
      </c>
    </row>
    <row r="11018" spans="1:4">
      <c r="A11018" t="s">
        <v>21995</v>
      </c>
      <c r="B11018" t="s">
        <v>4</v>
      </c>
      <c r="C11018" t="s">
        <v>21996</v>
      </c>
      <c r="D11018" t="s">
        <v>9</v>
      </c>
    </row>
    <row r="11019" spans="1:4">
      <c r="A11019" t="s">
        <v>21997</v>
      </c>
      <c r="B11019" t="s">
        <v>4</v>
      </c>
      <c r="C11019" t="s">
        <v>21998</v>
      </c>
      <c r="D11019" t="s">
        <v>6</v>
      </c>
    </row>
    <row r="11020" spans="1:4">
      <c r="A11020" t="s">
        <v>21999</v>
      </c>
      <c r="B11020" t="s">
        <v>4</v>
      </c>
      <c r="C11020" t="s">
        <v>22000</v>
      </c>
      <c r="D11020" t="s">
        <v>6</v>
      </c>
    </row>
    <row r="11021" spans="1:4">
      <c r="A11021" t="s">
        <v>22001</v>
      </c>
      <c r="B11021" t="s">
        <v>4</v>
      </c>
      <c r="C11021" t="s">
        <v>22002</v>
      </c>
      <c r="D11021" t="s">
        <v>6</v>
      </c>
    </row>
    <row r="11022" spans="1:4">
      <c r="A11022" t="s">
        <v>22003</v>
      </c>
      <c r="B11022" t="s">
        <v>4</v>
      </c>
      <c r="C11022" t="s">
        <v>22004</v>
      </c>
      <c r="D11022" t="s">
        <v>9</v>
      </c>
    </row>
    <row r="11023" spans="1:4">
      <c r="A11023" t="s">
        <v>22005</v>
      </c>
      <c r="B11023" t="s">
        <v>4</v>
      </c>
      <c r="C11023" t="s">
        <v>22006</v>
      </c>
      <c r="D11023" t="s">
        <v>9</v>
      </c>
    </row>
    <row r="11024" spans="1:4">
      <c r="A11024" t="s">
        <v>22007</v>
      </c>
      <c r="B11024" t="s">
        <v>4</v>
      </c>
      <c r="C11024" t="s">
        <v>22008</v>
      </c>
      <c r="D11024" t="s">
        <v>9</v>
      </c>
    </row>
    <row r="11025" spans="1:4">
      <c r="A11025" t="s">
        <v>22009</v>
      </c>
      <c r="B11025" t="s">
        <v>4</v>
      </c>
      <c r="C11025" t="s">
        <v>22010</v>
      </c>
      <c r="D11025" t="s">
        <v>6</v>
      </c>
    </row>
    <row r="11026" spans="1:4">
      <c r="A11026" t="s">
        <v>22011</v>
      </c>
      <c r="B11026" t="s">
        <v>4</v>
      </c>
      <c r="C11026" t="s">
        <v>22012</v>
      </c>
      <c r="D11026" t="s">
        <v>9</v>
      </c>
    </row>
    <row r="11027" spans="1:4">
      <c r="A11027" t="s">
        <v>22013</v>
      </c>
      <c r="B11027" t="s">
        <v>4</v>
      </c>
      <c r="C11027" t="s">
        <v>22014</v>
      </c>
      <c r="D11027" t="s">
        <v>6</v>
      </c>
    </row>
    <row r="11028" spans="1:4">
      <c r="A11028" t="s">
        <v>22015</v>
      </c>
      <c r="B11028" t="s">
        <v>4</v>
      </c>
      <c r="C11028" t="s">
        <v>22016</v>
      </c>
      <c r="D11028" t="s">
        <v>6</v>
      </c>
    </row>
    <row r="11029" spans="1:4">
      <c r="A11029" t="s">
        <v>22017</v>
      </c>
      <c r="B11029" t="s">
        <v>4</v>
      </c>
      <c r="C11029" t="s">
        <v>22018</v>
      </c>
      <c r="D11029" t="s">
        <v>6</v>
      </c>
    </row>
    <row r="11030" spans="1:4">
      <c r="A11030" t="s">
        <v>22019</v>
      </c>
      <c r="B11030" t="s">
        <v>4</v>
      </c>
      <c r="C11030" t="s">
        <v>22020</v>
      </c>
      <c r="D11030" t="s">
        <v>9</v>
      </c>
    </row>
    <row r="11031" spans="1:4">
      <c r="A11031" t="s">
        <v>22021</v>
      </c>
      <c r="B11031" t="s">
        <v>4</v>
      </c>
      <c r="C11031" t="s">
        <v>22022</v>
      </c>
      <c r="D11031" t="s">
        <v>9</v>
      </c>
    </row>
    <row r="11032" spans="1:4">
      <c r="A11032" t="s">
        <v>22023</v>
      </c>
      <c r="B11032" t="s">
        <v>4</v>
      </c>
      <c r="C11032" t="s">
        <v>22024</v>
      </c>
      <c r="D11032" t="s">
        <v>6</v>
      </c>
    </row>
    <row r="11033" spans="1:4">
      <c r="A11033" t="s">
        <v>22025</v>
      </c>
      <c r="B11033" t="s">
        <v>4</v>
      </c>
      <c r="C11033" t="s">
        <v>22026</v>
      </c>
      <c r="D11033" t="s">
        <v>6</v>
      </c>
    </row>
    <row r="11034" spans="1:4">
      <c r="A11034" t="s">
        <v>22027</v>
      </c>
      <c r="B11034" t="s">
        <v>4</v>
      </c>
      <c r="C11034" t="s">
        <v>22028</v>
      </c>
      <c r="D11034" t="s">
        <v>9</v>
      </c>
    </row>
    <row r="11035" spans="1:4">
      <c r="A11035" t="s">
        <v>22029</v>
      </c>
      <c r="B11035" t="s">
        <v>4</v>
      </c>
      <c r="C11035" t="s">
        <v>22030</v>
      </c>
      <c r="D11035" t="s">
        <v>6</v>
      </c>
    </row>
    <row r="11036" spans="1:4">
      <c r="A11036" t="s">
        <v>22031</v>
      </c>
      <c r="B11036" t="s">
        <v>4</v>
      </c>
      <c r="C11036" t="s">
        <v>22032</v>
      </c>
      <c r="D11036" t="s">
        <v>6</v>
      </c>
    </row>
    <row r="11037" spans="1:4">
      <c r="A11037" t="s">
        <v>22033</v>
      </c>
      <c r="B11037" t="s">
        <v>4</v>
      </c>
      <c r="C11037" t="s">
        <v>22034</v>
      </c>
      <c r="D11037" t="s">
        <v>9</v>
      </c>
    </row>
    <row r="11038" spans="1:4">
      <c r="A11038" t="s">
        <v>22035</v>
      </c>
      <c r="B11038" t="s">
        <v>4</v>
      </c>
      <c r="C11038" t="s">
        <v>22036</v>
      </c>
      <c r="D11038" t="s">
        <v>6</v>
      </c>
    </row>
    <row r="11039" spans="1:4">
      <c r="A11039" t="s">
        <v>22037</v>
      </c>
      <c r="B11039" t="s">
        <v>4</v>
      </c>
      <c r="C11039" t="s">
        <v>22038</v>
      </c>
      <c r="D11039" t="s">
        <v>6</v>
      </c>
    </row>
    <row r="11040" spans="1:4">
      <c r="A11040" t="s">
        <v>22039</v>
      </c>
      <c r="B11040" t="s">
        <v>4</v>
      </c>
      <c r="C11040" t="s">
        <v>22040</v>
      </c>
      <c r="D11040" t="s">
        <v>6</v>
      </c>
    </row>
    <row r="11041" spans="1:4">
      <c r="A11041" t="s">
        <v>22041</v>
      </c>
      <c r="B11041" t="s">
        <v>4</v>
      </c>
      <c r="C11041" t="s">
        <v>22042</v>
      </c>
      <c r="D11041" t="s">
        <v>6</v>
      </c>
    </row>
    <row r="11042" spans="1:4">
      <c r="A11042" t="s">
        <v>22043</v>
      </c>
      <c r="B11042" t="s">
        <v>4</v>
      </c>
      <c r="C11042" t="s">
        <v>22044</v>
      </c>
      <c r="D11042" t="s">
        <v>6</v>
      </c>
    </row>
    <row r="11043" spans="1:4">
      <c r="A11043" t="s">
        <v>22045</v>
      </c>
      <c r="B11043" t="s">
        <v>4</v>
      </c>
      <c r="C11043" t="s">
        <v>22046</v>
      </c>
      <c r="D11043" t="s">
        <v>6</v>
      </c>
    </row>
    <row r="11044" spans="1:4">
      <c r="A11044" t="s">
        <v>22047</v>
      </c>
      <c r="B11044" t="s">
        <v>4</v>
      </c>
      <c r="C11044" t="s">
        <v>22048</v>
      </c>
      <c r="D11044" t="s">
        <v>6</v>
      </c>
    </row>
    <row r="11045" spans="1:4">
      <c r="A11045" t="s">
        <v>22049</v>
      </c>
      <c r="B11045" t="s">
        <v>4</v>
      </c>
      <c r="C11045" t="s">
        <v>22050</v>
      </c>
      <c r="D11045" t="s">
        <v>6</v>
      </c>
    </row>
    <row r="11046" spans="1:4">
      <c r="A11046" t="s">
        <v>22051</v>
      </c>
      <c r="B11046" t="s">
        <v>4</v>
      </c>
      <c r="C11046" t="s">
        <v>22052</v>
      </c>
      <c r="D11046" t="s">
        <v>6</v>
      </c>
    </row>
    <row r="11047" spans="1:4">
      <c r="A11047" t="s">
        <v>22053</v>
      </c>
      <c r="B11047" t="s">
        <v>4</v>
      </c>
      <c r="C11047" t="s">
        <v>22054</v>
      </c>
      <c r="D11047" t="s">
        <v>6</v>
      </c>
    </row>
    <row r="11048" spans="1:4">
      <c r="A11048" t="s">
        <v>22055</v>
      </c>
      <c r="B11048" t="s">
        <v>11592</v>
      </c>
      <c r="C11048" t="s">
        <v>22056</v>
      </c>
      <c r="D11048" t="s">
        <v>9</v>
      </c>
    </row>
    <row r="11049" spans="1:4">
      <c r="A11049" t="s">
        <v>22057</v>
      </c>
      <c r="B11049" t="s">
        <v>11592</v>
      </c>
      <c r="C11049" t="s">
        <v>22058</v>
      </c>
      <c r="D11049" t="s">
        <v>6</v>
      </c>
    </row>
    <row r="11050" spans="1:4">
      <c r="A11050" t="s">
        <v>22059</v>
      </c>
      <c r="B11050" t="s">
        <v>11592</v>
      </c>
      <c r="C11050" t="s">
        <v>22060</v>
      </c>
      <c r="D11050" t="s">
        <v>6</v>
      </c>
    </row>
    <row r="11051" spans="1:4">
      <c r="A11051" t="s">
        <v>22061</v>
      </c>
      <c r="B11051" t="s">
        <v>11592</v>
      </c>
      <c r="C11051" t="s">
        <v>22062</v>
      </c>
      <c r="D11051" t="s">
        <v>6</v>
      </c>
    </row>
    <row r="11052" spans="1:4">
      <c r="A11052" t="s">
        <v>22063</v>
      </c>
      <c r="B11052" t="s">
        <v>11592</v>
      </c>
      <c r="C11052" t="s">
        <v>22064</v>
      </c>
      <c r="D11052" t="s">
        <v>6</v>
      </c>
    </row>
    <row r="11053" spans="1:4">
      <c r="A11053" t="s">
        <v>22065</v>
      </c>
      <c r="B11053" t="s">
        <v>11592</v>
      </c>
      <c r="C11053" t="s">
        <v>22066</v>
      </c>
      <c r="D11053" t="s">
        <v>6</v>
      </c>
    </row>
    <row r="11054" spans="1:4">
      <c r="A11054" t="s">
        <v>22067</v>
      </c>
      <c r="B11054" t="s">
        <v>11592</v>
      </c>
      <c r="C11054" t="s">
        <v>22068</v>
      </c>
      <c r="D11054" t="s">
        <v>9</v>
      </c>
    </row>
    <row r="11055" spans="1:4">
      <c r="A11055" t="s">
        <v>22069</v>
      </c>
      <c r="B11055" t="s">
        <v>11592</v>
      </c>
      <c r="C11055" t="s">
        <v>22070</v>
      </c>
      <c r="D11055" t="s">
        <v>6</v>
      </c>
    </row>
    <row r="11056" spans="1:4">
      <c r="A11056" t="s">
        <v>22071</v>
      </c>
      <c r="B11056" t="s">
        <v>11592</v>
      </c>
      <c r="C11056" t="s">
        <v>22072</v>
      </c>
      <c r="D11056" t="s">
        <v>9</v>
      </c>
    </row>
    <row r="11057" spans="1:4">
      <c r="A11057" t="s">
        <v>22073</v>
      </c>
      <c r="B11057" t="s">
        <v>11592</v>
      </c>
      <c r="C11057" t="s">
        <v>22074</v>
      </c>
      <c r="D11057" t="s">
        <v>9</v>
      </c>
    </row>
    <row r="11058" spans="1:4">
      <c r="A11058" t="s">
        <v>22075</v>
      </c>
      <c r="B11058" t="s">
        <v>11592</v>
      </c>
      <c r="C11058" t="s">
        <v>22076</v>
      </c>
      <c r="D11058" t="s">
        <v>9</v>
      </c>
    </row>
    <row r="11059" spans="1:4">
      <c r="A11059" t="s">
        <v>22077</v>
      </c>
      <c r="B11059" t="s">
        <v>11592</v>
      </c>
      <c r="C11059" t="s">
        <v>22078</v>
      </c>
      <c r="D11059" t="s">
        <v>6</v>
      </c>
    </row>
    <row r="11060" spans="1:4">
      <c r="A11060" t="s">
        <v>22079</v>
      </c>
      <c r="B11060" t="s">
        <v>11592</v>
      </c>
      <c r="C11060" t="s">
        <v>22080</v>
      </c>
      <c r="D11060" t="s">
        <v>9</v>
      </c>
    </row>
    <row r="11061" spans="1:4">
      <c r="A11061" t="s">
        <v>22081</v>
      </c>
      <c r="B11061" t="s">
        <v>11592</v>
      </c>
      <c r="C11061" t="s">
        <v>22082</v>
      </c>
      <c r="D11061" t="s">
        <v>9</v>
      </c>
    </row>
    <row r="11062" spans="1:4">
      <c r="A11062" t="s">
        <v>22083</v>
      </c>
      <c r="B11062" t="s">
        <v>11592</v>
      </c>
      <c r="C11062" t="s">
        <v>22084</v>
      </c>
      <c r="D11062" t="s">
        <v>9</v>
      </c>
    </row>
    <row r="11063" spans="1:4">
      <c r="A11063" t="s">
        <v>22085</v>
      </c>
      <c r="B11063" t="s">
        <v>11592</v>
      </c>
      <c r="C11063" t="s">
        <v>22086</v>
      </c>
      <c r="D11063" t="s">
        <v>9</v>
      </c>
    </row>
    <row r="11064" spans="1:4">
      <c r="A11064" t="s">
        <v>22087</v>
      </c>
      <c r="B11064" t="s">
        <v>11592</v>
      </c>
      <c r="C11064" t="s">
        <v>22088</v>
      </c>
      <c r="D11064" t="s">
        <v>9</v>
      </c>
    </row>
    <row r="11065" spans="1:4">
      <c r="A11065" t="s">
        <v>22089</v>
      </c>
      <c r="B11065" t="s">
        <v>11592</v>
      </c>
      <c r="C11065" t="s">
        <v>22090</v>
      </c>
      <c r="D11065" t="s">
        <v>9</v>
      </c>
    </row>
    <row r="11066" spans="1:4">
      <c r="A11066" t="s">
        <v>22091</v>
      </c>
      <c r="B11066" t="s">
        <v>11592</v>
      </c>
      <c r="C11066" t="s">
        <v>22092</v>
      </c>
      <c r="D11066" t="s">
        <v>6</v>
      </c>
    </row>
    <row r="11067" spans="1:4">
      <c r="A11067" t="s">
        <v>22093</v>
      </c>
      <c r="B11067" t="s">
        <v>11592</v>
      </c>
      <c r="C11067" t="s">
        <v>22094</v>
      </c>
      <c r="D11067" t="s">
        <v>6</v>
      </c>
    </row>
    <row r="11068" spans="1:4">
      <c r="A11068" t="s">
        <v>22095</v>
      </c>
      <c r="B11068" t="s">
        <v>11592</v>
      </c>
      <c r="C11068" t="s">
        <v>22096</v>
      </c>
      <c r="D11068" t="s">
        <v>9</v>
      </c>
    </row>
    <row r="11069" spans="1:4">
      <c r="A11069" t="s">
        <v>22097</v>
      </c>
      <c r="B11069" t="s">
        <v>11592</v>
      </c>
      <c r="C11069" t="s">
        <v>22098</v>
      </c>
      <c r="D11069" t="s">
        <v>6</v>
      </c>
    </row>
    <row r="11070" spans="1:4">
      <c r="A11070" t="s">
        <v>22099</v>
      </c>
      <c r="B11070" t="s">
        <v>11592</v>
      </c>
      <c r="C11070" t="s">
        <v>22100</v>
      </c>
      <c r="D11070" t="s">
        <v>9</v>
      </c>
    </row>
    <row r="11071" spans="1:4">
      <c r="A11071" t="s">
        <v>22101</v>
      </c>
      <c r="B11071" t="s">
        <v>11592</v>
      </c>
      <c r="C11071" t="s">
        <v>22102</v>
      </c>
      <c r="D11071" t="s">
        <v>9</v>
      </c>
    </row>
    <row r="11072" spans="1:4">
      <c r="A11072" t="s">
        <v>22103</v>
      </c>
      <c r="B11072" t="s">
        <v>11592</v>
      </c>
      <c r="C11072" t="s">
        <v>22104</v>
      </c>
      <c r="D11072" t="s">
        <v>6</v>
      </c>
    </row>
    <row r="11073" spans="1:4">
      <c r="A11073" t="s">
        <v>22105</v>
      </c>
      <c r="B11073" t="s">
        <v>11592</v>
      </c>
      <c r="C11073" t="s">
        <v>22106</v>
      </c>
      <c r="D11073" t="s">
        <v>9</v>
      </c>
    </row>
    <row r="11074" spans="1:4">
      <c r="A11074" t="s">
        <v>22107</v>
      </c>
      <c r="B11074" t="s">
        <v>11592</v>
      </c>
      <c r="C11074" t="s">
        <v>22108</v>
      </c>
      <c r="D11074" t="s">
        <v>9</v>
      </c>
    </row>
    <row r="11075" spans="1:4">
      <c r="A11075" t="s">
        <v>22109</v>
      </c>
      <c r="B11075" t="s">
        <v>11592</v>
      </c>
      <c r="C11075" t="s">
        <v>22110</v>
      </c>
      <c r="D11075" t="s">
        <v>9</v>
      </c>
    </row>
    <row r="11076" spans="1:4">
      <c r="A11076" t="s">
        <v>22111</v>
      </c>
      <c r="B11076" t="s">
        <v>11592</v>
      </c>
      <c r="C11076" t="s">
        <v>22112</v>
      </c>
      <c r="D11076" t="s">
        <v>6</v>
      </c>
    </row>
    <row r="11077" spans="1:4">
      <c r="A11077" t="s">
        <v>22113</v>
      </c>
      <c r="B11077" t="s">
        <v>11592</v>
      </c>
      <c r="C11077" t="s">
        <v>22114</v>
      </c>
      <c r="D11077" t="s">
        <v>6</v>
      </c>
    </row>
    <row r="11078" spans="1:4">
      <c r="A11078" t="s">
        <v>22115</v>
      </c>
      <c r="B11078" t="s">
        <v>11592</v>
      </c>
      <c r="C11078" t="s">
        <v>22116</v>
      </c>
      <c r="D11078" t="s">
        <v>6</v>
      </c>
    </row>
    <row r="11079" spans="1:4">
      <c r="A11079" t="s">
        <v>22117</v>
      </c>
      <c r="B11079" t="s">
        <v>11592</v>
      </c>
      <c r="C11079" t="s">
        <v>22118</v>
      </c>
      <c r="D11079" t="s">
        <v>9</v>
      </c>
    </row>
    <row r="11080" spans="1:4">
      <c r="A11080" t="s">
        <v>22119</v>
      </c>
      <c r="B11080" t="s">
        <v>11592</v>
      </c>
      <c r="C11080" t="s">
        <v>22120</v>
      </c>
      <c r="D11080" t="s">
        <v>9</v>
      </c>
    </row>
    <row r="11081" spans="1:4">
      <c r="A11081" t="s">
        <v>22121</v>
      </c>
      <c r="B11081" t="s">
        <v>11592</v>
      </c>
      <c r="C11081" t="s">
        <v>22122</v>
      </c>
      <c r="D11081" t="s">
        <v>6</v>
      </c>
    </row>
    <row r="11082" spans="1:4">
      <c r="A11082" t="s">
        <v>22123</v>
      </c>
      <c r="B11082" t="s">
        <v>11592</v>
      </c>
      <c r="C11082" t="s">
        <v>22124</v>
      </c>
      <c r="D11082" t="s">
        <v>9</v>
      </c>
    </row>
    <row r="11083" spans="1:4">
      <c r="A11083" t="s">
        <v>22125</v>
      </c>
      <c r="B11083" t="s">
        <v>11592</v>
      </c>
      <c r="C11083" t="s">
        <v>22126</v>
      </c>
      <c r="D11083" t="s">
        <v>6</v>
      </c>
    </row>
    <row r="11084" spans="1:4">
      <c r="A11084" t="s">
        <v>22127</v>
      </c>
      <c r="B11084" t="s">
        <v>11592</v>
      </c>
      <c r="C11084" t="s">
        <v>22128</v>
      </c>
      <c r="D11084" t="s">
        <v>9</v>
      </c>
    </row>
    <row r="11085" spans="1:4">
      <c r="A11085" t="s">
        <v>22129</v>
      </c>
      <c r="B11085" t="s">
        <v>11592</v>
      </c>
      <c r="C11085" t="s">
        <v>22130</v>
      </c>
      <c r="D11085" t="s">
        <v>6</v>
      </c>
    </row>
    <row r="11086" spans="1:4">
      <c r="A11086" t="s">
        <v>22131</v>
      </c>
      <c r="B11086" t="s">
        <v>11592</v>
      </c>
      <c r="C11086" t="s">
        <v>22132</v>
      </c>
      <c r="D11086" t="s">
        <v>9</v>
      </c>
    </row>
    <row r="11087" spans="1:4">
      <c r="A11087" t="s">
        <v>22133</v>
      </c>
      <c r="B11087" t="s">
        <v>11592</v>
      </c>
      <c r="C11087" t="s">
        <v>22134</v>
      </c>
      <c r="D11087" t="s">
        <v>9</v>
      </c>
    </row>
    <row r="11088" spans="1:4">
      <c r="A11088" t="s">
        <v>22135</v>
      </c>
      <c r="B11088" t="s">
        <v>11592</v>
      </c>
      <c r="C11088" t="s">
        <v>22136</v>
      </c>
      <c r="D11088" t="s">
        <v>9</v>
      </c>
    </row>
    <row r="11089" spans="1:4">
      <c r="A11089" t="s">
        <v>22137</v>
      </c>
      <c r="B11089" t="s">
        <v>11592</v>
      </c>
      <c r="C11089" t="s">
        <v>22138</v>
      </c>
      <c r="D11089" t="s">
        <v>9</v>
      </c>
    </row>
    <row r="11090" spans="1:4">
      <c r="A11090" t="s">
        <v>22139</v>
      </c>
      <c r="B11090" t="s">
        <v>11592</v>
      </c>
      <c r="C11090" t="s">
        <v>22140</v>
      </c>
      <c r="D11090" t="s">
        <v>9</v>
      </c>
    </row>
    <row r="11091" spans="1:4">
      <c r="A11091" t="s">
        <v>22141</v>
      </c>
      <c r="B11091" t="s">
        <v>11592</v>
      </c>
      <c r="C11091" t="s">
        <v>22142</v>
      </c>
      <c r="D11091" t="s">
        <v>9</v>
      </c>
    </row>
    <row r="11092" spans="1:4">
      <c r="A11092" t="s">
        <v>22143</v>
      </c>
      <c r="B11092" t="s">
        <v>11592</v>
      </c>
      <c r="C11092" t="s">
        <v>22144</v>
      </c>
      <c r="D11092" t="s">
        <v>6</v>
      </c>
    </row>
    <row r="11093" spans="1:4">
      <c r="A11093" t="s">
        <v>22145</v>
      </c>
      <c r="B11093" t="s">
        <v>11592</v>
      </c>
      <c r="C11093" t="s">
        <v>22146</v>
      </c>
      <c r="D11093" t="s">
        <v>9</v>
      </c>
    </row>
    <row r="11094" spans="1:4">
      <c r="A11094" t="s">
        <v>22147</v>
      </c>
      <c r="B11094" t="s">
        <v>11592</v>
      </c>
      <c r="C11094" t="s">
        <v>22148</v>
      </c>
      <c r="D11094" t="s">
        <v>6</v>
      </c>
    </row>
    <row r="11095" spans="1:4">
      <c r="A11095" t="s">
        <v>22149</v>
      </c>
      <c r="B11095" t="s">
        <v>11592</v>
      </c>
      <c r="C11095" t="s">
        <v>22150</v>
      </c>
      <c r="D11095" t="s">
        <v>6</v>
      </c>
    </row>
    <row r="11096" spans="1:4">
      <c r="A11096" t="s">
        <v>22151</v>
      </c>
      <c r="B11096" t="s">
        <v>11592</v>
      </c>
      <c r="C11096" t="s">
        <v>22152</v>
      </c>
      <c r="D11096" t="s">
        <v>9</v>
      </c>
    </row>
    <row r="11097" spans="1:4">
      <c r="A11097" t="s">
        <v>22153</v>
      </c>
      <c r="B11097" t="s">
        <v>11592</v>
      </c>
      <c r="C11097" t="s">
        <v>22154</v>
      </c>
      <c r="D11097" t="s">
        <v>9</v>
      </c>
    </row>
    <row r="11098" spans="1:4">
      <c r="A11098" t="s">
        <v>22155</v>
      </c>
      <c r="B11098" t="s">
        <v>11592</v>
      </c>
      <c r="C11098" t="s">
        <v>22156</v>
      </c>
      <c r="D11098" t="s">
        <v>9</v>
      </c>
    </row>
    <row r="11099" spans="1:4">
      <c r="A11099" t="s">
        <v>22157</v>
      </c>
      <c r="B11099" t="s">
        <v>11592</v>
      </c>
      <c r="C11099" t="s">
        <v>22158</v>
      </c>
      <c r="D11099" t="s">
        <v>6</v>
      </c>
    </row>
    <row r="11100" spans="1:4">
      <c r="A11100" t="s">
        <v>22159</v>
      </c>
      <c r="B11100" t="s">
        <v>11592</v>
      </c>
      <c r="C11100" t="s">
        <v>22160</v>
      </c>
      <c r="D11100" t="s">
        <v>9</v>
      </c>
    </row>
    <row r="11101" spans="1:4">
      <c r="A11101" t="s">
        <v>22161</v>
      </c>
      <c r="B11101" t="s">
        <v>11592</v>
      </c>
      <c r="C11101" t="s">
        <v>22162</v>
      </c>
      <c r="D11101" t="s">
        <v>9</v>
      </c>
    </row>
    <row r="11102" spans="1:4">
      <c r="A11102" t="s">
        <v>22163</v>
      </c>
      <c r="B11102" t="s">
        <v>11592</v>
      </c>
      <c r="C11102" t="s">
        <v>22164</v>
      </c>
      <c r="D11102" t="s">
        <v>9</v>
      </c>
    </row>
    <row r="11103" spans="1:4">
      <c r="A11103" t="s">
        <v>22165</v>
      </c>
      <c r="B11103" t="s">
        <v>11592</v>
      </c>
      <c r="C11103" t="s">
        <v>22166</v>
      </c>
      <c r="D11103" t="s">
        <v>9</v>
      </c>
    </row>
    <row r="11104" spans="1:4">
      <c r="A11104" t="s">
        <v>22167</v>
      </c>
      <c r="B11104" t="s">
        <v>4</v>
      </c>
      <c r="C11104" t="s">
        <v>22168</v>
      </c>
      <c r="D11104" t="s">
        <v>6</v>
      </c>
    </row>
    <row r="11105" spans="1:4">
      <c r="A11105" t="s">
        <v>22169</v>
      </c>
      <c r="B11105" t="s">
        <v>4</v>
      </c>
      <c r="C11105" t="s">
        <v>22170</v>
      </c>
      <c r="D11105" t="s">
        <v>6</v>
      </c>
    </row>
    <row r="11106" spans="1:4">
      <c r="A11106" t="s">
        <v>22171</v>
      </c>
      <c r="B11106" t="s">
        <v>4</v>
      </c>
      <c r="C11106" t="s">
        <v>22172</v>
      </c>
      <c r="D11106" t="s">
        <v>6</v>
      </c>
    </row>
    <row r="11107" spans="1:4">
      <c r="A11107" t="s">
        <v>22173</v>
      </c>
      <c r="B11107" t="s">
        <v>4</v>
      </c>
      <c r="C11107" t="s">
        <v>22174</v>
      </c>
      <c r="D11107" t="s">
        <v>9</v>
      </c>
    </row>
    <row r="11108" spans="1:4">
      <c r="A11108" t="s">
        <v>22175</v>
      </c>
      <c r="B11108" t="s">
        <v>4</v>
      </c>
      <c r="C11108" t="s">
        <v>22176</v>
      </c>
      <c r="D11108" t="s">
        <v>6</v>
      </c>
    </row>
    <row r="11109" spans="1:4">
      <c r="A11109" t="s">
        <v>22177</v>
      </c>
      <c r="B11109" t="s">
        <v>4</v>
      </c>
      <c r="C11109" t="s">
        <v>22178</v>
      </c>
      <c r="D11109" t="s">
        <v>9</v>
      </c>
    </row>
    <row r="11110" spans="1:4">
      <c r="A11110" t="s">
        <v>22179</v>
      </c>
      <c r="B11110" t="s">
        <v>4</v>
      </c>
      <c r="C11110" t="s">
        <v>22180</v>
      </c>
      <c r="D11110" t="s">
        <v>9</v>
      </c>
    </row>
    <row r="11111" spans="1:4">
      <c r="A11111" t="s">
        <v>22181</v>
      </c>
      <c r="B11111" t="s">
        <v>4</v>
      </c>
      <c r="C11111" t="s">
        <v>22182</v>
      </c>
      <c r="D11111" t="s">
        <v>6</v>
      </c>
    </row>
    <row r="11112" spans="1:4">
      <c r="A11112" t="s">
        <v>22183</v>
      </c>
      <c r="B11112" t="s">
        <v>4</v>
      </c>
      <c r="C11112" t="s">
        <v>22184</v>
      </c>
      <c r="D11112" t="s">
        <v>6</v>
      </c>
    </row>
    <row r="11113" spans="1:4">
      <c r="A11113" t="s">
        <v>22185</v>
      </c>
      <c r="B11113" t="s">
        <v>11592</v>
      </c>
      <c r="C11113" t="s">
        <v>22186</v>
      </c>
      <c r="D11113" t="s">
        <v>6</v>
      </c>
    </row>
    <row r="11114" spans="1:4">
      <c r="A11114" t="s">
        <v>22187</v>
      </c>
      <c r="B11114" t="s">
        <v>11592</v>
      </c>
      <c r="C11114" t="s">
        <v>22188</v>
      </c>
      <c r="D11114" t="s">
        <v>9</v>
      </c>
    </row>
    <row r="11115" spans="1:4">
      <c r="A11115" t="s">
        <v>22189</v>
      </c>
      <c r="B11115" t="s">
        <v>11592</v>
      </c>
      <c r="C11115" t="s">
        <v>22190</v>
      </c>
      <c r="D11115" t="s">
        <v>9</v>
      </c>
    </row>
    <row r="11116" spans="1:4">
      <c r="A11116" t="s">
        <v>22191</v>
      </c>
      <c r="B11116" t="s">
        <v>11592</v>
      </c>
      <c r="C11116" t="s">
        <v>22192</v>
      </c>
      <c r="D11116" t="s">
        <v>9</v>
      </c>
    </row>
    <row r="11117" spans="1:4">
      <c r="A11117" t="s">
        <v>22193</v>
      </c>
      <c r="B11117" t="s">
        <v>11592</v>
      </c>
      <c r="C11117" t="s">
        <v>22194</v>
      </c>
      <c r="D11117" t="s">
        <v>9</v>
      </c>
    </row>
    <row r="11118" spans="1:4">
      <c r="A11118" t="s">
        <v>22195</v>
      </c>
      <c r="B11118" t="s">
        <v>4</v>
      </c>
      <c r="C11118" t="s">
        <v>22196</v>
      </c>
      <c r="D11118" t="s">
        <v>6</v>
      </c>
    </row>
    <row r="11119" spans="1:4">
      <c r="A11119" t="s">
        <v>22197</v>
      </c>
      <c r="B11119" t="s">
        <v>4</v>
      </c>
      <c r="C11119" t="s">
        <v>22198</v>
      </c>
      <c r="D11119" t="s">
        <v>9</v>
      </c>
    </row>
    <row r="11120" spans="1:4">
      <c r="A11120" t="s">
        <v>22199</v>
      </c>
      <c r="B11120" t="s">
        <v>4</v>
      </c>
      <c r="C11120" t="s">
        <v>22200</v>
      </c>
      <c r="D11120" t="s">
        <v>6</v>
      </c>
    </row>
    <row r="11121" spans="1:4">
      <c r="A11121" t="s">
        <v>22201</v>
      </c>
      <c r="B11121" t="s">
        <v>4</v>
      </c>
      <c r="C11121" t="s">
        <v>22202</v>
      </c>
      <c r="D11121" t="s">
        <v>9</v>
      </c>
    </row>
    <row r="11122" spans="1:4">
      <c r="A11122" t="s">
        <v>22203</v>
      </c>
      <c r="B11122" t="s">
        <v>4</v>
      </c>
      <c r="C11122" t="s">
        <v>22204</v>
      </c>
      <c r="D11122" t="s">
        <v>6</v>
      </c>
    </row>
    <row r="11123" spans="1:4">
      <c r="A11123" t="s">
        <v>22205</v>
      </c>
      <c r="B11123" t="s">
        <v>4</v>
      </c>
      <c r="C11123" t="s">
        <v>22206</v>
      </c>
      <c r="D11123" t="s">
        <v>9</v>
      </c>
    </row>
    <row r="11124" spans="1:4">
      <c r="A11124" t="s">
        <v>22207</v>
      </c>
      <c r="B11124" t="s">
        <v>11592</v>
      </c>
      <c r="C11124" t="s">
        <v>22208</v>
      </c>
      <c r="D11124" t="s">
        <v>6</v>
      </c>
    </row>
    <row r="11125" spans="1:4">
      <c r="A11125" t="s">
        <v>22209</v>
      </c>
      <c r="B11125" t="s">
        <v>11592</v>
      </c>
      <c r="C11125" t="s">
        <v>22210</v>
      </c>
      <c r="D11125" t="s">
        <v>6</v>
      </c>
    </row>
    <row r="11126" spans="1:4">
      <c r="A11126" t="s">
        <v>22211</v>
      </c>
      <c r="B11126" t="s">
        <v>11592</v>
      </c>
      <c r="C11126" t="s">
        <v>22212</v>
      </c>
      <c r="D11126" t="s">
        <v>6</v>
      </c>
    </row>
    <row r="11127" spans="1:4">
      <c r="A11127" t="s">
        <v>22213</v>
      </c>
      <c r="B11127" t="s">
        <v>11592</v>
      </c>
      <c r="C11127" t="s">
        <v>22214</v>
      </c>
      <c r="D11127" t="s">
        <v>6</v>
      </c>
    </row>
    <row r="11128" spans="1:4">
      <c r="A11128" t="s">
        <v>22215</v>
      </c>
      <c r="B11128" t="s">
        <v>11592</v>
      </c>
      <c r="C11128" t="s">
        <v>22216</v>
      </c>
      <c r="D11128" t="s">
        <v>9</v>
      </c>
    </row>
    <row r="11129" spans="1:4">
      <c r="A11129" t="s">
        <v>22217</v>
      </c>
      <c r="B11129" t="s">
        <v>11592</v>
      </c>
      <c r="C11129" t="s">
        <v>22218</v>
      </c>
      <c r="D11129" t="s">
        <v>9</v>
      </c>
    </row>
    <row r="11130" spans="1:4">
      <c r="A11130" t="s">
        <v>22219</v>
      </c>
      <c r="B11130" t="s">
        <v>11592</v>
      </c>
      <c r="C11130" t="s">
        <v>22220</v>
      </c>
      <c r="D11130" t="s">
        <v>9</v>
      </c>
    </row>
    <row r="11131" spans="1:4">
      <c r="A11131" t="s">
        <v>22221</v>
      </c>
      <c r="B11131" t="s">
        <v>11592</v>
      </c>
      <c r="C11131" t="s">
        <v>22222</v>
      </c>
      <c r="D11131" t="s">
        <v>9</v>
      </c>
    </row>
    <row r="11132" spans="1:4">
      <c r="A11132" t="s">
        <v>22223</v>
      </c>
      <c r="B11132" t="s">
        <v>11592</v>
      </c>
      <c r="C11132" t="s">
        <v>22224</v>
      </c>
      <c r="D11132" t="s">
        <v>6</v>
      </c>
    </row>
    <row r="11133" spans="1:4">
      <c r="A11133" t="s">
        <v>22225</v>
      </c>
      <c r="B11133" t="s">
        <v>11592</v>
      </c>
      <c r="C11133" t="s">
        <v>22226</v>
      </c>
      <c r="D11133" t="s">
        <v>9</v>
      </c>
    </row>
    <row r="11134" spans="1:4">
      <c r="A11134" t="s">
        <v>22227</v>
      </c>
      <c r="B11134" t="s">
        <v>11592</v>
      </c>
      <c r="C11134" t="s">
        <v>22228</v>
      </c>
      <c r="D11134" t="s">
        <v>9</v>
      </c>
    </row>
    <row r="11135" spans="1:4">
      <c r="A11135" t="s">
        <v>22229</v>
      </c>
      <c r="B11135" t="s">
        <v>11592</v>
      </c>
      <c r="C11135" t="s">
        <v>22230</v>
      </c>
      <c r="D11135" t="s">
        <v>6</v>
      </c>
    </row>
    <row r="11136" spans="1:4">
      <c r="A11136" t="s">
        <v>22231</v>
      </c>
      <c r="B11136" t="s">
        <v>11592</v>
      </c>
      <c r="C11136" t="s">
        <v>22232</v>
      </c>
      <c r="D11136" t="s">
        <v>6</v>
      </c>
    </row>
    <row r="11137" spans="1:4">
      <c r="A11137" t="s">
        <v>22233</v>
      </c>
      <c r="B11137" t="s">
        <v>11592</v>
      </c>
      <c r="C11137" t="s">
        <v>22234</v>
      </c>
      <c r="D11137" t="s">
        <v>6</v>
      </c>
    </row>
    <row r="11138" spans="1:4">
      <c r="A11138" t="s">
        <v>22235</v>
      </c>
      <c r="B11138" t="s">
        <v>11592</v>
      </c>
      <c r="C11138" t="s">
        <v>22236</v>
      </c>
      <c r="D11138" t="s">
        <v>9</v>
      </c>
    </row>
    <row r="11139" spans="1:4">
      <c r="A11139" t="s">
        <v>22237</v>
      </c>
      <c r="B11139" t="s">
        <v>11592</v>
      </c>
      <c r="C11139" t="s">
        <v>22238</v>
      </c>
      <c r="D11139" t="s">
        <v>6</v>
      </c>
    </row>
    <row r="11140" spans="1:4">
      <c r="A11140" t="s">
        <v>22239</v>
      </c>
      <c r="B11140" t="s">
        <v>11592</v>
      </c>
      <c r="C11140" t="s">
        <v>22240</v>
      </c>
      <c r="D11140" t="s">
        <v>6</v>
      </c>
    </row>
    <row r="11141" spans="1:4">
      <c r="A11141" t="s">
        <v>22241</v>
      </c>
      <c r="B11141" t="s">
        <v>11592</v>
      </c>
      <c r="C11141" t="s">
        <v>22242</v>
      </c>
      <c r="D11141" t="s">
        <v>9</v>
      </c>
    </row>
    <row r="11142" spans="1:4">
      <c r="A11142" t="s">
        <v>22243</v>
      </c>
      <c r="B11142" t="s">
        <v>11592</v>
      </c>
      <c r="C11142" t="s">
        <v>22244</v>
      </c>
      <c r="D11142" t="s">
        <v>6</v>
      </c>
    </row>
    <row r="11143" spans="1:4">
      <c r="A11143" t="s">
        <v>22245</v>
      </c>
      <c r="B11143" t="s">
        <v>11592</v>
      </c>
      <c r="C11143" t="s">
        <v>22246</v>
      </c>
      <c r="D11143" t="s">
        <v>6</v>
      </c>
    </row>
    <row r="11144" spans="1:4">
      <c r="A11144" t="s">
        <v>22247</v>
      </c>
      <c r="B11144" t="s">
        <v>11592</v>
      </c>
      <c r="C11144" t="s">
        <v>22248</v>
      </c>
      <c r="D11144" t="s">
        <v>6</v>
      </c>
    </row>
    <row r="11145" spans="1:4">
      <c r="A11145" t="s">
        <v>22249</v>
      </c>
      <c r="B11145" t="s">
        <v>11592</v>
      </c>
      <c r="C11145" t="s">
        <v>22250</v>
      </c>
      <c r="D11145" t="s">
        <v>6</v>
      </c>
    </row>
    <row r="11146" spans="1:4">
      <c r="A11146" t="s">
        <v>22251</v>
      </c>
      <c r="B11146" t="s">
        <v>11592</v>
      </c>
      <c r="C11146" t="s">
        <v>22252</v>
      </c>
      <c r="D11146" t="s">
        <v>9</v>
      </c>
    </row>
    <row r="11147" spans="1:4">
      <c r="A11147" t="s">
        <v>22253</v>
      </c>
      <c r="B11147" t="s">
        <v>11592</v>
      </c>
      <c r="C11147" t="s">
        <v>22254</v>
      </c>
      <c r="D11147" t="s">
        <v>6</v>
      </c>
    </row>
    <row r="11148" spans="1:4">
      <c r="A11148" t="s">
        <v>22255</v>
      </c>
      <c r="B11148" t="s">
        <v>11592</v>
      </c>
      <c r="C11148" t="s">
        <v>22256</v>
      </c>
      <c r="D11148" t="s">
        <v>6</v>
      </c>
    </row>
    <row r="11149" spans="1:4">
      <c r="A11149" t="s">
        <v>22257</v>
      </c>
      <c r="B11149" t="s">
        <v>11592</v>
      </c>
      <c r="C11149" t="s">
        <v>22258</v>
      </c>
      <c r="D11149" t="s">
        <v>9</v>
      </c>
    </row>
    <row r="11150" spans="1:4">
      <c r="A11150" t="s">
        <v>22259</v>
      </c>
      <c r="B11150" t="s">
        <v>11592</v>
      </c>
      <c r="C11150" t="s">
        <v>22260</v>
      </c>
      <c r="D11150" t="s">
        <v>6</v>
      </c>
    </row>
    <row r="11151" spans="1:4">
      <c r="A11151" t="s">
        <v>22261</v>
      </c>
      <c r="B11151" t="s">
        <v>11592</v>
      </c>
      <c r="C11151" t="s">
        <v>22262</v>
      </c>
      <c r="D11151" t="s">
        <v>6</v>
      </c>
    </row>
    <row r="11152" spans="1:4">
      <c r="A11152" t="s">
        <v>22263</v>
      </c>
      <c r="B11152" t="s">
        <v>11592</v>
      </c>
      <c r="C11152" t="s">
        <v>22264</v>
      </c>
      <c r="D11152" t="s">
        <v>9</v>
      </c>
    </row>
    <row r="11153" spans="1:4">
      <c r="A11153" t="s">
        <v>22265</v>
      </c>
      <c r="B11153" t="s">
        <v>11592</v>
      </c>
      <c r="C11153" t="s">
        <v>22266</v>
      </c>
      <c r="D11153" t="s">
        <v>9</v>
      </c>
    </row>
    <row r="11154" spans="1:4">
      <c r="A11154" t="s">
        <v>22267</v>
      </c>
      <c r="B11154" t="s">
        <v>11592</v>
      </c>
      <c r="C11154" t="s">
        <v>22268</v>
      </c>
      <c r="D11154" t="s">
        <v>9</v>
      </c>
    </row>
    <row r="11155" spans="1:4">
      <c r="A11155" t="s">
        <v>22269</v>
      </c>
      <c r="B11155" t="s">
        <v>11592</v>
      </c>
      <c r="C11155" t="s">
        <v>22270</v>
      </c>
      <c r="D11155" t="s">
        <v>9</v>
      </c>
    </row>
    <row r="11156" spans="1:4">
      <c r="A11156" t="s">
        <v>22271</v>
      </c>
      <c r="B11156" t="s">
        <v>11592</v>
      </c>
      <c r="C11156" t="s">
        <v>22272</v>
      </c>
      <c r="D11156" t="s">
        <v>6</v>
      </c>
    </row>
    <row r="11157" spans="1:4">
      <c r="A11157" t="s">
        <v>22273</v>
      </c>
      <c r="B11157" t="s">
        <v>11592</v>
      </c>
      <c r="C11157" t="s">
        <v>22274</v>
      </c>
      <c r="D11157" t="s">
        <v>9</v>
      </c>
    </row>
    <row r="11158" spans="1:4">
      <c r="A11158" t="s">
        <v>22275</v>
      </c>
      <c r="B11158" t="s">
        <v>11592</v>
      </c>
      <c r="C11158" t="s">
        <v>22276</v>
      </c>
      <c r="D11158" t="s">
        <v>9</v>
      </c>
    </row>
    <row r="11159" spans="1:4">
      <c r="A11159" t="s">
        <v>22277</v>
      </c>
      <c r="B11159" t="s">
        <v>11592</v>
      </c>
      <c r="C11159" t="s">
        <v>22278</v>
      </c>
      <c r="D11159" t="s">
        <v>6</v>
      </c>
    </row>
    <row r="11160" spans="1:4">
      <c r="A11160" t="s">
        <v>22279</v>
      </c>
      <c r="B11160" t="s">
        <v>4</v>
      </c>
      <c r="C11160" t="s">
        <v>22280</v>
      </c>
      <c r="D11160" t="s">
        <v>9</v>
      </c>
    </row>
    <row r="11161" spans="1:4">
      <c r="A11161" t="s">
        <v>22281</v>
      </c>
      <c r="B11161" t="s">
        <v>4</v>
      </c>
      <c r="C11161" t="s">
        <v>22282</v>
      </c>
      <c r="D11161" t="s">
        <v>6</v>
      </c>
    </row>
    <row r="11162" spans="1:4">
      <c r="A11162" t="s">
        <v>22283</v>
      </c>
      <c r="B11162" t="s">
        <v>4</v>
      </c>
      <c r="C11162" t="s">
        <v>22284</v>
      </c>
      <c r="D11162" t="s">
        <v>6</v>
      </c>
    </row>
    <row r="11163" spans="1:4">
      <c r="A11163" t="s">
        <v>22285</v>
      </c>
      <c r="B11163" t="s">
        <v>4</v>
      </c>
      <c r="C11163" t="s">
        <v>22286</v>
      </c>
      <c r="D11163" t="s">
        <v>9</v>
      </c>
    </row>
    <row r="11164" spans="1:4">
      <c r="A11164" t="s">
        <v>22287</v>
      </c>
      <c r="B11164" t="s">
        <v>4</v>
      </c>
      <c r="C11164" t="s">
        <v>22288</v>
      </c>
      <c r="D11164" t="s">
        <v>6</v>
      </c>
    </row>
    <row r="11165" spans="1:4">
      <c r="A11165" t="s">
        <v>22289</v>
      </c>
      <c r="B11165" t="s">
        <v>4</v>
      </c>
      <c r="C11165" t="s">
        <v>22290</v>
      </c>
      <c r="D11165" t="s">
        <v>6</v>
      </c>
    </row>
    <row r="11166" spans="1:4">
      <c r="A11166" t="s">
        <v>22291</v>
      </c>
      <c r="B11166" t="s">
        <v>4</v>
      </c>
      <c r="C11166" t="s">
        <v>22292</v>
      </c>
      <c r="D11166" t="s">
        <v>6</v>
      </c>
    </row>
    <row r="11167" spans="1:4">
      <c r="A11167" t="s">
        <v>22293</v>
      </c>
      <c r="B11167" t="s">
        <v>4</v>
      </c>
      <c r="C11167" t="s">
        <v>22294</v>
      </c>
      <c r="D11167" t="s">
        <v>9</v>
      </c>
    </row>
    <row r="11168" spans="1:4">
      <c r="A11168" t="s">
        <v>22295</v>
      </c>
      <c r="B11168" t="s">
        <v>4</v>
      </c>
      <c r="C11168" t="s">
        <v>22296</v>
      </c>
      <c r="D11168" t="s">
        <v>9</v>
      </c>
    </row>
    <row r="11169" spans="1:4">
      <c r="A11169" t="s">
        <v>22297</v>
      </c>
      <c r="B11169" t="s">
        <v>4</v>
      </c>
      <c r="C11169" t="s">
        <v>22298</v>
      </c>
      <c r="D11169" t="s">
        <v>9</v>
      </c>
    </row>
    <row r="11170" spans="1:4">
      <c r="A11170" t="s">
        <v>22299</v>
      </c>
      <c r="B11170" t="s">
        <v>4</v>
      </c>
      <c r="C11170" t="s">
        <v>22300</v>
      </c>
      <c r="D11170" t="s">
        <v>6</v>
      </c>
    </row>
    <row r="11171" spans="1:4">
      <c r="A11171" t="s">
        <v>22301</v>
      </c>
      <c r="B11171" t="s">
        <v>4</v>
      </c>
      <c r="C11171" t="s">
        <v>22302</v>
      </c>
      <c r="D11171" t="s">
        <v>9</v>
      </c>
    </row>
    <row r="11172" spans="1:4">
      <c r="A11172" t="s">
        <v>22303</v>
      </c>
      <c r="B11172" t="s">
        <v>4</v>
      </c>
      <c r="C11172" t="s">
        <v>22304</v>
      </c>
      <c r="D11172" t="s">
        <v>6</v>
      </c>
    </row>
    <row r="11173" spans="1:4">
      <c r="A11173" t="s">
        <v>22305</v>
      </c>
      <c r="B11173" t="s">
        <v>4</v>
      </c>
      <c r="C11173" t="s">
        <v>22306</v>
      </c>
      <c r="D11173" t="s">
        <v>6</v>
      </c>
    </row>
    <row r="11174" spans="1:4">
      <c r="A11174" t="s">
        <v>22307</v>
      </c>
      <c r="B11174" t="s">
        <v>4</v>
      </c>
      <c r="C11174" t="s">
        <v>22308</v>
      </c>
      <c r="D11174" t="s">
        <v>6</v>
      </c>
    </row>
    <row r="11175" spans="1:4">
      <c r="A11175" t="s">
        <v>22309</v>
      </c>
      <c r="B11175" t="s">
        <v>4</v>
      </c>
      <c r="C11175" t="s">
        <v>22310</v>
      </c>
      <c r="D11175" t="s">
        <v>6</v>
      </c>
    </row>
    <row r="11176" spans="1:4">
      <c r="A11176" t="s">
        <v>22311</v>
      </c>
      <c r="B11176" t="s">
        <v>4</v>
      </c>
      <c r="C11176" t="s">
        <v>22312</v>
      </c>
      <c r="D11176" t="s">
        <v>6</v>
      </c>
    </row>
    <row r="11177" spans="1:4">
      <c r="A11177" t="s">
        <v>22313</v>
      </c>
      <c r="B11177" t="s">
        <v>4</v>
      </c>
      <c r="C11177" t="s">
        <v>22314</v>
      </c>
      <c r="D11177" t="s">
        <v>6</v>
      </c>
    </row>
    <row r="11178" spans="1:4">
      <c r="A11178" t="s">
        <v>22315</v>
      </c>
      <c r="B11178" t="s">
        <v>4</v>
      </c>
      <c r="C11178" t="s">
        <v>22316</v>
      </c>
      <c r="D11178" t="s">
        <v>9</v>
      </c>
    </row>
    <row r="11179" spans="1:4">
      <c r="A11179" t="s">
        <v>22317</v>
      </c>
      <c r="B11179" t="s">
        <v>4</v>
      </c>
      <c r="C11179" t="s">
        <v>22318</v>
      </c>
      <c r="D11179" t="s">
        <v>6</v>
      </c>
    </row>
    <row r="11180" spans="1:4">
      <c r="A11180" t="s">
        <v>22319</v>
      </c>
      <c r="B11180" t="s">
        <v>4</v>
      </c>
      <c r="C11180" t="s">
        <v>22320</v>
      </c>
      <c r="D11180" t="s">
        <v>9</v>
      </c>
    </row>
    <row r="11181" spans="1:4">
      <c r="A11181" t="s">
        <v>22321</v>
      </c>
      <c r="B11181" t="s">
        <v>4</v>
      </c>
      <c r="C11181" t="s">
        <v>22322</v>
      </c>
      <c r="D11181" t="s">
        <v>6</v>
      </c>
    </row>
    <row r="11182" spans="1:4">
      <c r="A11182" t="s">
        <v>22323</v>
      </c>
      <c r="B11182" t="s">
        <v>4</v>
      </c>
      <c r="C11182" t="s">
        <v>22324</v>
      </c>
      <c r="D11182" t="s">
        <v>9</v>
      </c>
    </row>
    <row r="11183" spans="1:4">
      <c r="A11183" t="s">
        <v>22325</v>
      </c>
      <c r="B11183" t="s">
        <v>4</v>
      </c>
      <c r="C11183" t="s">
        <v>22326</v>
      </c>
      <c r="D11183" t="s">
        <v>9</v>
      </c>
    </row>
    <row r="11184" spans="1:4">
      <c r="A11184" t="s">
        <v>22327</v>
      </c>
      <c r="B11184" t="s">
        <v>4</v>
      </c>
      <c r="C11184" t="s">
        <v>22328</v>
      </c>
      <c r="D11184" t="s">
        <v>9</v>
      </c>
    </row>
    <row r="11185" spans="1:4">
      <c r="A11185" t="s">
        <v>22329</v>
      </c>
      <c r="B11185" t="s">
        <v>4</v>
      </c>
      <c r="C11185" t="s">
        <v>22330</v>
      </c>
      <c r="D11185" t="s">
        <v>9</v>
      </c>
    </row>
    <row r="11186" spans="1:4">
      <c r="A11186" t="s">
        <v>22331</v>
      </c>
      <c r="B11186" t="s">
        <v>4</v>
      </c>
      <c r="C11186" t="s">
        <v>22332</v>
      </c>
      <c r="D11186" t="s">
        <v>9</v>
      </c>
    </row>
    <row r="11187" spans="1:4">
      <c r="A11187" t="s">
        <v>22333</v>
      </c>
      <c r="B11187" t="s">
        <v>4</v>
      </c>
      <c r="C11187" t="s">
        <v>22334</v>
      </c>
      <c r="D11187" t="s">
        <v>9</v>
      </c>
    </row>
    <row r="11188" spans="1:4">
      <c r="A11188" t="s">
        <v>22335</v>
      </c>
      <c r="B11188" t="s">
        <v>4</v>
      </c>
      <c r="C11188" t="s">
        <v>22336</v>
      </c>
      <c r="D11188" t="s">
        <v>6</v>
      </c>
    </row>
    <row r="11189" spans="1:4">
      <c r="A11189" t="s">
        <v>22337</v>
      </c>
      <c r="B11189" t="s">
        <v>4</v>
      </c>
      <c r="C11189" t="s">
        <v>22338</v>
      </c>
      <c r="D11189" t="s">
        <v>6</v>
      </c>
    </row>
    <row r="11190" spans="1:4">
      <c r="A11190" t="s">
        <v>22339</v>
      </c>
      <c r="B11190" t="s">
        <v>4</v>
      </c>
      <c r="C11190" t="s">
        <v>22340</v>
      </c>
      <c r="D11190" t="s">
        <v>9</v>
      </c>
    </row>
    <row r="11191" spans="1:4">
      <c r="A11191" t="s">
        <v>22341</v>
      </c>
      <c r="B11191" t="s">
        <v>4</v>
      </c>
      <c r="C11191" t="s">
        <v>22342</v>
      </c>
      <c r="D11191" t="s">
        <v>9</v>
      </c>
    </row>
    <row r="11192" spans="1:4">
      <c r="A11192" t="s">
        <v>22343</v>
      </c>
      <c r="B11192" t="s">
        <v>4</v>
      </c>
      <c r="C11192" t="s">
        <v>22344</v>
      </c>
      <c r="D11192" t="s">
        <v>9</v>
      </c>
    </row>
    <row r="11193" spans="1:4">
      <c r="A11193" t="s">
        <v>22345</v>
      </c>
      <c r="B11193" t="s">
        <v>4</v>
      </c>
      <c r="C11193" t="s">
        <v>22346</v>
      </c>
      <c r="D11193" t="s">
        <v>6</v>
      </c>
    </row>
    <row r="11194" spans="1:4">
      <c r="A11194" t="s">
        <v>22347</v>
      </c>
      <c r="B11194" t="s">
        <v>4</v>
      </c>
      <c r="C11194" t="s">
        <v>22348</v>
      </c>
      <c r="D11194" t="s">
        <v>6</v>
      </c>
    </row>
    <row r="11195" spans="1:4">
      <c r="A11195" t="s">
        <v>22349</v>
      </c>
      <c r="B11195" t="s">
        <v>4</v>
      </c>
      <c r="C11195" t="s">
        <v>22350</v>
      </c>
      <c r="D11195" t="s">
        <v>6</v>
      </c>
    </row>
    <row r="11196" spans="1:4">
      <c r="A11196" t="s">
        <v>22351</v>
      </c>
      <c r="B11196" t="s">
        <v>4</v>
      </c>
      <c r="C11196" t="s">
        <v>22352</v>
      </c>
      <c r="D11196" t="s">
        <v>6</v>
      </c>
    </row>
    <row r="11197" spans="1:4">
      <c r="A11197" t="s">
        <v>22353</v>
      </c>
      <c r="B11197" t="s">
        <v>4</v>
      </c>
      <c r="C11197" t="s">
        <v>22354</v>
      </c>
      <c r="D11197" t="s">
        <v>6</v>
      </c>
    </row>
    <row r="11198" spans="1:4">
      <c r="A11198" t="s">
        <v>22355</v>
      </c>
      <c r="B11198" t="s">
        <v>4</v>
      </c>
      <c r="C11198" t="s">
        <v>22356</v>
      </c>
      <c r="D11198" t="s">
        <v>6</v>
      </c>
    </row>
    <row r="11199" spans="1:4">
      <c r="A11199" t="s">
        <v>22357</v>
      </c>
      <c r="B11199" t="s">
        <v>4</v>
      </c>
      <c r="C11199" t="s">
        <v>22358</v>
      </c>
      <c r="D11199" t="s">
        <v>6</v>
      </c>
    </row>
    <row r="11200" spans="1:4">
      <c r="A11200" t="s">
        <v>22359</v>
      </c>
      <c r="B11200" t="s">
        <v>4</v>
      </c>
      <c r="C11200" t="s">
        <v>22360</v>
      </c>
      <c r="D11200" t="s">
        <v>9</v>
      </c>
    </row>
    <row r="11201" spans="1:4">
      <c r="A11201" t="s">
        <v>22361</v>
      </c>
      <c r="B11201" t="s">
        <v>4</v>
      </c>
      <c r="C11201" t="s">
        <v>22362</v>
      </c>
      <c r="D11201" t="s">
        <v>6</v>
      </c>
    </row>
    <row r="11202" spans="1:4">
      <c r="A11202" t="s">
        <v>22363</v>
      </c>
      <c r="B11202" t="s">
        <v>4</v>
      </c>
      <c r="C11202" t="s">
        <v>22364</v>
      </c>
      <c r="D11202" t="s">
        <v>9</v>
      </c>
    </row>
    <row r="11203" spans="1:4">
      <c r="A11203" t="s">
        <v>22365</v>
      </c>
      <c r="B11203" t="s">
        <v>4</v>
      </c>
      <c r="C11203" t="s">
        <v>22366</v>
      </c>
      <c r="D11203" t="s">
        <v>6</v>
      </c>
    </row>
    <row r="11204" spans="1:4">
      <c r="A11204" t="s">
        <v>22367</v>
      </c>
      <c r="B11204" t="s">
        <v>4</v>
      </c>
      <c r="C11204" t="s">
        <v>22368</v>
      </c>
      <c r="D11204" t="s">
        <v>9</v>
      </c>
    </row>
    <row r="11205" spans="1:4">
      <c r="A11205" t="s">
        <v>22369</v>
      </c>
      <c r="B11205" t="s">
        <v>4</v>
      </c>
      <c r="C11205" t="s">
        <v>22370</v>
      </c>
      <c r="D11205" t="s">
        <v>6</v>
      </c>
    </row>
    <row r="11206" spans="1:4">
      <c r="A11206" t="s">
        <v>22371</v>
      </c>
      <c r="B11206" t="s">
        <v>4</v>
      </c>
      <c r="C11206" t="s">
        <v>22372</v>
      </c>
      <c r="D11206" t="s">
        <v>9</v>
      </c>
    </row>
    <row r="11207" spans="1:4">
      <c r="A11207" t="s">
        <v>22373</v>
      </c>
      <c r="B11207" t="s">
        <v>4</v>
      </c>
      <c r="C11207" t="s">
        <v>22374</v>
      </c>
      <c r="D11207" t="s">
        <v>6</v>
      </c>
    </row>
    <row r="11208" spans="1:4">
      <c r="A11208" t="s">
        <v>22375</v>
      </c>
      <c r="B11208" t="s">
        <v>4</v>
      </c>
      <c r="C11208" t="s">
        <v>22376</v>
      </c>
      <c r="D11208" t="s">
        <v>9</v>
      </c>
    </row>
    <row r="11209" spans="1:4">
      <c r="A11209" t="s">
        <v>22377</v>
      </c>
      <c r="B11209" t="s">
        <v>4</v>
      </c>
      <c r="C11209" t="s">
        <v>22378</v>
      </c>
      <c r="D11209" t="s">
        <v>9</v>
      </c>
    </row>
    <row r="11210" spans="1:4">
      <c r="A11210" t="s">
        <v>22379</v>
      </c>
      <c r="B11210" t="s">
        <v>4</v>
      </c>
      <c r="C11210" t="s">
        <v>22380</v>
      </c>
      <c r="D11210" t="s">
        <v>6</v>
      </c>
    </row>
    <row r="11211" spans="1:4">
      <c r="A11211" t="s">
        <v>22381</v>
      </c>
      <c r="B11211" t="s">
        <v>4</v>
      </c>
      <c r="C11211" t="s">
        <v>22382</v>
      </c>
      <c r="D11211" t="s">
        <v>6</v>
      </c>
    </row>
    <row r="11212" spans="1:4">
      <c r="A11212" t="s">
        <v>22383</v>
      </c>
      <c r="B11212" t="s">
        <v>4</v>
      </c>
      <c r="C11212" t="s">
        <v>22384</v>
      </c>
      <c r="D11212" t="s">
        <v>9</v>
      </c>
    </row>
    <row r="11213" spans="1:4">
      <c r="A11213" t="s">
        <v>22385</v>
      </c>
      <c r="B11213" t="s">
        <v>4</v>
      </c>
      <c r="C11213" t="s">
        <v>22386</v>
      </c>
      <c r="D11213" t="s">
        <v>6</v>
      </c>
    </row>
    <row r="11214" spans="1:4">
      <c r="A11214" t="s">
        <v>22387</v>
      </c>
      <c r="B11214" t="s">
        <v>4</v>
      </c>
      <c r="C11214" t="s">
        <v>22388</v>
      </c>
      <c r="D11214" t="s">
        <v>9</v>
      </c>
    </row>
    <row r="11215" spans="1:4">
      <c r="A11215" t="s">
        <v>22389</v>
      </c>
      <c r="B11215" t="s">
        <v>4</v>
      </c>
      <c r="C11215" t="s">
        <v>22390</v>
      </c>
      <c r="D11215" t="s">
        <v>9</v>
      </c>
    </row>
    <row r="11216" spans="1:4">
      <c r="A11216" t="s">
        <v>22391</v>
      </c>
      <c r="B11216" t="s">
        <v>4</v>
      </c>
      <c r="C11216" t="s">
        <v>22392</v>
      </c>
      <c r="D11216" t="s">
        <v>6</v>
      </c>
    </row>
    <row r="11217" spans="1:4">
      <c r="A11217" t="s">
        <v>22393</v>
      </c>
      <c r="B11217" t="s">
        <v>4</v>
      </c>
      <c r="C11217" t="s">
        <v>22394</v>
      </c>
      <c r="D11217" t="s">
        <v>6</v>
      </c>
    </row>
    <row r="11218" spans="1:4">
      <c r="A11218" t="s">
        <v>22395</v>
      </c>
      <c r="B11218" t="s">
        <v>4</v>
      </c>
      <c r="C11218" t="s">
        <v>22396</v>
      </c>
      <c r="D11218" t="s">
        <v>6</v>
      </c>
    </row>
    <row r="11219" spans="1:4">
      <c r="A11219" t="s">
        <v>22397</v>
      </c>
      <c r="B11219" t="s">
        <v>4</v>
      </c>
      <c r="C11219" t="s">
        <v>22398</v>
      </c>
      <c r="D11219" t="s">
        <v>9</v>
      </c>
    </row>
    <row r="11220" spans="1:4">
      <c r="A11220" t="s">
        <v>22399</v>
      </c>
      <c r="B11220" t="s">
        <v>4</v>
      </c>
      <c r="C11220" t="s">
        <v>22400</v>
      </c>
      <c r="D11220" t="s">
        <v>6</v>
      </c>
    </row>
    <row r="11221" spans="1:4">
      <c r="A11221" t="s">
        <v>22401</v>
      </c>
      <c r="B11221" t="s">
        <v>4</v>
      </c>
      <c r="C11221" t="s">
        <v>22402</v>
      </c>
      <c r="D11221" t="s">
        <v>6</v>
      </c>
    </row>
    <row r="11222" spans="1:4">
      <c r="A11222" t="s">
        <v>22403</v>
      </c>
      <c r="B11222" t="s">
        <v>4</v>
      </c>
      <c r="C11222" t="s">
        <v>22404</v>
      </c>
      <c r="D11222" t="s">
        <v>6</v>
      </c>
    </row>
    <row r="11223" spans="1:4">
      <c r="A11223" t="s">
        <v>22405</v>
      </c>
      <c r="B11223" t="s">
        <v>4</v>
      </c>
      <c r="C11223" t="s">
        <v>22406</v>
      </c>
      <c r="D11223" t="s">
        <v>9</v>
      </c>
    </row>
    <row r="11224" spans="1:4">
      <c r="A11224" t="s">
        <v>22407</v>
      </c>
      <c r="B11224" t="s">
        <v>4</v>
      </c>
      <c r="C11224" t="s">
        <v>22408</v>
      </c>
      <c r="D11224" t="s">
        <v>6</v>
      </c>
    </row>
    <row r="11225" spans="1:4">
      <c r="A11225" t="s">
        <v>22409</v>
      </c>
      <c r="B11225" t="s">
        <v>4</v>
      </c>
      <c r="C11225" t="s">
        <v>22410</v>
      </c>
      <c r="D11225" t="s">
        <v>9</v>
      </c>
    </row>
    <row r="11226" spans="1:4">
      <c r="A11226" t="s">
        <v>22411</v>
      </c>
      <c r="B11226" t="s">
        <v>4</v>
      </c>
      <c r="C11226" t="s">
        <v>22412</v>
      </c>
      <c r="D11226" t="s">
        <v>9</v>
      </c>
    </row>
    <row r="11227" spans="1:4">
      <c r="A11227" t="s">
        <v>22413</v>
      </c>
      <c r="B11227" t="s">
        <v>4</v>
      </c>
      <c r="C11227" t="s">
        <v>22414</v>
      </c>
      <c r="D11227" t="s">
        <v>9</v>
      </c>
    </row>
    <row r="11228" spans="1:4">
      <c r="A11228" t="s">
        <v>22415</v>
      </c>
      <c r="B11228" t="s">
        <v>4</v>
      </c>
      <c r="C11228" t="s">
        <v>22416</v>
      </c>
      <c r="D11228" t="s">
        <v>6</v>
      </c>
    </row>
    <row r="11229" spans="1:4">
      <c r="A11229" t="s">
        <v>22417</v>
      </c>
      <c r="B11229" t="s">
        <v>4</v>
      </c>
      <c r="C11229" t="s">
        <v>22418</v>
      </c>
      <c r="D11229" t="s">
        <v>9</v>
      </c>
    </row>
    <row r="11230" spans="1:4">
      <c r="A11230" t="s">
        <v>22419</v>
      </c>
      <c r="B11230" t="s">
        <v>4</v>
      </c>
      <c r="C11230" t="s">
        <v>22420</v>
      </c>
      <c r="D11230" t="s">
        <v>6</v>
      </c>
    </row>
    <row r="11231" spans="1:4">
      <c r="A11231" t="s">
        <v>22421</v>
      </c>
      <c r="B11231" t="s">
        <v>4</v>
      </c>
      <c r="C11231" t="s">
        <v>22422</v>
      </c>
      <c r="D11231" t="s">
        <v>9</v>
      </c>
    </row>
    <row r="11232" spans="1:4">
      <c r="A11232" t="s">
        <v>22423</v>
      </c>
      <c r="B11232" t="s">
        <v>4</v>
      </c>
      <c r="C11232" t="s">
        <v>22424</v>
      </c>
      <c r="D11232" t="s">
        <v>6</v>
      </c>
    </row>
    <row r="11233" spans="1:4">
      <c r="A11233" t="s">
        <v>22425</v>
      </c>
      <c r="B11233" t="s">
        <v>4</v>
      </c>
      <c r="C11233" t="s">
        <v>22426</v>
      </c>
      <c r="D11233" t="s">
        <v>6</v>
      </c>
    </row>
    <row r="11234" spans="1:4">
      <c r="A11234" t="s">
        <v>22427</v>
      </c>
      <c r="B11234" t="s">
        <v>4</v>
      </c>
      <c r="C11234" t="s">
        <v>22428</v>
      </c>
      <c r="D11234" t="s">
        <v>9</v>
      </c>
    </row>
    <row r="11235" spans="1:4">
      <c r="A11235" t="s">
        <v>22429</v>
      </c>
      <c r="B11235" t="s">
        <v>4</v>
      </c>
      <c r="C11235" t="s">
        <v>22430</v>
      </c>
      <c r="D11235" t="s">
        <v>9</v>
      </c>
    </row>
    <row r="11236" spans="1:4">
      <c r="A11236" t="s">
        <v>22431</v>
      </c>
      <c r="B11236" t="s">
        <v>4</v>
      </c>
      <c r="C11236" t="s">
        <v>22432</v>
      </c>
      <c r="D11236" t="s">
        <v>9</v>
      </c>
    </row>
    <row r="11237" spans="1:4">
      <c r="A11237" t="s">
        <v>22433</v>
      </c>
      <c r="B11237" t="s">
        <v>4</v>
      </c>
      <c r="C11237" t="s">
        <v>22434</v>
      </c>
      <c r="D11237" t="s">
        <v>6</v>
      </c>
    </row>
    <row r="11238" spans="1:4">
      <c r="A11238" t="s">
        <v>22435</v>
      </c>
      <c r="B11238" t="s">
        <v>4</v>
      </c>
      <c r="C11238" t="s">
        <v>22436</v>
      </c>
      <c r="D11238" t="s">
        <v>6</v>
      </c>
    </row>
    <row r="11239" spans="1:4">
      <c r="A11239" t="s">
        <v>22437</v>
      </c>
      <c r="B11239" t="s">
        <v>4</v>
      </c>
      <c r="C11239" t="s">
        <v>22438</v>
      </c>
      <c r="D11239" t="s">
        <v>6</v>
      </c>
    </row>
    <row r="11240" spans="1:4">
      <c r="A11240" t="s">
        <v>22439</v>
      </c>
      <c r="B11240" t="s">
        <v>4</v>
      </c>
      <c r="C11240" t="s">
        <v>22440</v>
      </c>
      <c r="D11240" t="s">
        <v>6</v>
      </c>
    </row>
    <row r="11241" spans="1:4">
      <c r="A11241" t="s">
        <v>22441</v>
      </c>
      <c r="B11241" t="s">
        <v>4</v>
      </c>
      <c r="C11241" t="s">
        <v>22442</v>
      </c>
      <c r="D11241" t="s">
        <v>9</v>
      </c>
    </row>
    <row r="11242" spans="1:4">
      <c r="A11242" t="s">
        <v>22443</v>
      </c>
      <c r="B11242" t="s">
        <v>4</v>
      </c>
      <c r="C11242" t="s">
        <v>22444</v>
      </c>
      <c r="D11242" t="s">
        <v>9</v>
      </c>
    </row>
    <row r="11243" spans="1:4">
      <c r="A11243" t="s">
        <v>22445</v>
      </c>
      <c r="B11243" t="s">
        <v>4</v>
      </c>
      <c r="C11243" t="s">
        <v>22446</v>
      </c>
      <c r="D11243" t="s">
        <v>6</v>
      </c>
    </row>
    <row r="11244" spans="1:4">
      <c r="A11244" t="s">
        <v>22447</v>
      </c>
      <c r="B11244" t="s">
        <v>4</v>
      </c>
      <c r="C11244" t="s">
        <v>22448</v>
      </c>
      <c r="D11244" t="s">
        <v>9</v>
      </c>
    </row>
    <row r="11245" spans="1:4">
      <c r="A11245" t="s">
        <v>22449</v>
      </c>
      <c r="B11245" t="s">
        <v>4</v>
      </c>
      <c r="C11245" t="s">
        <v>22450</v>
      </c>
      <c r="D11245" t="s">
        <v>9</v>
      </c>
    </row>
    <row r="11246" spans="1:4">
      <c r="A11246" t="s">
        <v>22451</v>
      </c>
      <c r="B11246" t="s">
        <v>4</v>
      </c>
      <c r="C11246" t="s">
        <v>22452</v>
      </c>
      <c r="D11246" t="s">
        <v>9</v>
      </c>
    </row>
    <row r="11247" spans="1:4">
      <c r="A11247" t="s">
        <v>22453</v>
      </c>
      <c r="B11247" t="s">
        <v>4</v>
      </c>
      <c r="C11247" t="s">
        <v>22454</v>
      </c>
      <c r="D11247" t="s">
        <v>6</v>
      </c>
    </row>
    <row r="11248" spans="1:4">
      <c r="A11248" t="s">
        <v>22455</v>
      </c>
      <c r="B11248" t="s">
        <v>4</v>
      </c>
      <c r="C11248" t="s">
        <v>22456</v>
      </c>
      <c r="D11248" t="s">
        <v>6</v>
      </c>
    </row>
    <row r="11249" spans="1:4">
      <c r="A11249" t="s">
        <v>22457</v>
      </c>
      <c r="B11249" t="s">
        <v>4</v>
      </c>
      <c r="C11249" t="s">
        <v>22458</v>
      </c>
      <c r="D11249" t="s">
        <v>6</v>
      </c>
    </row>
    <row r="11250" spans="1:4">
      <c r="A11250" t="s">
        <v>22459</v>
      </c>
      <c r="B11250" t="s">
        <v>4</v>
      </c>
      <c r="C11250" t="s">
        <v>22460</v>
      </c>
      <c r="D11250" t="s">
        <v>9</v>
      </c>
    </row>
    <row r="11251" spans="1:4">
      <c r="A11251" t="s">
        <v>22461</v>
      </c>
      <c r="B11251" t="s">
        <v>4</v>
      </c>
      <c r="C11251" t="s">
        <v>22462</v>
      </c>
      <c r="D11251" t="s">
        <v>6</v>
      </c>
    </row>
    <row r="11252" spans="1:4">
      <c r="A11252" t="s">
        <v>22463</v>
      </c>
      <c r="B11252" t="s">
        <v>4</v>
      </c>
      <c r="C11252" t="s">
        <v>22464</v>
      </c>
      <c r="D11252" t="s">
        <v>9</v>
      </c>
    </row>
    <row r="11253" spans="1:4">
      <c r="A11253" t="s">
        <v>22465</v>
      </c>
      <c r="B11253" t="s">
        <v>4</v>
      </c>
      <c r="C11253" t="s">
        <v>22466</v>
      </c>
      <c r="D11253" t="s">
        <v>9</v>
      </c>
    </row>
    <row r="11254" spans="1:4">
      <c r="A11254" t="s">
        <v>22467</v>
      </c>
      <c r="B11254" t="s">
        <v>4</v>
      </c>
      <c r="C11254" t="s">
        <v>22468</v>
      </c>
      <c r="D11254" t="s">
        <v>9</v>
      </c>
    </row>
    <row r="11255" spans="1:4">
      <c r="A11255" t="s">
        <v>22469</v>
      </c>
      <c r="B11255" t="s">
        <v>4</v>
      </c>
      <c r="C11255" t="s">
        <v>22470</v>
      </c>
      <c r="D11255" t="s">
        <v>9</v>
      </c>
    </row>
    <row r="11256" spans="1:4">
      <c r="A11256" t="s">
        <v>22471</v>
      </c>
      <c r="B11256" t="s">
        <v>4</v>
      </c>
      <c r="C11256" t="s">
        <v>22472</v>
      </c>
      <c r="D11256" t="s">
        <v>9</v>
      </c>
    </row>
    <row r="11257" spans="1:4">
      <c r="A11257" t="s">
        <v>22473</v>
      </c>
      <c r="B11257" t="s">
        <v>4</v>
      </c>
      <c r="C11257" t="s">
        <v>22474</v>
      </c>
      <c r="D11257" t="s">
        <v>9</v>
      </c>
    </row>
    <row r="11258" spans="1:4">
      <c r="A11258" t="s">
        <v>22475</v>
      </c>
      <c r="B11258" t="s">
        <v>4</v>
      </c>
      <c r="C11258" t="s">
        <v>22476</v>
      </c>
      <c r="D11258" t="s">
        <v>6</v>
      </c>
    </row>
    <row r="11259" spans="1:4">
      <c r="A11259" t="s">
        <v>22477</v>
      </c>
      <c r="B11259" t="s">
        <v>4</v>
      </c>
      <c r="C11259" t="s">
        <v>22478</v>
      </c>
      <c r="D11259" t="s">
        <v>6</v>
      </c>
    </row>
    <row r="11260" spans="1:4">
      <c r="A11260" t="s">
        <v>22479</v>
      </c>
      <c r="B11260" t="s">
        <v>4</v>
      </c>
      <c r="C11260" t="s">
        <v>22480</v>
      </c>
      <c r="D11260" t="s">
        <v>6</v>
      </c>
    </row>
    <row r="11261" spans="1:4">
      <c r="A11261" t="s">
        <v>22481</v>
      </c>
      <c r="B11261" t="s">
        <v>4</v>
      </c>
      <c r="C11261" t="s">
        <v>22482</v>
      </c>
      <c r="D11261" t="s">
        <v>9</v>
      </c>
    </row>
    <row r="11262" spans="1:4">
      <c r="A11262" t="s">
        <v>22483</v>
      </c>
      <c r="B11262" t="s">
        <v>4</v>
      </c>
      <c r="C11262" t="s">
        <v>22484</v>
      </c>
      <c r="D11262" t="s">
        <v>9</v>
      </c>
    </row>
    <row r="11263" spans="1:4">
      <c r="A11263" t="s">
        <v>22485</v>
      </c>
      <c r="B11263" t="s">
        <v>4</v>
      </c>
      <c r="C11263" t="s">
        <v>22486</v>
      </c>
      <c r="D11263" t="s">
        <v>6</v>
      </c>
    </row>
    <row r="11264" spans="1:4">
      <c r="A11264" t="s">
        <v>22487</v>
      </c>
      <c r="B11264" t="s">
        <v>4</v>
      </c>
      <c r="C11264" t="s">
        <v>22488</v>
      </c>
      <c r="D11264" t="s">
        <v>6</v>
      </c>
    </row>
    <row r="11265" spans="1:4">
      <c r="A11265" t="s">
        <v>22489</v>
      </c>
      <c r="B11265" t="s">
        <v>4</v>
      </c>
      <c r="C11265" t="s">
        <v>22490</v>
      </c>
      <c r="D11265" t="s">
        <v>9</v>
      </c>
    </row>
    <row r="11266" spans="1:4">
      <c r="A11266" t="s">
        <v>22491</v>
      </c>
      <c r="B11266" t="s">
        <v>4</v>
      </c>
      <c r="C11266" t="s">
        <v>22492</v>
      </c>
      <c r="D11266" t="s">
        <v>9</v>
      </c>
    </row>
    <row r="11267" spans="1:4">
      <c r="A11267" t="s">
        <v>22493</v>
      </c>
      <c r="B11267" t="s">
        <v>4</v>
      </c>
      <c r="C11267" t="s">
        <v>22494</v>
      </c>
      <c r="D11267" t="s">
        <v>9</v>
      </c>
    </row>
    <row r="11268" spans="1:4">
      <c r="A11268" t="s">
        <v>22495</v>
      </c>
      <c r="B11268" t="s">
        <v>4</v>
      </c>
      <c r="C11268" t="s">
        <v>22496</v>
      </c>
      <c r="D11268" t="s">
        <v>9</v>
      </c>
    </row>
    <row r="11269" spans="1:4">
      <c r="A11269" t="s">
        <v>22497</v>
      </c>
      <c r="B11269" t="s">
        <v>4</v>
      </c>
      <c r="C11269" t="s">
        <v>22498</v>
      </c>
      <c r="D11269" t="s">
        <v>9</v>
      </c>
    </row>
    <row r="11270" spans="1:4">
      <c r="A11270" t="s">
        <v>22499</v>
      </c>
      <c r="B11270" t="s">
        <v>4</v>
      </c>
      <c r="C11270" t="s">
        <v>22500</v>
      </c>
      <c r="D11270" t="s">
        <v>9</v>
      </c>
    </row>
    <row r="11271" spans="1:4">
      <c r="A11271" t="s">
        <v>22501</v>
      </c>
      <c r="B11271" t="s">
        <v>4</v>
      </c>
      <c r="C11271" t="s">
        <v>22502</v>
      </c>
      <c r="D11271" t="s">
        <v>9</v>
      </c>
    </row>
    <row r="11272" spans="1:4">
      <c r="A11272" t="s">
        <v>22503</v>
      </c>
      <c r="B11272" t="s">
        <v>4</v>
      </c>
      <c r="C11272" t="s">
        <v>22504</v>
      </c>
      <c r="D11272" t="s">
        <v>6</v>
      </c>
    </row>
    <row r="11273" spans="1:4">
      <c r="A11273" t="s">
        <v>22505</v>
      </c>
      <c r="B11273" t="s">
        <v>4</v>
      </c>
      <c r="C11273" t="s">
        <v>22506</v>
      </c>
      <c r="D11273" t="s">
        <v>6</v>
      </c>
    </row>
    <row r="11274" spans="1:4">
      <c r="A11274" t="s">
        <v>22507</v>
      </c>
      <c r="B11274" t="s">
        <v>4</v>
      </c>
      <c r="C11274" t="s">
        <v>22508</v>
      </c>
      <c r="D11274" t="s">
        <v>6</v>
      </c>
    </row>
    <row r="11275" spans="1:4">
      <c r="A11275" t="s">
        <v>22509</v>
      </c>
      <c r="B11275" t="s">
        <v>4</v>
      </c>
      <c r="C11275" t="s">
        <v>22510</v>
      </c>
      <c r="D11275" t="s">
        <v>6</v>
      </c>
    </row>
    <row r="11276" spans="1:4">
      <c r="A11276" t="s">
        <v>22511</v>
      </c>
      <c r="B11276" t="s">
        <v>4</v>
      </c>
      <c r="C11276" t="s">
        <v>22512</v>
      </c>
      <c r="D11276" t="s">
        <v>6</v>
      </c>
    </row>
    <row r="11277" spans="1:4">
      <c r="A11277" t="s">
        <v>22513</v>
      </c>
      <c r="B11277" t="s">
        <v>4</v>
      </c>
      <c r="C11277" t="s">
        <v>22514</v>
      </c>
      <c r="D11277" t="s">
        <v>9</v>
      </c>
    </row>
    <row r="11278" spans="1:4">
      <c r="A11278" t="s">
        <v>22515</v>
      </c>
      <c r="B11278" t="s">
        <v>4</v>
      </c>
      <c r="C11278" t="s">
        <v>22516</v>
      </c>
      <c r="D11278" t="s">
        <v>9</v>
      </c>
    </row>
    <row r="11279" spans="1:4">
      <c r="A11279" t="s">
        <v>22517</v>
      </c>
      <c r="B11279" t="s">
        <v>4</v>
      </c>
      <c r="C11279" t="s">
        <v>22518</v>
      </c>
      <c r="D11279" t="s">
        <v>6</v>
      </c>
    </row>
    <row r="11280" spans="1:4">
      <c r="A11280" t="s">
        <v>22519</v>
      </c>
      <c r="B11280" t="s">
        <v>4</v>
      </c>
      <c r="C11280" t="s">
        <v>22520</v>
      </c>
      <c r="D11280" t="s">
        <v>9</v>
      </c>
    </row>
    <row r="11281" spans="1:4">
      <c r="A11281" t="s">
        <v>22521</v>
      </c>
      <c r="B11281" t="s">
        <v>4</v>
      </c>
      <c r="C11281" t="s">
        <v>22522</v>
      </c>
      <c r="D11281" t="s">
        <v>9</v>
      </c>
    </row>
    <row r="11282" spans="1:4">
      <c r="A11282" t="s">
        <v>22523</v>
      </c>
      <c r="B11282" t="s">
        <v>4</v>
      </c>
      <c r="C11282" t="s">
        <v>22524</v>
      </c>
      <c r="D11282" t="s">
        <v>9</v>
      </c>
    </row>
    <row r="11283" spans="1:4">
      <c r="A11283" t="s">
        <v>22525</v>
      </c>
      <c r="B11283" t="s">
        <v>4</v>
      </c>
      <c r="C11283" t="s">
        <v>22526</v>
      </c>
      <c r="D11283" t="s">
        <v>9</v>
      </c>
    </row>
    <row r="11284" spans="1:4">
      <c r="A11284" t="s">
        <v>22527</v>
      </c>
      <c r="B11284" t="s">
        <v>4</v>
      </c>
      <c r="C11284" t="s">
        <v>22528</v>
      </c>
      <c r="D11284" t="s">
        <v>9</v>
      </c>
    </row>
    <row r="11285" spans="1:4">
      <c r="A11285" t="s">
        <v>22529</v>
      </c>
      <c r="B11285" t="s">
        <v>4</v>
      </c>
      <c r="C11285" t="s">
        <v>22530</v>
      </c>
      <c r="D11285" t="s">
        <v>9</v>
      </c>
    </row>
    <row r="11286" spans="1:4">
      <c r="A11286" t="s">
        <v>22531</v>
      </c>
      <c r="B11286" t="s">
        <v>4</v>
      </c>
      <c r="C11286" t="s">
        <v>22532</v>
      </c>
      <c r="D11286" t="s">
        <v>9</v>
      </c>
    </row>
    <row r="11287" spans="1:4">
      <c r="A11287" t="s">
        <v>22533</v>
      </c>
      <c r="B11287" t="s">
        <v>2509</v>
      </c>
      <c r="C11287" t="s">
        <v>22534</v>
      </c>
      <c r="D11287" t="s">
        <v>9</v>
      </c>
    </row>
    <row r="11288" spans="1:4">
      <c r="A11288" t="s">
        <v>22535</v>
      </c>
      <c r="B11288" t="s">
        <v>2509</v>
      </c>
      <c r="C11288" t="s">
        <v>22536</v>
      </c>
      <c r="D11288" t="s">
        <v>6</v>
      </c>
    </row>
    <row r="11289" spans="1:4">
      <c r="A11289" t="s">
        <v>22537</v>
      </c>
      <c r="B11289" t="s">
        <v>2509</v>
      </c>
      <c r="C11289" t="s">
        <v>22538</v>
      </c>
      <c r="D11289" t="s">
        <v>9</v>
      </c>
    </row>
    <row r="11290" spans="1:4">
      <c r="A11290" t="s">
        <v>22539</v>
      </c>
      <c r="B11290" t="s">
        <v>2509</v>
      </c>
      <c r="C11290" t="s">
        <v>22540</v>
      </c>
      <c r="D11290" t="s">
        <v>9</v>
      </c>
    </row>
    <row r="11291" spans="1:4">
      <c r="A11291" t="s">
        <v>22541</v>
      </c>
      <c r="B11291" t="s">
        <v>2509</v>
      </c>
      <c r="C11291" t="s">
        <v>22542</v>
      </c>
      <c r="D11291" t="s">
        <v>6</v>
      </c>
    </row>
    <row r="11292" spans="1:4">
      <c r="A11292" t="s">
        <v>22543</v>
      </c>
      <c r="B11292" t="s">
        <v>2509</v>
      </c>
      <c r="C11292" t="s">
        <v>22544</v>
      </c>
      <c r="D11292" t="s">
        <v>9</v>
      </c>
    </row>
    <row r="11293" spans="1:4">
      <c r="A11293" t="s">
        <v>22545</v>
      </c>
      <c r="B11293" t="s">
        <v>2509</v>
      </c>
      <c r="C11293" t="s">
        <v>22546</v>
      </c>
      <c r="D11293" t="s">
        <v>6</v>
      </c>
    </row>
    <row r="11294" spans="1:4">
      <c r="A11294" t="s">
        <v>22547</v>
      </c>
      <c r="B11294" t="s">
        <v>2509</v>
      </c>
      <c r="C11294" t="s">
        <v>22548</v>
      </c>
      <c r="D11294" t="s">
        <v>6</v>
      </c>
    </row>
    <row r="11295" spans="1:4">
      <c r="A11295" t="s">
        <v>22549</v>
      </c>
      <c r="B11295" t="s">
        <v>2509</v>
      </c>
      <c r="C11295" t="s">
        <v>22550</v>
      </c>
      <c r="D11295" t="s">
        <v>9</v>
      </c>
    </row>
    <row r="11296" spans="1:4">
      <c r="A11296" t="s">
        <v>22551</v>
      </c>
      <c r="B11296" t="s">
        <v>2509</v>
      </c>
      <c r="C11296" t="s">
        <v>22552</v>
      </c>
      <c r="D11296" t="s">
        <v>9</v>
      </c>
    </row>
    <row r="11297" spans="1:4">
      <c r="A11297" t="s">
        <v>22553</v>
      </c>
      <c r="B11297" t="s">
        <v>2509</v>
      </c>
      <c r="C11297" t="s">
        <v>22554</v>
      </c>
      <c r="D11297" t="s">
        <v>6</v>
      </c>
    </row>
    <row r="11298" spans="1:4">
      <c r="A11298" t="s">
        <v>22555</v>
      </c>
      <c r="B11298" t="s">
        <v>2509</v>
      </c>
      <c r="C11298" t="s">
        <v>22556</v>
      </c>
      <c r="D11298" t="s">
        <v>6</v>
      </c>
    </row>
    <row r="11299" spans="1:4">
      <c r="A11299" t="s">
        <v>22557</v>
      </c>
      <c r="B11299" t="s">
        <v>2509</v>
      </c>
      <c r="C11299" t="s">
        <v>22558</v>
      </c>
      <c r="D11299" t="s">
        <v>9</v>
      </c>
    </row>
    <row r="11300" spans="1:4">
      <c r="A11300" t="s">
        <v>22559</v>
      </c>
      <c r="B11300" t="s">
        <v>2509</v>
      </c>
      <c r="C11300" t="s">
        <v>22560</v>
      </c>
      <c r="D11300" t="s">
        <v>9</v>
      </c>
    </row>
    <row r="11301" spans="1:4">
      <c r="A11301" t="s">
        <v>22561</v>
      </c>
      <c r="B11301" t="s">
        <v>2509</v>
      </c>
      <c r="C11301" t="s">
        <v>22562</v>
      </c>
      <c r="D11301" t="s">
        <v>6</v>
      </c>
    </row>
    <row r="11302" spans="1:4">
      <c r="A11302" t="s">
        <v>22563</v>
      </c>
      <c r="B11302" t="s">
        <v>2509</v>
      </c>
      <c r="C11302" t="s">
        <v>22564</v>
      </c>
      <c r="D11302" t="s">
        <v>9</v>
      </c>
    </row>
    <row r="11303" spans="1:4">
      <c r="A11303" t="s">
        <v>22565</v>
      </c>
      <c r="B11303" t="s">
        <v>2509</v>
      </c>
      <c r="C11303" t="s">
        <v>22566</v>
      </c>
      <c r="D11303" t="s">
        <v>6</v>
      </c>
    </row>
    <row r="11304" spans="1:4">
      <c r="A11304" t="s">
        <v>22567</v>
      </c>
      <c r="B11304" t="s">
        <v>2509</v>
      </c>
      <c r="C11304" t="s">
        <v>22568</v>
      </c>
      <c r="D11304" t="s">
        <v>9</v>
      </c>
    </row>
    <row r="11305" spans="1:3">
      <c r="A11305" t="s">
        <v>22569</v>
      </c>
      <c r="B11305" t="s">
        <v>11592</v>
      </c>
      <c r="C11305" t="s">
        <v>22570</v>
      </c>
    </row>
    <row r="11306" spans="1:3">
      <c r="A11306" t="s">
        <v>22571</v>
      </c>
      <c r="B11306" t="s">
        <v>11592</v>
      </c>
      <c r="C11306" t="s">
        <v>22572</v>
      </c>
    </row>
    <row r="11307" spans="1:3">
      <c r="A11307" t="s">
        <v>22573</v>
      </c>
      <c r="B11307" t="s">
        <v>11592</v>
      </c>
      <c r="C11307" t="s">
        <v>22574</v>
      </c>
    </row>
    <row r="11308" spans="1:3">
      <c r="A11308" t="s">
        <v>22575</v>
      </c>
      <c r="B11308" t="s">
        <v>11592</v>
      </c>
      <c r="C11308" t="s">
        <v>22576</v>
      </c>
    </row>
    <row r="11309" spans="1:3">
      <c r="A11309" t="s">
        <v>22577</v>
      </c>
      <c r="B11309" t="s">
        <v>11592</v>
      </c>
      <c r="C11309" t="s">
        <v>22578</v>
      </c>
    </row>
    <row r="11310" spans="1:4">
      <c r="A11310" t="s">
        <v>22579</v>
      </c>
      <c r="B11310" t="s">
        <v>4</v>
      </c>
      <c r="C11310" t="s">
        <v>22580</v>
      </c>
      <c r="D11310" t="s">
        <v>6</v>
      </c>
    </row>
    <row r="11311" spans="1:4">
      <c r="A11311" t="s">
        <v>22581</v>
      </c>
      <c r="B11311" t="s">
        <v>11592</v>
      </c>
      <c r="C11311" t="s">
        <v>22582</v>
      </c>
      <c r="D11311" t="s">
        <v>6</v>
      </c>
    </row>
    <row r="11312" spans="1:4">
      <c r="A11312" t="s">
        <v>22583</v>
      </c>
      <c r="B11312" t="s">
        <v>11592</v>
      </c>
      <c r="C11312" t="s">
        <v>22584</v>
      </c>
      <c r="D11312" t="s">
        <v>9</v>
      </c>
    </row>
    <row r="11313" spans="1:4">
      <c r="A11313" t="s">
        <v>22585</v>
      </c>
      <c r="B11313" t="s">
        <v>11592</v>
      </c>
      <c r="C11313" t="s">
        <v>22586</v>
      </c>
      <c r="D11313" t="s">
        <v>9</v>
      </c>
    </row>
    <row r="11314" spans="1:4">
      <c r="A11314" t="s">
        <v>22587</v>
      </c>
      <c r="B11314" t="s">
        <v>4</v>
      </c>
      <c r="C11314" t="s">
        <v>22588</v>
      </c>
      <c r="D11314" t="s">
        <v>6</v>
      </c>
    </row>
    <row r="11315" spans="1:4">
      <c r="A11315" t="s">
        <v>22589</v>
      </c>
      <c r="B11315" t="s">
        <v>11592</v>
      </c>
      <c r="C11315" t="s">
        <v>22590</v>
      </c>
      <c r="D11315" t="s">
        <v>9</v>
      </c>
    </row>
    <row r="11316" spans="1:4">
      <c r="A11316" t="s">
        <v>22591</v>
      </c>
      <c r="B11316" t="s">
        <v>11592</v>
      </c>
      <c r="C11316" t="s">
        <v>22592</v>
      </c>
      <c r="D11316" t="s">
        <v>6</v>
      </c>
    </row>
    <row r="11317" spans="1:4">
      <c r="A11317" t="s">
        <v>22593</v>
      </c>
      <c r="B11317" t="s">
        <v>4</v>
      </c>
      <c r="C11317" t="s">
        <v>22594</v>
      </c>
      <c r="D11317" t="s">
        <v>9</v>
      </c>
    </row>
    <row r="11318" spans="1:4">
      <c r="A11318" t="s">
        <v>22595</v>
      </c>
      <c r="B11318" t="s">
        <v>4</v>
      </c>
      <c r="C11318" t="s">
        <v>22596</v>
      </c>
      <c r="D11318" t="s">
        <v>6</v>
      </c>
    </row>
    <row r="11319" spans="1:4">
      <c r="A11319" t="s">
        <v>22597</v>
      </c>
      <c r="B11319" t="s">
        <v>11592</v>
      </c>
      <c r="C11319" t="s">
        <v>22598</v>
      </c>
      <c r="D11319" t="s">
        <v>9</v>
      </c>
    </row>
    <row r="11320" spans="1:4">
      <c r="A11320" t="s">
        <v>22599</v>
      </c>
      <c r="B11320" t="s">
        <v>11592</v>
      </c>
      <c r="C11320" t="s">
        <v>22600</v>
      </c>
      <c r="D11320" t="s">
        <v>6</v>
      </c>
    </row>
    <row r="11321" spans="1:4">
      <c r="A11321" t="s">
        <v>22601</v>
      </c>
      <c r="B11321" t="s">
        <v>11592</v>
      </c>
      <c r="C11321" t="s">
        <v>22602</v>
      </c>
      <c r="D11321" t="s">
        <v>6</v>
      </c>
    </row>
    <row r="11322" spans="1:4">
      <c r="A11322" t="s">
        <v>22603</v>
      </c>
      <c r="B11322" t="s">
        <v>4</v>
      </c>
      <c r="C11322" t="s">
        <v>22604</v>
      </c>
      <c r="D11322" t="s">
        <v>9</v>
      </c>
    </row>
    <row r="11323" spans="1:4">
      <c r="A11323" t="s">
        <v>22605</v>
      </c>
      <c r="B11323" t="s">
        <v>4</v>
      </c>
      <c r="C11323" t="s">
        <v>22606</v>
      </c>
      <c r="D11323" t="s">
        <v>6</v>
      </c>
    </row>
    <row r="11324" spans="1:4">
      <c r="A11324" t="s">
        <v>22607</v>
      </c>
      <c r="B11324" t="s">
        <v>11592</v>
      </c>
      <c r="C11324" t="s">
        <v>22608</v>
      </c>
      <c r="D11324" t="s">
        <v>6</v>
      </c>
    </row>
    <row r="11325" spans="1:4">
      <c r="A11325" t="s">
        <v>22609</v>
      </c>
      <c r="B11325" t="s">
        <v>11592</v>
      </c>
      <c r="C11325" t="s">
        <v>22610</v>
      </c>
      <c r="D11325" t="s">
        <v>6</v>
      </c>
    </row>
    <row r="11326" spans="1:4">
      <c r="A11326" t="s">
        <v>22611</v>
      </c>
      <c r="B11326" t="s">
        <v>11592</v>
      </c>
      <c r="C11326" t="s">
        <v>22612</v>
      </c>
      <c r="D11326" t="s">
        <v>6</v>
      </c>
    </row>
    <row r="11327" spans="1:4">
      <c r="A11327" t="s">
        <v>22613</v>
      </c>
      <c r="B11327" t="s">
        <v>11592</v>
      </c>
      <c r="C11327" t="s">
        <v>22614</v>
      </c>
      <c r="D11327" t="s">
        <v>6</v>
      </c>
    </row>
    <row r="11328" spans="1:4">
      <c r="A11328" t="s">
        <v>22615</v>
      </c>
      <c r="B11328" t="s">
        <v>11592</v>
      </c>
      <c r="C11328" t="s">
        <v>22616</v>
      </c>
      <c r="D11328" t="s">
        <v>9</v>
      </c>
    </row>
    <row r="11329" spans="1:4">
      <c r="A11329" t="s">
        <v>22617</v>
      </c>
      <c r="B11329" t="s">
        <v>11592</v>
      </c>
      <c r="C11329" t="s">
        <v>22618</v>
      </c>
      <c r="D11329" t="s">
        <v>9</v>
      </c>
    </row>
    <row r="11330" spans="1:4">
      <c r="A11330" t="s">
        <v>22619</v>
      </c>
      <c r="B11330" t="s">
        <v>4</v>
      </c>
      <c r="C11330" t="s">
        <v>22620</v>
      </c>
      <c r="D11330" t="s">
        <v>9</v>
      </c>
    </row>
    <row r="11331" spans="1:4">
      <c r="A11331" t="s">
        <v>22621</v>
      </c>
      <c r="B11331" t="s">
        <v>11592</v>
      </c>
      <c r="C11331" t="s">
        <v>22622</v>
      </c>
      <c r="D11331" t="s">
        <v>6</v>
      </c>
    </row>
    <row r="11332" spans="1:4">
      <c r="A11332" t="s">
        <v>22623</v>
      </c>
      <c r="B11332" t="s">
        <v>11592</v>
      </c>
      <c r="C11332" t="s">
        <v>22624</v>
      </c>
      <c r="D11332" t="s">
        <v>6</v>
      </c>
    </row>
    <row r="11333" spans="1:4">
      <c r="A11333" t="s">
        <v>22625</v>
      </c>
      <c r="B11333" t="s">
        <v>11592</v>
      </c>
      <c r="C11333" t="s">
        <v>22626</v>
      </c>
      <c r="D11333" t="s">
        <v>6</v>
      </c>
    </row>
    <row r="11334" spans="1:4">
      <c r="A11334" t="s">
        <v>22627</v>
      </c>
      <c r="B11334" t="s">
        <v>11592</v>
      </c>
      <c r="C11334" t="s">
        <v>22628</v>
      </c>
      <c r="D11334" t="s">
        <v>6</v>
      </c>
    </row>
    <row r="11335" spans="1:4">
      <c r="A11335" t="s">
        <v>22629</v>
      </c>
      <c r="B11335" t="s">
        <v>4</v>
      </c>
      <c r="C11335" t="s">
        <v>22630</v>
      </c>
      <c r="D11335" t="s">
        <v>9</v>
      </c>
    </row>
    <row r="11336" spans="1:3">
      <c r="A11336" t="s">
        <v>22631</v>
      </c>
      <c r="B11336" t="s">
        <v>4</v>
      </c>
      <c r="C11336" t="s">
        <v>22632</v>
      </c>
    </row>
    <row r="11337" spans="1:4">
      <c r="A11337" t="s">
        <v>22633</v>
      </c>
      <c r="B11337" t="s">
        <v>4</v>
      </c>
      <c r="C11337" t="s">
        <v>22634</v>
      </c>
      <c r="D11337" t="s">
        <v>9</v>
      </c>
    </row>
    <row r="11338" spans="1:4">
      <c r="A11338" t="s">
        <v>22635</v>
      </c>
      <c r="B11338" t="s">
        <v>11592</v>
      </c>
      <c r="C11338" t="s">
        <v>22636</v>
      </c>
      <c r="D11338" t="s">
        <v>6</v>
      </c>
    </row>
    <row r="11339" spans="1:4">
      <c r="A11339" t="s">
        <v>22637</v>
      </c>
      <c r="B11339" t="s">
        <v>11592</v>
      </c>
      <c r="C11339" t="s">
        <v>22638</v>
      </c>
      <c r="D11339" t="s">
        <v>9</v>
      </c>
    </row>
    <row r="11340" spans="1:4">
      <c r="A11340" t="s">
        <v>22639</v>
      </c>
      <c r="B11340" t="s">
        <v>11592</v>
      </c>
      <c r="C11340" t="s">
        <v>22640</v>
      </c>
      <c r="D11340" t="s">
        <v>9</v>
      </c>
    </row>
    <row r="11341" spans="1:4">
      <c r="A11341" t="s">
        <v>22641</v>
      </c>
      <c r="B11341" t="s">
        <v>11592</v>
      </c>
      <c r="C11341" t="s">
        <v>22642</v>
      </c>
      <c r="D11341" t="s">
        <v>6</v>
      </c>
    </row>
    <row r="11342" spans="1:4">
      <c r="A11342" t="s">
        <v>22643</v>
      </c>
      <c r="B11342" t="s">
        <v>11592</v>
      </c>
      <c r="C11342" t="s">
        <v>22644</v>
      </c>
      <c r="D11342" t="s">
        <v>9</v>
      </c>
    </row>
    <row r="11343" spans="1:4">
      <c r="A11343" t="s">
        <v>22645</v>
      </c>
      <c r="B11343" t="s">
        <v>11592</v>
      </c>
      <c r="C11343" t="s">
        <v>22646</v>
      </c>
      <c r="D11343" t="s">
        <v>6</v>
      </c>
    </row>
    <row r="11344" spans="1:4">
      <c r="A11344" t="s">
        <v>22647</v>
      </c>
      <c r="B11344" t="s">
        <v>11592</v>
      </c>
      <c r="C11344" t="s">
        <v>22648</v>
      </c>
      <c r="D11344" t="s">
        <v>9</v>
      </c>
    </row>
    <row r="11345" spans="1:4">
      <c r="A11345" t="s">
        <v>22649</v>
      </c>
      <c r="B11345" t="s">
        <v>11592</v>
      </c>
      <c r="C11345" t="s">
        <v>22650</v>
      </c>
      <c r="D11345" t="s">
        <v>6</v>
      </c>
    </row>
    <row r="11346" spans="1:4">
      <c r="A11346" t="s">
        <v>22651</v>
      </c>
      <c r="B11346" t="s">
        <v>11592</v>
      </c>
      <c r="C11346" t="s">
        <v>22652</v>
      </c>
      <c r="D11346" t="s">
        <v>9</v>
      </c>
    </row>
    <row r="11347" spans="1:4">
      <c r="A11347" t="s">
        <v>22653</v>
      </c>
      <c r="B11347" t="s">
        <v>11592</v>
      </c>
      <c r="C11347" t="s">
        <v>22654</v>
      </c>
      <c r="D11347" t="s">
        <v>9</v>
      </c>
    </row>
    <row r="11348" spans="1:4">
      <c r="A11348" t="s">
        <v>22655</v>
      </c>
      <c r="B11348" t="s">
        <v>11592</v>
      </c>
      <c r="C11348" t="s">
        <v>22656</v>
      </c>
      <c r="D11348" t="s">
        <v>9</v>
      </c>
    </row>
    <row r="11349" spans="1:4">
      <c r="A11349" t="s">
        <v>22657</v>
      </c>
      <c r="B11349" t="s">
        <v>11592</v>
      </c>
      <c r="C11349" t="s">
        <v>22658</v>
      </c>
      <c r="D11349" t="s">
        <v>6</v>
      </c>
    </row>
    <row r="11350" spans="1:4">
      <c r="A11350" t="s">
        <v>22659</v>
      </c>
      <c r="B11350" t="s">
        <v>11592</v>
      </c>
      <c r="C11350" t="s">
        <v>22660</v>
      </c>
      <c r="D11350" t="s">
        <v>6</v>
      </c>
    </row>
    <row r="11351" spans="1:4">
      <c r="A11351" t="s">
        <v>22661</v>
      </c>
      <c r="B11351" t="s">
        <v>11592</v>
      </c>
      <c r="C11351" t="s">
        <v>22662</v>
      </c>
      <c r="D11351" t="s">
        <v>6</v>
      </c>
    </row>
    <row r="11352" spans="1:4">
      <c r="A11352" t="s">
        <v>22663</v>
      </c>
      <c r="B11352" t="s">
        <v>11592</v>
      </c>
      <c r="C11352" t="s">
        <v>22664</v>
      </c>
      <c r="D11352" t="s">
        <v>9</v>
      </c>
    </row>
    <row r="11353" spans="1:4">
      <c r="A11353" t="s">
        <v>22665</v>
      </c>
      <c r="B11353" t="s">
        <v>11592</v>
      </c>
      <c r="C11353" t="s">
        <v>22666</v>
      </c>
      <c r="D11353" t="s">
        <v>9</v>
      </c>
    </row>
    <row r="11354" spans="1:4">
      <c r="A11354" t="s">
        <v>22667</v>
      </c>
      <c r="B11354" t="s">
        <v>11592</v>
      </c>
      <c r="C11354" t="s">
        <v>22668</v>
      </c>
      <c r="D11354" t="s">
        <v>6</v>
      </c>
    </row>
    <row r="11355" spans="1:4">
      <c r="A11355" t="s">
        <v>22669</v>
      </c>
      <c r="B11355" t="s">
        <v>11592</v>
      </c>
      <c r="C11355" t="s">
        <v>22670</v>
      </c>
      <c r="D11355" t="s">
        <v>9</v>
      </c>
    </row>
    <row r="11356" spans="1:4">
      <c r="A11356" t="s">
        <v>22671</v>
      </c>
      <c r="B11356" t="s">
        <v>11592</v>
      </c>
      <c r="C11356" t="s">
        <v>22672</v>
      </c>
      <c r="D11356" t="s">
        <v>9</v>
      </c>
    </row>
    <row r="11357" spans="1:4">
      <c r="A11357" t="s">
        <v>22673</v>
      </c>
      <c r="B11357" t="s">
        <v>11592</v>
      </c>
      <c r="C11357" t="s">
        <v>22674</v>
      </c>
      <c r="D11357" t="s">
        <v>9</v>
      </c>
    </row>
    <row r="11358" spans="1:4">
      <c r="A11358" t="s">
        <v>22675</v>
      </c>
      <c r="B11358" t="s">
        <v>11592</v>
      </c>
      <c r="C11358" t="s">
        <v>22676</v>
      </c>
      <c r="D11358" t="s">
        <v>6</v>
      </c>
    </row>
    <row r="11359" spans="1:4">
      <c r="A11359" t="s">
        <v>22677</v>
      </c>
      <c r="B11359" t="s">
        <v>11592</v>
      </c>
      <c r="C11359" t="s">
        <v>22678</v>
      </c>
      <c r="D11359" t="s">
        <v>6</v>
      </c>
    </row>
    <row r="11360" spans="1:4">
      <c r="A11360" t="s">
        <v>22679</v>
      </c>
      <c r="B11360" t="s">
        <v>11592</v>
      </c>
      <c r="C11360" t="s">
        <v>22680</v>
      </c>
      <c r="D11360" t="s">
        <v>9</v>
      </c>
    </row>
    <row r="11361" spans="1:4">
      <c r="A11361" t="s">
        <v>22681</v>
      </c>
      <c r="B11361" t="s">
        <v>11592</v>
      </c>
      <c r="C11361" t="s">
        <v>22682</v>
      </c>
      <c r="D11361" t="s">
        <v>6</v>
      </c>
    </row>
    <row r="11362" spans="1:4">
      <c r="A11362" t="s">
        <v>22683</v>
      </c>
      <c r="B11362" t="s">
        <v>11592</v>
      </c>
      <c r="C11362" t="s">
        <v>22684</v>
      </c>
      <c r="D11362" t="s">
        <v>6</v>
      </c>
    </row>
    <row r="11363" spans="1:4">
      <c r="A11363" t="s">
        <v>22685</v>
      </c>
      <c r="B11363" t="s">
        <v>11592</v>
      </c>
      <c r="C11363" t="s">
        <v>22686</v>
      </c>
      <c r="D11363" t="s">
        <v>6</v>
      </c>
    </row>
    <row r="11364" spans="1:4">
      <c r="A11364" t="s">
        <v>22687</v>
      </c>
      <c r="B11364" t="s">
        <v>11592</v>
      </c>
      <c r="C11364" t="s">
        <v>22688</v>
      </c>
      <c r="D11364" t="s">
        <v>6</v>
      </c>
    </row>
    <row r="11365" spans="1:4">
      <c r="A11365" t="s">
        <v>22689</v>
      </c>
      <c r="B11365" t="s">
        <v>11592</v>
      </c>
      <c r="C11365" t="s">
        <v>22690</v>
      </c>
      <c r="D11365" t="s">
        <v>9</v>
      </c>
    </row>
    <row r="11366" spans="1:4">
      <c r="A11366" t="s">
        <v>22691</v>
      </c>
      <c r="B11366" t="s">
        <v>11592</v>
      </c>
      <c r="C11366" t="s">
        <v>22692</v>
      </c>
      <c r="D11366" t="s">
        <v>6</v>
      </c>
    </row>
    <row r="11367" spans="1:4">
      <c r="A11367" t="s">
        <v>22693</v>
      </c>
      <c r="B11367" t="s">
        <v>11592</v>
      </c>
      <c r="C11367" t="s">
        <v>22694</v>
      </c>
      <c r="D11367" t="s">
        <v>6</v>
      </c>
    </row>
    <row r="11368" spans="1:4">
      <c r="A11368" t="s">
        <v>22695</v>
      </c>
      <c r="B11368" t="s">
        <v>11592</v>
      </c>
      <c r="C11368" t="s">
        <v>22696</v>
      </c>
      <c r="D11368" t="s">
        <v>9</v>
      </c>
    </row>
    <row r="11369" spans="1:4">
      <c r="A11369" t="s">
        <v>22697</v>
      </c>
      <c r="B11369" t="s">
        <v>11592</v>
      </c>
      <c r="C11369" t="s">
        <v>22698</v>
      </c>
      <c r="D11369" t="s">
        <v>9</v>
      </c>
    </row>
    <row r="11370" spans="1:4">
      <c r="A11370" t="s">
        <v>22699</v>
      </c>
      <c r="B11370" t="s">
        <v>11592</v>
      </c>
      <c r="C11370" t="s">
        <v>22700</v>
      </c>
      <c r="D11370" t="s">
        <v>9</v>
      </c>
    </row>
    <row r="11371" spans="1:4">
      <c r="A11371" t="s">
        <v>22701</v>
      </c>
      <c r="B11371" t="s">
        <v>11592</v>
      </c>
      <c r="C11371" t="s">
        <v>22702</v>
      </c>
      <c r="D11371" t="s">
        <v>9</v>
      </c>
    </row>
    <row r="11372" spans="1:4">
      <c r="A11372" t="s">
        <v>22703</v>
      </c>
      <c r="B11372" t="s">
        <v>11592</v>
      </c>
      <c r="C11372" t="s">
        <v>22704</v>
      </c>
      <c r="D11372" t="s">
        <v>6</v>
      </c>
    </row>
    <row r="11373" spans="1:4">
      <c r="A11373" t="s">
        <v>22705</v>
      </c>
      <c r="B11373" t="s">
        <v>11592</v>
      </c>
      <c r="C11373" t="s">
        <v>22706</v>
      </c>
      <c r="D11373" t="s">
        <v>9</v>
      </c>
    </row>
    <row r="11374" spans="1:4">
      <c r="A11374" t="s">
        <v>22707</v>
      </c>
      <c r="B11374" t="s">
        <v>11592</v>
      </c>
      <c r="C11374" t="s">
        <v>22708</v>
      </c>
      <c r="D11374" t="s">
        <v>9</v>
      </c>
    </row>
    <row r="11375" spans="1:4">
      <c r="A11375" t="s">
        <v>22709</v>
      </c>
      <c r="B11375" t="s">
        <v>11592</v>
      </c>
      <c r="C11375" t="s">
        <v>22710</v>
      </c>
      <c r="D11375" t="s">
        <v>9</v>
      </c>
    </row>
    <row r="11376" spans="1:4">
      <c r="A11376" t="s">
        <v>22711</v>
      </c>
      <c r="B11376" t="s">
        <v>11592</v>
      </c>
      <c r="C11376" t="s">
        <v>22712</v>
      </c>
      <c r="D11376" t="s">
        <v>6</v>
      </c>
    </row>
    <row r="11377" spans="1:4">
      <c r="A11377" t="s">
        <v>22713</v>
      </c>
      <c r="B11377" t="s">
        <v>11592</v>
      </c>
      <c r="C11377" t="s">
        <v>22714</v>
      </c>
      <c r="D11377" t="s">
        <v>9</v>
      </c>
    </row>
    <row r="11378" spans="1:4">
      <c r="A11378" t="s">
        <v>22715</v>
      </c>
      <c r="B11378" t="s">
        <v>11592</v>
      </c>
      <c r="C11378" t="s">
        <v>22716</v>
      </c>
      <c r="D11378" t="s">
        <v>6</v>
      </c>
    </row>
    <row r="11379" spans="1:4">
      <c r="A11379" t="s">
        <v>22717</v>
      </c>
      <c r="B11379" t="s">
        <v>11592</v>
      </c>
      <c r="C11379" t="s">
        <v>22718</v>
      </c>
      <c r="D11379" t="s">
        <v>6</v>
      </c>
    </row>
    <row r="11380" spans="1:4">
      <c r="A11380" t="s">
        <v>22719</v>
      </c>
      <c r="B11380" t="s">
        <v>11592</v>
      </c>
      <c r="C11380" t="s">
        <v>22720</v>
      </c>
      <c r="D11380" t="s">
        <v>9</v>
      </c>
    </row>
    <row r="11381" spans="1:4">
      <c r="A11381" t="s">
        <v>22721</v>
      </c>
      <c r="B11381" t="s">
        <v>11592</v>
      </c>
      <c r="C11381" t="s">
        <v>22722</v>
      </c>
      <c r="D11381" t="s">
        <v>9</v>
      </c>
    </row>
    <row r="11382" spans="1:4">
      <c r="A11382" t="s">
        <v>22723</v>
      </c>
      <c r="B11382" t="s">
        <v>11592</v>
      </c>
      <c r="C11382" t="s">
        <v>22724</v>
      </c>
      <c r="D11382" t="s">
        <v>9</v>
      </c>
    </row>
    <row r="11383" spans="1:4">
      <c r="A11383" t="s">
        <v>22725</v>
      </c>
      <c r="B11383" t="s">
        <v>11592</v>
      </c>
      <c r="C11383" t="s">
        <v>22726</v>
      </c>
      <c r="D11383" t="s">
        <v>6</v>
      </c>
    </row>
    <row r="11384" spans="1:4">
      <c r="A11384" t="s">
        <v>22727</v>
      </c>
      <c r="B11384" t="s">
        <v>11592</v>
      </c>
      <c r="C11384" t="s">
        <v>22728</v>
      </c>
      <c r="D11384" t="s">
        <v>6</v>
      </c>
    </row>
    <row r="11385" spans="1:4">
      <c r="A11385" t="s">
        <v>22729</v>
      </c>
      <c r="B11385" t="s">
        <v>11592</v>
      </c>
      <c r="C11385" t="s">
        <v>22730</v>
      </c>
      <c r="D11385" t="s">
        <v>6</v>
      </c>
    </row>
    <row r="11386" spans="1:4">
      <c r="A11386" t="s">
        <v>22731</v>
      </c>
      <c r="B11386" t="s">
        <v>11592</v>
      </c>
      <c r="C11386" t="s">
        <v>22732</v>
      </c>
      <c r="D11386" t="s">
        <v>6</v>
      </c>
    </row>
    <row r="11387" spans="1:4">
      <c r="A11387" t="s">
        <v>22733</v>
      </c>
      <c r="B11387" t="s">
        <v>11592</v>
      </c>
      <c r="C11387" t="s">
        <v>22734</v>
      </c>
      <c r="D11387" t="s">
        <v>6</v>
      </c>
    </row>
    <row r="11388" spans="1:4">
      <c r="A11388" t="s">
        <v>22735</v>
      </c>
      <c r="B11388" t="s">
        <v>11592</v>
      </c>
      <c r="C11388" t="s">
        <v>22736</v>
      </c>
      <c r="D11388" t="s">
        <v>9</v>
      </c>
    </row>
    <row r="11389" spans="1:4">
      <c r="A11389" t="s">
        <v>22737</v>
      </c>
      <c r="B11389" t="s">
        <v>11592</v>
      </c>
      <c r="C11389" t="s">
        <v>22738</v>
      </c>
      <c r="D11389" t="s">
        <v>6</v>
      </c>
    </row>
    <row r="11390" spans="1:4">
      <c r="A11390" t="s">
        <v>22739</v>
      </c>
      <c r="B11390" t="s">
        <v>11592</v>
      </c>
      <c r="C11390" t="s">
        <v>22740</v>
      </c>
      <c r="D11390" t="s">
        <v>9</v>
      </c>
    </row>
    <row r="11391" spans="1:4">
      <c r="A11391" t="s">
        <v>22741</v>
      </c>
      <c r="B11391" t="s">
        <v>11592</v>
      </c>
      <c r="C11391" t="s">
        <v>22742</v>
      </c>
      <c r="D11391" t="s">
        <v>9</v>
      </c>
    </row>
    <row r="11392" spans="1:4">
      <c r="A11392" t="s">
        <v>22743</v>
      </c>
      <c r="B11392" t="s">
        <v>11592</v>
      </c>
      <c r="C11392" t="s">
        <v>22744</v>
      </c>
      <c r="D11392" t="s">
        <v>9</v>
      </c>
    </row>
    <row r="11393" spans="1:4">
      <c r="A11393" t="s">
        <v>22745</v>
      </c>
      <c r="B11393" t="s">
        <v>11592</v>
      </c>
      <c r="C11393" t="s">
        <v>22746</v>
      </c>
      <c r="D11393" t="s">
        <v>6</v>
      </c>
    </row>
    <row r="11394" spans="1:4">
      <c r="A11394" t="s">
        <v>22747</v>
      </c>
      <c r="B11394" t="s">
        <v>11592</v>
      </c>
      <c r="C11394" t="s">
        <v>22748</v>
      </c>
      <c r="D11394" t="s">
        <v>9</v>
      </c>
    </row>
    <row r="11395" spans="1:4">
      <c r="A11395" t="s">
        <v>22749</v>
      </c>
      <c r="B11395" t="s">
        <v>11592</v>
      </c>
      <c r="C11395" t="s">
        <v>22750</v>
      </c>
      <c r="D11395" t="s">
        <v>9</v>
      </c>
    </row>
    <row r="11396" spans="1:4">
      <c r="A11396" t="s">
        <v>22751</v>
      </c>
      <c r="B11396" t="s">
        <v>11592</v>
      </c>
      <c r="C11396" t="s">
        <v>22752</v>
      </c>
      <c r="D11396" t="s">
        <v>9</v>
      </c>
    </row>
    <row r="11397" spans="1:4">
      <c r="A11397" t="s">
        <v>22753</v>
      </c>
      <c r="B11397" t="s">
        <v>11592</v>
      </c>
      <c r="C11397" t="s">
        <v>22754</v>
      </c>
      <c r="D11397" t="s">
        <v>9</v>
      </c>
    </row>
    <row r="11398" spans="1:4">
      <c r="A11398" t="s">
        <v>22755</v>
      </c>
      <c r="B11398" t="s">
        <v>11592</v>
      </c>
      <c r="C11398" t="s">
        <v>22756</v>
      </c>
      <c r="D11398" t="s">
        <v>6</v>
      </c>
    </row>
    <row r="11399" spans="1:4">
      <c r="A11399" t="s">
        <v>22757</v>
      </c>
      <c r="B11399" t="s">
        <v>11592</v>
      </c>
      <c r="C11399" t="s">
        <v>22758</v>
      </c>
      <c r="D11399" t="s">
        <v>6</v>
      </c>
    </row>
    <row r="11400" spans="1:4">
      <c r="A11400" t="s">
        <v>22759</v>
      </c>
      <c r="B11400" t="s">
        <v>11592</v>
      </c>
      <c r="C11400" t="s">
        <v>22760</v>
      </c>
      <c r="D11400" t="s">
        <v>6</v>
      </c>
    </row>
    <row r="11401" spans="1:4">
      <c r="A11401" t="s">
        <v>22761</v>
      </c>
      <c r="B11401" t="s">
        <v>11592</v>
      </c>
      <c r="C11401" t="s">
        <v>22762</v>
      </c>
      <c r="D11401" t="s">
        <v>6</v>
      </c>
    </row>
    <row r="11402" spans="1:4">
      <c r="A11402" t="s">
        <v>22763</v>
      </c>
      <c r="B11402" t="s">
        <v>11592</v>
      </c>
      <c r="C11402" t="s">
        <v>22764</v>
      </c>
      <c r="D11402" t="s">
        <v>9</v>
      </c>
    </row>
    <row r="11403" spans="1:4">
      <c r="A11403" t="s">
        <v>22765</v>
      </c>
      <c r="B11403" t="s">
        <v>11592</v>
      </c>
      <c r="C11403" t="s">
        <v>22766</v>
      </c>
      <c r="D11403" t="s">
        <v>9</v>
      </c>
    </row>
    <row r="11404" spans="1:4">
      <c r="A11404" t="s">
        <v>22767</v>
      </c>
      <c r="B11404" t="s">
        <v>11592</v>
      </c>
      <c r="C11404" t="s">
        <v>22768</v>
      </c>
      <c r="D11404" t="s">
        <v>6</v>
      </c>
    </row>
    <row r="11405" spans="1:4">
      <c r="A11405" t="s">
        <v>22769</v>
      </c>
      <c r="B11405" t="s">
        <v>11592</v>
      </c>
      <c r="C11405" t="s">
        <v>22770</v>
      </c>
      <c r="D11405" t="s">
        <v>9</v>
      </c>
    </row>
    <row r="11406" spans="1:4">
      <c r="A11406" t="s">
        <v>22771</v>
      </c>
      <c r="B11406" t="s">
        <v>11592</v>
      </c>
      <c r="C11406" t="s">
        <v>22772</v>
      </c>
      <c r="D11406" t="s">
        <v>9</v>
      </c>
    </row>
    <row r="11407" spans="1:4">
      <c r="A11407" t="s">
        <v>22773</v>
      </c>
      <c r="B11407" t="s">
        <v>11592</v>
      </c>
      <c r="C11407" t="s">
        <v>22774</v>
      </c>
      <c r="D11407" t="s">
        <v>9</v>
      </c>
    </row>
    <row r="11408" spans="1:4">
      <c r="A11408" t="s">
        <v>22775</v>
      </c>
      <c r="B11408" t="s">
        <v>11592</v>
      </c>
      <c r="C11408" t="s">
        <v>22776</v>
      </c>
      <c r="D11408" t="s">
        <v>6</v>
      </c>
    </row>
    <row r="11409" spans="1:4">
      <c r="A11409" t="s">
        <v>22777</v>
      </c>
      <c r="B11409" t="s">
        <v>11592</v>
      </c>
      <c r="C11409" t="s">
        <v>22778</v>
      </c>
      <c r="D11409" t="s">
        <v>9</v>
      </c>
    </row>
    <row r="11410" spans="1:4">
      <c r="A11410" t="s">
        <v>22779</v>
      </c>
      <c r="B11410" t="s">
        <v>11592</v>
      </c>
      <c r="C11410" t="s">
        <v>22780</v>
      </c>
      <c r="D11410" t="s">
        <v>6</v>
      </c>
    </row>
    <row r="11411" spans="1:4">
      <c r="A11411" t="s">
        <v>22781</v>
      </c>
      <c r="B11411" t="s">
        <v>11592</v>
      </c>
      <c r="C11411" t="s">
        <v>22782</v>
      </c>
      <c r="D11411" t="s">
        <v>9</v>
      </c>
    </row>
    <row r="11412" spans="1:4">
      <c r="A11412" t="s">
        <v>22783</v>
      </c>
      <c r="B11412" t="s">
        <v>11592</v>
      </c>
      <c r="C11412" t="s">
        <v>22784</v>
      </c>
      <c r="D11412" t="s">
        <v>9</v>
      </c>
    </row>
    <row r="11413" spans="1:4">
      <c r="A11413" t="s">
        <v>22785</v>
      </c>
      <c r="B11413" t="s">
        <v>11592</v>
      </c>
      <c r="C11413" t="s">
        <v>22786</v>
      </c>
      <c r="D11413" t="s">
        <v>6</v>
      </c>
    </row>
    <row r="11414" spans="1:4">
      <c r="A11414" t="s">
        <v>22787</v>
      </c>
      <c r="B11414" t="s">
        <v>11592</v>
      </c>
      <c r="C11414" t="s">
        <v>22788</v>
      </c>
      <c r="D11414" t="s">
        <v>9</v>
      </c>
    </row>
    <row r="11415" spans="1:4">
      <c r="A11415" t="s">
        <v>22789</v>
      </c>
      <c r="B11415" t="s">
        <v>11592</v>
      </c>
      <c r="C11415" t="s">
        <v>22790</v>
      </c>
      <c r="D11415" t="s">
        <v>9</v>
      </c>
    </row>
    <row r="11416" spans="1:4">
      <c r="A11416" t="s">
        <v>22791</v>
      </c>
      <c r="B11416" t="s">
        <v>11592</v>
      </c>
      <c r="C11416" t="s">
        <v>22792</v>
      </c>
      <c r="D11416" t="s">
        <v>6</v>
      </c>
    </row>
    <row r="11417" spans="1:4">
      <c r="A11417" t="s">
        <v>22793</v>
      </c>
      <c r="B11417" t="s">
        <v>11592</v>
      </c>
      <c r="C11417" t="s">
        <v>22794</v>
      </c>
      <c r="D11417" t="s">
        <v>9</v>
      </c>
    </row>
    <row r="11418" spans="1:4">
      <c r="A11418" t="s">
        <v>22795</v>
      </c>
      <c r="B11418" t="s">
        <v>11592</v>
      </c>
      <c r="C11418" t="s">
        <v>22796</v>
      </c>
      <c r="D11418" t="s">
        <v>9</v>
      </c>
    </row>
    <row r="11419" spans="1:4">
      <c r="A11419" t="s">
        <v>22797</v>
      </c>
      <c r="B11419" t="s">
        <v>11592</v>
      </c>
      <c r="C11419" t="s">
        <v>22798</v>
      </c>
      <c r="D11419" t="s">
        <v>9</v>
      </c>
    </row>
    <row r="11420" spans="1:4">
      <c r="A11420" t="s">
        <v>22799</v>
      </c>
      <c r="B11420" t="s">
        <v>11592</v>
      </c>
      <c r="C11420" t="s">
        <v>22800</v>
      </c>
      <c r="D11420" t="s">
        <v>9</v>
      </c>
    </row>
    <row r="11421" spans="1:4">
      <c r="A11421" t="s">
        <v>22801</v>
      </c>
      <c r="B11421" t="s">
        <v>11592</v>
      </c>
      <c r="C11421" t="s">
        <v>22802</v>
      </c>
      <c r="D11421" t="s">
        <v>6</v>
      </c>
    </row>
    <row r="11422" spans="1:4">
      <c r="A11422" t="s">
        <v>22803</v>
      </c>
      <c r="B11422" t="s">
        <v>11592</v>
      </c>
      <c r="C11422" t="s">
        <v>22804</v>
      </c>
      <c r="D11422" t="s">
        <v>6</v>
      </c>
    </row>
    <row r="11423" spans="1:4">
      <c r="A11423" t="s">
        <v>22805</v>
      </c>
      <c r="B11423" t="s">
        <v>11592</v>
      </c>
      <c r="C11423" t="s">
        <v>22806</v>
      </c>
      <c r="D11423" t="s">
        <v>6</v>
      </c>
    </row>
    <row r="11424" spans="1:4">
      <c r="A11424" t="s">
        <v>22807</v>
      </c>
      <c r="B11424" t="s">
        <v>11592</v>
      </c>
      <c r="C11424" t="s">
        <v>22808</v>
      </c>
      <c r="D11424" t="s">
        <v>9</v>
      </c>
    </row>
    <row r="11425" spans="1:4">
      <c r="A11425" t="s">
        <v>22809</v>
      </c>
      <c r="B11425" t="s">
        <v>11592</v>
      </c>
      <c r="C11425" t="s">
        <v>22810</v>
      </c>
      <c r="D11425" t="s">
        <v>9</v>
      </c>
    </row>
    <row r="11426" spans="1:4">
      <c r="A11426" t="s">
        <v>22811</v>
      </c>
      <c r="B11426" t="s">
        <v>11592</v>
      </c>
      <c r="C11426" t="s">
        <v>22812</v>
      </c>
      <c r="D11426" t="s">
        <v>9</v>
      </c>
    </row>
    <row r="11427" spans="1:4">
      <c r="A11427" t="s">
        <v>22813</v>
      </c>
      <c r="B11427" t="s">
        <v>11592</v>
      </c>
      <c r="C11427" t="s">
        <v>22814</v>
      </c>
      <c r="D11427" t="s">
        <v>6</v>
      </c>
    </row>
    <row r="11428" spans="1:4">
      <c r="A11428" t="s">
        <v>22815</v>
      </c>
      <c r="B11428" t="s">
        <v>11592</v>
      </c>
      <c r="C11428" t="s">
        <v>22816</v>
      </c>
      <c r="D11428" t="s">
        <v>6</v>
      </c>
    </row>
    <row r="11429" spans="1:4">
      <c r="A11429" t="s">
        <v>22817</v>
      </c>
      <c r="B11429" t="s">
        <v>11592</v>
      </c>
      <c r="C11429" t="s">
        <v>22818</v>
      </c>
      <c r="D11429" t="s">
        <v>9</v>
      </c>
    </row>
    <row r="11430" spans="1:4">
      <c r="A11430" t="s">
        <v>22819</v>
      </c>
      <c r="B11430" t="s">
        <v>11592</v>
      </c>
      <c r="C11430" t="s">
        <v>22820</v>
      </c>
      <c r="D11430" t="s">
        <v>9</v>
      </c>
    </row>
    <row r="11431" spans="1:4">
      <c r="A11431" t="s">
        <v>22821</v>
      </c>
      <c r="B11431" t="s">
        <v>11592</v>
      </c>
      <c r="C11431" t="s">
        <v>22822</v>
      </c>
      <c r="D11431" t="s">
        <v>9</v>
      </c>
    </row>
    <row r="11432" spans="1:4">
      <c r="A11432" t="s">
        <v>22823</v>
      </c>
      <c r="B11432" t="s">
        <v>11592</v>
      </c>
      <c r="C11432" t="s">
        <v>22824</v>
      </c>
      <c r="D11432" t="s">
        <v>6</v>
      </c>
    </row>
    <row r="11433" spans="1:4">
      <c r="A11433" t="s">
        <v>22825</v>
      </c>
      <c r="B11433" t="s">
        <v>11592</v>
      </c>
      <c r="C11433" t="s">
        <v>22826</v>
      </c>
      <c r="D11433" t="s">
        <v>6</v>
      </c>
    </row>
    <row r="11434" spans="1:4">
      <c r="A11434" t="s">
        <v>22827</v>
      </c>
      <c r="B11434" t="s">
        <v>11592</v>
      </c>
      <c r="C11434" t="s">
        <v>22828</v>
      </c>
      <c r="D11434" t="s">
        <v>6</v>
      </c>
    </row>
    <row r="11435" spans="1:4">
      <c r="A11435" t="s">
        <v>22829</v>
      </c>
      <c r="B11435" t="s">
        <v>11592</v>
      </c>
      <c r="C11435" t="s">
        <v>22830</v>
      </c>
      <c r="D11435" t="s">
        <v>6</v>
      </c>
    </row>
    <row r="11436" spans="1:4">
      <c r="A11436" t="s">
        <v>22831</v>
      </c>
      <c r="B11436" t="s">
        <v>11592</v>
      </c>
      <c r="C11436" t="s">
        <v>22832</v>
      </c>
      <c r="D11436" t="s">
        <v>9</v>
      </c>
    </row>
    <row r="11437" spans="1:4">
      <c r="A11437" t="s">
        <v>22833</v>
      </c>
      <c r="B11437" t="s">
        <v>11592</v>
      </c>
      <c r="C11437" t="s">
        <v>22834</v>
      </c>
      <c r="D11437" t="s">
        <v>9</v>
      </c>
    </row>
    <row r="11438" spans="1:4">
      <c r="A11438" t="s">
        <v>22835</v>
      </c>
      <c r="B11438" t="s">
        <v>11592</v>
      </c>
      <c r="C11438" t="s">
        <v>22836</v>
      </c>
      <c r="D11438" t="s">
        <v>9</v>
      </c>
    </row>
    <row r="11439" spans="1:4">
      <c r="A11439" t="s">
        <v>22837</v>
      </c>
      <c r="B11439" t="s">
        <v>11592</v>
      </c>
      <c r="C11439" t="s">
        <v>22838</v>
      </c>
      <c r="D11439" t="s">
        <v>6</v>
      </c>
    </row>
    <row r="11440" spans="1:4">
      <c r="A11440" t="s">
        <v>22839</v>
      </c>
      <c r="B11440" t="s">
        <v>11592</v>
      </c>
      <c r="C11440" t="s">
        <v>22840</v>
      </c>
      <c r="D11440" t="s">
        <v>9</v>
      </c>
    </row>
    <row r="11441" spans="1:4">
      <c r="A11441" t="s">
        <v>22841</v>
      </c>
      <c r="B11441" t="s">
        <v>11592</v>
      </c>
      <c r="C11441" t="s">
        <v>22842</v>
      </c>
      <c r="D11441" t="s">
        <v>9</v>
      </c>
    </row>
    <row r="11442" spans="1:4">
      <c r="A11442" t="s">
        <v>22843</v>
      </c>
      <c r="B11442" t="s">
        <v>11592</v>
      </c>
      <c r="C11442" t="s">
        <v>22844</v>
      </c>
      <c r="D11442" t="s">
        <v>6</v>
      </c>
    </row>
    <row r="11443" spans="1:4">
      <c r="A11443" t="s">
        <v>22845</v>
      </c>
      <c r="B11443" t="s">
        <v>11592</v>
      </c>
      <c r="C11443" t="s">
        <v>22846</v>
      </c>
      <c r="D11443" t="s">
        <v>6</v>
      </c>
    </row>
    <row r="11444" spans="1:4">
      <c r="A11444" t="s">
        <v>22847</v>
      </c>
      <c r="B11444" t="s">
        <v>11592</v>
      </c>
      <c r="C11444" t="s">
        <v>22848</v>
      </c>
      <c r="D11444" t="s">
        <v>9</v>
      </c>
    </row>
    <row r="11445" spans="1:4">
      <c r="A11445" t="s">
        <v>22849</v>
      </c>
      <c r="B11445" t="s">
        <v>11592</v>
      </c>
      <c r="C11445" t="s">
        <v>22850</v>
      </c>
      <c r="D11445" t="s">
        <v>6</v>
      </c>
    </row>
    <row r="11446" spans="1:4">
      <c r="A11446" t="s">
        <v>22851</v>
      </c>
      <c r="B11446" t="s">
        <v>11592</v>
      </c>
      <c r="C11446" t="s">
        <v>22852</v>
      </c>
      <c r="D11446" t="s">
        <v>6</v>
      </c>
    </row>
    <row r="11447" spans="1:4">
      <c r="A11447" t="s">
        <v>22853</v>
      </c>
      <c r="B11447" t="s">
        <v>11592</v>
      </c>
      <c r="C11447" t="s">
        <v>22854</v>
      </c>
      <c r="D11447" t="s">
        <v>9</v>
      </c>
    </row>
    <row r="11448" spans="1:4">
      <c r="A11448" t="s">
        <v>22855</v>
      </c>
      <c r="B11448" t="s">
        <v>11592</v>
      </c>
      <c r="C11448" t="s">
        <v>22856</v>
      </c>
      <c r="D11448" t="s">
        <v>9</v>
      </c>
    </row>
    <row r="11449" spans="1:4">
      <c r="A11449" t="s">
        <v>22857</v>
      </c>
      <c r="B11449" t="s">
        <v>11592</v>
      </c>
      <c r="C11449" t="s">
        <v>22858</v>
      </c>
      <c r="D11449" t="s">
        <v>9</v>
      </c>
    </row>
    <row r="11450" spans="1:4">
      <c r="A11450" t="s">
        <v>22859</v>
      </c>
      <c r="B11450" t="s">
        <v>11592</v>
      </c>
      <c r="C11450" t="s">
        <v>22860</v>
      </c>
      <c r="D11450" t="s">
        <v>6</v>
      </c>
    </row>
    <row r="11451" spans="1:4">
      <c r="A11451" t="s">
        <v>22861</v>
      </c>
      <c r="B11451" t="s">
        <v>11592</v>
      </c>
      <c r="C11451" t="s">
        <v>22862</v>
      </c>
      <c r="D11451" t="s">
        <v>9</v>
      </c>
    </row>
    <row r="11452" spans="1:4">
      <c r="A11452" t="s">
        <v>22863</v>
      </c>
      <c r="B11452" t="s">
        <v>11592</v>
      </c>
      <c r="C11452" t="s">
        <v>22864</v>
      </c>
      <c r="D11452" t="s">
        <v>9</v>
      </c>
    </row>
    <row r="11453" spans="1:4">
      <c r="A11453" t="s">
        <v>22865</v>
      </c>
      <c r="B11453" t="s">
        <v>11592</v>
      </c>
      <c r="C11453" t="s">
        <v>22866</v>
      </c>
      <c r="D11453" t="s">
        <v>9</v>
      </c>
    </row>
    <row r="11454" spans="1:4">
      <c r="A11454" t="s">
        <v>22867</v>
      </c>
      <c r="B11454" t="s">
        <v>11592</v>
      </c>
      <c r="C11454" t="s">
        <v>22868</v>
      </c>
      <c r="D11454" t="s">
        <v>9</v>
      </c>
    </row>
    <row r="11455" spans="1:4">
      <c r="A11455" t="s">
        <v>22869</v>
      </c>
      <c r="B11455" t="s">
        <v>11592</v>
      </c>
      <c r="C11455" t="s">
        <v>22870</v>
      </c>
      <c r="D11455" t="s">
        <v>9</v>
      </c>
    </row>
    <row r="11456" spans="1:4">
      <c r="A11456" t="s">
        <v>22871</v>
      </c>
      <c r="B11456" t="s">
        <v>11592</v>
      </c>
      <c r="C11456" t="s">
        <v>22872</v>
      </c>
      <c r="D11456" t="s">
        <v>9</v>
      </c>
    </row>
    <row r="11457" spans="1:4">
      <c r="A11457" t="s">
        <v>22873</v>
      </c>
      <c r="B11457" t="s">
        <v>11592</v>
      </c>
      <c r="C11457" t="s">
        <v>22874</v>
      </c>
      <c r="D11457" t="s">
        <v>9</v>
      </c>
    </row>
    <row r="11458" spans="1:4">
      <c r="A11458" t="s">
        <v>22875</v>
      </c>
      <c r="B11458" t="s">
        <v>11592</v>
      </c>
      <c r="C11458" t="s">
        <v>22876</v>
      </c>
      <c r="D11458" t="s">
        <v>6</v>
      </c>
    </row>
    <row r="11459" spans="1:4">
      <c r="A11459" t="s">
        <v>22877</v>
      </c>
      <c r="B11459" t="s">
        <v>11592</v>
      </c>
      <c r="C11459" t="s">
        <v>22878</v>
      </c>
      <c r="D11459" t="s">
        <v>6</v>
      </c>
    </row>
    <row r="11460" spans="1:4">
      <c r="A11460" t="s">
        <v>22879</v>
      </c>
      <c r="B11460" t="s">
        <v>11592</v>
      </c>
      <c r="C11460" t="s">
        <v>22880</v>
      </c>
      <c r="D11460" t="s">
        <v>9</v>
      </c>
    </row>
    <row r="11461" spans="1:4">
      <c r="A11461" t="s">
        <v>22881</v>
      </c>
      <c r="B11461" t="s">
        <v>11592</v>
      </c>
      <c r="C11461" t="s">
        <v>22882</v>
      </c>
      <c r="D11461" t="s">
        <v>6</v>
      </c>
    </row>
    <row r="11462" spans="1:4">
      <c r="A11462" t="s">
        <v>22883</v>
      </c>
      <c r="B11462" t="s">
        <v>11592</v>
      </c>
      <c r="C11462" t="s">
        <v>22884</v>
      </c>
      <c r="D11462" t="s">
        <v>9</v>
      </c>
    </row>
    <row r="11463" spans="1:4">
      <c r="A11463" t="s">
        <v>22885</v>
      </c>
      <c r="B11463" t="s">
        <v>11592</v>
      </c>
      <c r="C11463" t="s">
        <v>22886</v>
      </c>
      <c r="D11463" t="s">
        <v>6</v>
      </c>
    </row>
    <row r="11464" spans="1:4">
      <c r="A11464" t="s">
        <v>22887</v>
      </c>
      <c r="B11464" t="s">
        <v>11592</v>
      </c>
      <c r="C11464" t="s">
        <v>22888</v>
      </c>
      <c r="D11464" t="s">
        <v>6</v>
      </c>
    </row>
    <row r="11465" spans="1:4">
      <c r="A11465" t="s">
        <v>22889</v>
      </c>
      <c r="B11465" t="s">
        <v>11592</v>
      </c>
      <c r="C11465" t="s">
        <v>22890</v>
      </c>
      <c r="D11465" t="s">
        <v>6</v>
      </c>
    </row>
    <row r="11466" spans="1:4">
      <c r="A11466" t="s">
        <v>22891</v>
      </c>
      <c r="B11466" t="s">
        <v>11592</v>
      </c>
      <c r="C11466" t="s">
        <v>22892</v>
      </c>
      <c r="D11466" t="s">
        <v>9</v>
      </c>
    </row>
    <row r="11467" spans="1:4">
      <c r="A11467" t="s">
        <v>22893</v>
      </c>
      <c r="B11467" t="s">
        <v>11592</v>
      </c>
      <c r="C11467" t="s">
        <v>22894</v>
      </c>
      <c r="D11467" t="s">
        <v>6</v>
      </c>
    </row>
    <row r="11468" spans="1:4">
      <c r="A11468" t="s">
        <v>22895</v>
      </c>
      <c r="B11468" t="s">
        <v>11592</v>
      </c>
      <c r="C11468" t="s">
        <v>22896</v>
      </c>
      <c r="D11468" t="s">
        <v>9</v>
      </c>
    </row>
    <row r="11469" spans="1:4">
      <c r="A11469" t="s">
        <v>22897</v>
      </c>
      <c r="B11469" t="s">
        <v>11592</v>
      </c>
      <c r="C11469" t="s">
        <v>22898</v>
      </c>
      <c r="D11469" t="s">
        <v>6</v>
      </c>
    </row>
    <row r="11470" spans="1:4">
      <c r="A11470" t="s">
        <v>22899</v>
      </c>
      <c r="B11470" t="s">
        <v>11592</v>
      </c>
      <c r="C11470" t="s">
        <v>22900</v>
      </c>
      <c r="D11470" t="s">
        <v>6</v>
      </c>
    </row>
    <row r="11471" spans="1:4">
      <c r="A11471" t="s">
        <v>22901</v>
      </c>
      <c r="B11471" t="s">
        <v>11592</v>
      </c>
      <c r="C11471" t="s">
        <v>22902</v>
      </c>
      <c r="D11471" t="s">
        <v>6</v>
      </c>
    </row>
    <row r="11472" spans="1:4">
      <c r="A11472" t="s">
        <v>22903</v>
      </c>
      <c r="B11472" t="s">
        <v>4</v>
      </c>
      <c r="C11472" t="s">
        <v>22904</v>
      </c>
      <c r="D11472" t="s">
        <v>9</v>
      </c>
    </row>
    <row r="11473" spans="1:4">
      <c r="A11473" t="s">
        <v>22905</v>
      </c>
      <c r="B11473" t="s">
        <v>4</v>
      </c>
      <c r="C11473" t="s">
        <v>22906</v>
      </c>
      <c r="D11473" t="s">
        <v>9</v>
      </c>
    </row>
    <row r="11474" spans="1:4">
      <c r="A11474" t="s">
        <v>22907</v>
      </c>
      <c r="B11474" t="s">
        <v>4</v>
      </c>
      <c r="C11474" t="s">
        <v>22908</v>
      </c>
      <c r="D11474" t="s">
        <v>6</v>
      </c>
    </row>
    <row r="11475" spans="1:4">
      <c r="A11475" t="s">
        <v>22909</v>
      </c>
      <c r="B11475" t="s">
        <v>4</v>
      </c>
      <c r="C11475" t="s">
        <v>22910</v>
      </c>
      <c r="D11475" t="s">
        <v>6</v>
      </c>
    </row>
    <row r="11476" spans="1:4">
      <c r="A11476" t="s">
        <v>22911</v>
      </c>
      <c r="B11476" t="s">
        <v>4</v>
      </c>
      <c r="C11476" t="s">
        <v>22912</v>
      </c>
      <c r="D11476" t="s">
        <v>6</v>
      </c>
    </row>
    <row r="11477" spans="1:4">
      <c r="A11477" t="s">
        <v>22913</v>
      </c>
      <c r="B11477" t="s">
        <v>4</v>
      </c>
      <c r="C11477" t="s">
        <v>22914</v>
      </c>
      <c r="D11477" t="s">
        <v>6</v>
      </c>
    </row>
    <row r="11478" spans="1:4">
      <c r="A11478" t="s">
        <v>22915</v>
      </c>
      <c r="B11478" t="s">
        <v>4</v>
      </c>
      <c r="C11478" t="s">
        <v>22916</v>
      </c>
      <c r="D11478" t="s">
        <v>6</v>
      </c>
    </row>
    <row r="11479" spans="1:4">
      <c r="A11479" t="s">
        <v>22917</v>
      </c>
      <c r="B11479" t="s">
        <v>4</v>
      </c>
      <c r="C11479" t="s">
        <v>22918</v>
      </c>
      <c r="D11479" t="s">
        <v>6</v>
      </c>
    </row>
    <row r="11480" spans="1:4">
      <c r="A11480" t="s">
        <v>22919</v>
      </c>
      <c r="B11480" t="s">
        <v>4</v>
      </c>
      <c r="C11480" t="s">
        <v>22920</v>
      </c>
      <c r="D11480" t="s">
        <v>9</v>
      </c>
    </row>
    <row r="11481" spans="1:4">
      <c r="A11481" t="s">
        <v>22921</v>
      </c>
      <c r="B11481" t="s">
        <v>4</v>
      </c>
      <c r="C11481" t="s">
        <v>22922</v>
      </c>
      <c r="D11481" t="s">
        <v>6</v>
      </c>
    </row>
    <row r="11482" spans="1:4">
      <c r="A11482" t="s">
        <v>22923</v>
      </c>
      <c r="B11482" t="s">
        <v>4</v>
      </c>
      <c r="C11482" t="s">
        <v>22924</v>
      </c>
      <c r="D11482" t="s">
        <v>6</v>
      </c>
    </row>
    <row r="11483" spans="1:4">
      <c r="A11483" t="s">
        <v>22925</v>
      </c>
      <c r="B11483" t="s">
        <v>4</v>
      </c>
      <c r="C11483" t="s">
        <v>22926</v>
      </c>
      <c r="D11483" t="s">
        <v>6</v>
      </c>
    </row>
    <row r="11484" spans="1:4">
      <c r="A11484" t="s">
        <v>22927</v>
      </c>
      <c r="B11484" t="s">
        <v>4</v>
      </c>
      <c r="C11484" t="s">
        <v>22928</v>
      </c>
      <c r="D11484" t="s">
        <v>6</v>
      </c>
    </row>
    <row r="11485" spans="1:4">
      <c r="A11485" t="s">
        <v>22929</v>
      </c>
      <c r="B11485" t="s">
        <v>4</v>
      </c>
      <c r="C11485" t="s">
        <v>22930</v>
      </c>
      <c r="D11485" t="s">
        <v>6</v>
      </c>
    </row>
    <row r="11486" spans="1:4">
      <c r="A11486" t="s">
        <v>22931</v>
      </c>
      <c r="B11486" t="s">
        <v>4</v>
      </c>
      <c r="C11486" t="s">
        <v>22932</v>
      </c>
      <c r="D11486" t="s">
        <v>9</v>
      </c>
    </row>
    <row r="11487" spans="1:4">
      <c r="A11487" t="s">
        <v>22933</v>
      </c>
      <c r="B11487" t="s">
        <v>4</v>
      </c>
      <c r="C11487" t="s">
        <v>22934</v>
      </c>
      <c r="D11487" t="s">
        <v>6</v>
      </c>
    </row>
    <row r="11488" spans="1:4">
      <c r="A11488" t="s">
        <v>22935</v>
      </c>
      <c r="B11488" t="s">
        <v>4</v>
      </c>
      <c r="C11488" t="s">
        <v>22936</v>
      </c>
      <c r="D11488" t="s">
        <v>6</v>
      </c>
    </row>
    <row r="11489" spans="1:4">
      <c r="A11489" t="s">
        <v>22937</v>
      </c>
      <c r="B11489" t="s">
        <v>4</v>
      </c>
      <c r="C11489" t="s">
        <v>22938</v>
      </c>
      <c r="D11489" t="s">
        <v>6</v>
      </c>
    </row>
    <row r="11490" spans="1:4">
      <c r="A11490" t="s">
        <v>22939</v>
      </c>
      <c r="B11490" t="s">
        <v>4</v>
      </c>
      <c r="C11490" t="s">
        <v>22940</v>
      </c>
      <c r="D11490" t="s">
        <v>9</v>
      </c>
    </row>
    <row r="11491" spans="1:4">
      <c r="A11491" t="s">
        <v>22941</v>
      </c>
      <c r="B11491" t="s">
        <v>4</v>
      </c>
      <c r="C11491" t="s">
        <v>22942</v>
      </c>
      <c r="D11491" t="s">
        <v>6</v>
      </c>
    </row>
    <row r="11492" spans="1:4">
      <c r="A11492" t="s">
        <v>22943</v>
      </c>
      <c r="B11492" t="s">
        <v>4</v>
      </c>
      <c r="C11492" t="s">
        <v>22944</v>
      </c>
      <c r="D11492" t="s">
        <v>6</v>
      </c>
    </row>
    <row r="11493" spans="1:4">
      <c r="A11493" t="s">
        <v>22945</v>
      </c>
      <c r="B11493" t="s">
        <v>4</v>
      </c>
      <c r="C11493" t="s">
        <v>22946</v>
      </c>
      <c r="D11493" t="s">
        <v>6</v>
      </c>
    </row>
    <row r="11494" spans="1:4">
      <c r="A11494" t="s">
        <v>22947</v>
      </c>
      <c r="B11494" t="s">
        <v>4</v>
      </c>
      <c r="C11494" t="s">
        <v>22948</v>
      </c>
      <c r="D11494" t="s">
        <v>9</v>
      </c>
    </row>
    <row r="11495" spans="1:4">
      <c r="A11495" t="s">
        <v>22949</v>
      </c>
      <c r="B11495" t="s">
        <v>4</v>
      </c>
      <c r="C11495" t="s">
        <v>22950</v>
      </c>
      <c r="D11495" t="s">
        <v>6</v>
      </c>
    </row>
    <row r="11496" spans="1:4">
      <c r="A11496" t="s">
        <v>22951</v>
      </c>
      <c r="B11496" t="s">
        <v>4</v>
      </c>
      <c r="C11496" t="s">
        <v>22952</v>
      </c>
      <c r="D11496" t="s">
        <v>6</v>
      </c>
    </row>
    <row r="11497" spans="1:4">
      <c r="A11497" t="s">
        <v>22953</v>
      </c>
      <c r="B11497" t="s">
        <v>4</v>
      </c>
      <c r="C11497" t="s">
        <v>22954</v>
      </c>
      <c r="D11497" t="s">
        <v>6</v>
      </c>
    </row>
    <row r="11498" spans="1:4">
      <c r="A11498" t="s">
        <v>22955</v>
      </c>
      <c r="B11498" t="s">
        <v>4</v>
      </c>
      <c r="C11498" t="s">
        <v>22956</v>
      </c>
      <c r="D11498" t="s">
        <v>9</v>
      </c>
    </row>
    <row r="11499" spans="1:4">
      <c r="A11499" t="s">
        <v>22957</v>
      </c>
      <c r="B11499" t="s">
        <v>4</v>
      </c>
      <c r="C11499" t="s">
        <v>22958</v>
      </c>
      <c r="D11499" t="s">
        <v>6</v>
      </c>
    </row>
    <row r="11500" spans="1:4">
      <c r="A11500" t="s">
        <v>22959</v>
      </c>
      <c r="B11500" t="s">
        <v>4</v>
      </c>
      <c r="C11500" t="s">
        <v>22960</v>
      </c>
      <c r="D11500" t="s">
        <v>9</v>
      </c>
    </row>
    <row r="11501" spans="1:4">
      <c r="A11501" t="s">
        <v>22961</v>
      </c>
      <c r="B11501" t="s">
        <v>4</v>
      </c>
      <c r="C11501" t="s">
        <v>22962</v>
      </c>
      <c r="D11501" t="s">
        <v>6</v>
      </c>
    </row>
    <row r="11502" spans="1:4">
      <c r="A11502" t="s">
        <v>22963</v>
      </c>
      <c r="B11502" t="s">
        <v>4</v>
      </c>
      <c r="C11502" t="s">
        <v>22964</v>
      </c>
      <c r="D11502" t="s">
        <v>6</v>
      </c>
    </row>
    <row r="11503" spans="1:4">
      <c r="A11503" t="s">
        <v>22965</v>
      </c>
      <c r="B11503" t="s">
        <v>4</v>
      </c>
      <c r="C11503" t="s">
        <v>22966</v>
      </c>
      <c r="D11503" t="s">
        <v>6</v>
      </c>
    </row>
    <row r="11504" spans="1:4">
      <c r="A11504" t="s">
        <v>22967</v>
      </c>
      <c r="B11504" t="s">
        <v>4</v>
      </c>
      <c r="C11504" t="s">
        <v>22968</v>
      </c>
      <c r="D11504" t="s">
        <v>9</v>
      </c>
    </row>
    <row r="11505" spans="1:4">
      <c r="A11505" t="s">
        <v>22969</v>
      </c>
      <c r="B11505" t="s">
        <v>4</v>
      </c>
      <c r="C11505" t="s">
        <v>22970</v>
      </c>
      <c r="D11505" t="s">
        <v>6</v>
      </c>
    </row>
    <row r="11506" spans="1:4">
      <c r="A11506" t="s">
        <v>22971</v>
      </c>
      <c r="B11506" t="s">
        <v>4</v>
      </c>
      <c r="C11506" t="s">
        <v>22972</v>
      </c>
      <c r="D11506" t="s">
        <v>9</v>
      </c>
    </row>
    <row r="11507" spans="1:4">
      <c r="A11507" t="s">
        <v>22973</v>
      </c>
      <c r="B11507" t="s">
        <v>4</v>
      </c>
      <c r="C11507" t="s">
        <v>22974</v>
      </c>
      <c r="D11507" t="s">
        <v>6</v>
      </c>
    </row>
    <row r="11508" spans="1:4">
      <c r="A11508" t="s">
        <v>22975</v>
      </c>
      <c r="B11508" t="s">
        <v>4</v>
      </c>
      <c r="C11508" t="s">
        <v>22976</v>
      </c>
      <c r="D11508" t="s">
        <v>9</v>
      </c>
    </row>
    <row r="11509" spans="1:4">
      <c r="A11509" t="s">
        <v>22977</v>
      </c>
      <c r="B11509" t="s">
        <v>4</v>
      </c>
      <c r="C11509" t="s">
        <v>22978</v>
      </c>
      <c r="D11509" t="s">
        <v>6</v>
      </c>
    </row>
    <row r="11510" spans="1:4">
      <c r="A11510" t="s">
        <v>22979</v>
      </c>
      <c r="B11510" t="s">
        <v>4</v>
      </c>
      <c r="C11510" t="s">
        <v>22980</v>
      </c>
      <c r="D11510" t="s">
        <v>6</v>
      </c>
    </row>
    <row r="11511" spans="1:4">
      <c r="A11511" t="s">
        <v>22981</v>
      </c>
      <c r="B11511" t="s">
        <v>4</v>
      </c>
      <c r="C11511" t="s">
        <v>22982</v>
      </c>
      <c r="D11511" t="s">
        <v>9</v>
      </c>
    </row>
    <row r="11512" spans="1:4">
      <c r="A11512" t="s">
        <v>22983</v>
      </c>
      <c r="B11512" t="s">
        <v>4</v>
      </c>
      <c r="C11512" t="s">
        <v>22984</v>
      </c>
      <c r="D11512" t="s">
        <v>9</v>
      </c>
    </row>
    <row r="11513" spans="1:4">
      <c r="A11513" t="s">
        <v>22985</v>
      </c>
      <c r="B11513" t="s">
        <v>4</v>
      </c>
      <c r="C11513" t="s">
        <v>22986</v>
      </c>
      <c r="D11513" t="s">
        <v>9</v>
      </c>
    </row>
    <row r="11514" spans="1:4">
      <c r="A11514" t="s">
        <v>22987</v>
      </c>
      <c r="B11514" t="s">
        <v>4</v>
      </c>
      <c r="C11514" t="s">
        <v>22988</v>
      </c>
      <c r="D11514" t="s">
        <v>9</v>
      </c>
    </row>
    <row r="11515" spans="1:4">
      <c r="A11515" t="s">
        <v>22989</v>
      </c>
      <c r="B11515" t="s">
        <v>4</v>
      </c>
      <c r="C11515" t="s">
        <v>22990</v>
      </c>
      <c r="D11515" t="s">
        <v>9</v>
      </c>
    </row>
    <row r="11516" spans="1:4">
      <c r="A11516" t="s">
        <v>22991</v>
      </c>
      <c r="B11516" t="s">
        <v>4</v>
      </c>
      <c r="C11516" t="s">
        <v>22992</v>
      </c>
      <c r="D11516" t="s">
        <v>6</v>
      </c>
    </row>
    <row r="11517" spans="1:4">
      <c r="A11517" t="s">
        <v>22993</v>
      </c>
      <c r="B11517" t="s">
        <v>4</v>
      </c>
      <c r="C11517" t="s">
        <v>22994</v>
      </c>
      <c r="D11517" t="s">
        <v>6</v>
      </c>
    </row>
    <row r="11518" spans="1:4">
      <c r="A11518" t="s">
        <v>22995</v>
      </c>
      <c r="B11518" t="s">
        <v>4</v>
      </c>
      <c r="C11518" t="s">
        <v>22996</v>
      </c>
      <c r="D11518" t="s">
        <v>6</v>
      </c>
    </row>
    <row r="11519" spans="1:4">
      <c r="A11519" t="s">
        <v>22997</v>
      </c>
      <c r="B11519" t="s">
        <v>4</v>
      </c>
      <c r="C11519" t="s">
        <v>22998</v>
      </c>
      <c r="D11519" t="s">
        <v>6</v>
      </c>
    </row>
    <row r="11520" spans="1:4">
      <c r="A11520" t="s">
        <v>22999</v>
      </c>
      <c r="B11520" t="s">
        <v>4</v>
      </c>
      <c r="C11520" t="s">
        <v>23000</v>
      </c>
      <c r="D11520" t="s">
        <v>6</v>
      </c>
    </row>
    <row r="11521" spans="1:4">
      <c r="A11521" t="s">
        <v>23001</v>
      </c>
      <c r="B11521" t="s">
        <v>4</v>
      </c>
      <c r="C11521" t="s">
        <v>23002</v>
      </c>
      <c r="D11521" t="s">
        <v>9</v>
      </c>
    </row>
    <row r="11522" spans="1:4">
      <c r="A11522" t="s">
        <v>23003</v>
      </c>
      <c r="B11522" t="s">
        <v>4</v>
      </c>
      <c r="C11522" t="s">
        <v>23004</v>
      </c>
      <c r="D11522" t="s">
        <v>6</v>
      </c>
    </row>
    <row r="11523" spans="1:4">
      <c r="A11523" t="s">
        <v>23005</v>
      </c>
      <c r="B11523" t="s">
        <v>4</v>
      </c>
      <c r="C11523" t="s">
        <v>23006</v>
      </c>
      <c r="D11523" t="s">
        <v>6</v>
      </c>
    </row>
    <row r="11524" spans="1:4">
      <c r="A11524" t="s">
        <v>23007</v>
      </c>
      <c r="B11524" t="s">
        <v>4</v>
      </c>
      <c r="C11524" t="s">
        <v>23008</v>
      </c>
      <c r="D11524" t="s">
        <v>6</v>
      </c>
    </row>
    <row r="11525" spans="1:4">
      <c r="A11525" t="s">
        <v>23009</v>
      </c>
      <c r="B11525" t="s">
        <v>4</v>
      </c>
      <c r="C11525" t="s">
        <v>23010</v>
      </c>
      <c r="D11525" t="s">
        <v>9</v>
      </c>
    </row>
    <row r="11526" spans="1:4">
      <c r="A11526" t="s">
        <v>23011</v>
      </c>
      <c r="B11526" t="s">
        <v>4</v>
      </c>
      <c r="C11526" t="s">
        <v>23012</v>
      </c>
      <c r="D11526" t="s">
        <v>6</v>
      </c>
    </row>
    <row r="11527" spans="1:4">
      <c r="A11527" t="s">
        <v>23013</v>
      </c>
      <c r="B11527" t="s">
        <v>4</v>
      </c>
      <c r="C11527" t="s">
        <v>23014</v>
      </c>
      <c r="D11527" t="s">
        <v>9</v>
      </c>
    </row>
    <row r="11528" spans="1:4">
      <c r="A11528" t="s">
        <v>23015</v>
      </c>
      <c r="B11528" t="s">
        <v>4</v>
      </c>
      <c r="C11528" t="s">
        <v>23016</v>
      </c>
      <c r="D11528" t="s">
        <v>6</v>
      </c>
    </row>
    <row r="11529" spans="1:4">
      <c r="A11529" t="s">
        <v>23017</v>
      </c>
      <c r="B11529" t="s">
        <v>4</v>
      </c>
      <c r="C11529" t="s">
        <v>23018</v>
      </c>
      <c r="D11529" t="s">
        <v>6</v>
      </c>
    </row>
    <row r="11530" spans="1:4">
      <c r="A11530" t="s">
        <v>23019</v>
      </c>
      <c r="B11530" t="s">
        <v>4</v>
      </c>
      <c r="C11530" t="s">
        <v>23020</v>
      </c>
      <c r="D11530" t="s">
        <v>6</v>
      </c>
    </row>
    <row r="11531" spans="1:4">
      <c r="A11531" t="s">
        <v>23021</v>
      </c>
      <c r="B11531" t="s">
        <v>4</v>
      </c>
      <c r="C11531" t="s">
        <v>23022</v>
      </c>
      <c r="D11531" t="s">
        <v>6</v>
      </c>
    </row>
    <row r="11532" spans="1:4">
      <c r="A11532" t="s">
        <v>23023</v>
      </c>
      <c r="B11532" t="s">
        <v>4</v>
      </c>
      <c r="C11532" t="s">
        <v>23024</v>
      </c>
      <c r="D11532" t="s">
        <v>6</v>
      </c>
    </row>
    <row r="11533" spans="1:4">
      <c r="A11533" t="s">
        <v>23025</v>
      </c>
      <c r="B11533" t="s">
        <v>4</v>
      </c>
      <c r="C11533" t="s">
        <v>23026</v>
      </c>
      <c r="D11533" t="s">
        <v>6</v>
      </c>
    </row>
    <row r="11534" spans="1:4">
      <c r="A11534" t="s">
        <v>23027</v>
      </c>
      <c r="B11534" t="s">
        <v>4</v>
      </c>
      <c r="C11534" t="s">
        <v>23028</v>
      </c>
      <c r="D11534" t="s">
        <v>6</v>
      </c>
    </row>
    <row r="11535" spans="1:4">
      <c r="A11535" t="s">
        <v>23029</v>
      </c>
      <c r="B11535" t="s">
        <v>4</v>
      </c>
      <c r="C11535" t="s">
        <v>23030</v>
      </c>
      <c r="D11535" t="s">
        <v>9</v>
      </c>
    </row>
    <row r="11536" spans="1:4">
      <c r="A11536" t="s">
        <v>23031</v>
      </c>
      <c r="B11536" t="s">
        <v>4</v>
      </c>
      <c r="C11536" t="s">
        <v>23032</v>
      </c>
      <c r="D11536" t="s">
        <v>9</v>
      </c>
    </row>
    <row r="11537" spans="1:4">
      <c r="A11537" t="s">
        <v>23033</v>
      </c>
      <c r="B11537" t="s">
        <v>4</v>
      </c>
      <c r="C11537" t="s">
        <v>23034</v>
      </c>
      <c r="D11537" t="s">
        <v>6</v>
      </c>
    </row>
    <row r="11538" spans="1:4">
      <c r="A11538" t="s">
        <v>23035</v>
      </c>
      <c r="B11538" t="s">
        <v>4</v>
      </c>
      <c r="C11538" t="s">
        <v>23036</v>
      </c>
      <c r="D11538" t="s">
        <v>9</v>
      </c>
    </row>
    <row r="11539" spans="1:4">
      <c r="A11539" t="s">
        <v>23037</v>
      </c>
      <c r="B11539" t="s">
        <v>4</v>
      </c>
      <c r="C11539" t="s">
        <v>23038</v>
      </c>
      <c r="D11539" t="s">
        <v>6</v>
      </c>
    </row>
    <row r="11540" spans="1:4">
      <c r="A11540" t="s">
        <v>23039</v>
      </c>
      <c r="B11540" t="s">
        <v>4</v>
      </c>
      <c r="C11540" t="s">
        <v>23040</v>
      </c>
      <c r="D11540" t="s">
        <v>9</v>
      </c>
    </row>
    <row r="11541" spans="1:4">
      <c r="A11541" t="s">
        <v>23041</v>
      </c>
      <c r="B11541" t="s">
        <v>4</v>
      </c>
      <c r="C11541" t="s">
        <v>23042</v>
      </c>
      <c r="D11541" t="s">
        <v>6</v>
      </c>
    </row>
    <row r="11542" spans="1:4">
      <c r="A11542" t="s">
        <v>23043</v>
      </c>
      <c r="B11542" t="s">
        <v>4</v>
      </c>
      <c r="C11542" t="s">
        <v>23044</v>
      </c>
      <c r="D11542" t="s">
        <v>6</v>
      </c>
    </row>
    <row r="11543" spans="1:4">
      <c r="A11543" t="s">
        <v>23045</v>
      </c>
      <c r="B11543" t="s">
        <v>4</v>
      </c>
      <c r="C11543" t="s">
        <v>23046</v>
      </c>
      <c r="D11543" t="s">
        <v>6</v>
      </c>
    </row>
    <row r="11544" spans="1:4">
      <c r="A11544" t="s">
        <v>23047</v>
      </c>
      <c r="B11544" t="s">
        <v>4</v>
      </c>
      <c r="C11544" t="s">
        <v>23048</v>
      </c>
      <c r="D11544" t="s">
        <v>6</v>
      </c>
    </row>
    <row r="11545" spans="1:4">
      <c r="A11545" t="s">
        <v>23049</v>
      </c>
      <c r="B11545" t="s">
        <v>4</v>
      </c>
      <c r="C11545" t="s">
        <v>23050</v>
      </c>
      <c r="D11545" t="s">
        <v>6</v>
      </c>
    </row>
    <row r="11546" spans="1:4">
      <c r="A11546" t="s">
        <v>23051</v>
      </c>
      <c r="B11546" t="s">
        <v>4</v>
      </c>
      <c r="C11546" t="s">
        <v>23052</v>
      </c>
      <c r="D11546" t="s">
        <v>6</v>
      </c>
    </row>
    <row r="11547" spans="1:4">
      <c r="A11547" t="s">
        <v>23053</v>
      </c>
      <c r="B11547" t="s">
        <v>4</v>
      </c>
      <c r="C11547" t="s">
        <v>23054</v>
      </c>
      <c r="D11547" t="s">
        <v>6</v>
      </c>
    </row>
    <row r="11548" spans="1:4">
      <c r="A11548" t="s">
        <v>23055</v>
      </c>
      <c r="B11548" t="s">
        <v>4</v>
      </c>
      <c r="C11548" t="s">
        <v>23056</v>
      </c>
      <c r="D11548" t="s">
        <v>9</v>
      </c>
    </row>
    <row r="11549" spans="1:4">
      <c r="A11549" t="s">
        <v>23057</v>
      </c>
      <c r="B11549" t="s">
        <v>4</v>
      </c>
      <c r="C11549" t="s">
        <v>23058</v>
      </c>
      <c r="D11549" t="s">
        <v>9</v>
      </c>
    </row>
    <row r="11550" spans="1:4">
      <c r="A11550" t="s">
        <v>23059</v>
      </c>
      <c r="B11550" t="s">
        <v>4</v>
      </c>
      <c r="C11550" t="s">
        <v>23060</v>
      </c>
      <c r="D11550" t="s">
        <v>6</v>
      </c>
    </row>
    <row r="11551" spans="1:4">
      <c r="A11551" t="s">
        <v>23061</v>
      </c>
      <c r="B11551" t="s">
        <v>4</v>
      </c>
      <c r="C11551" t="s">
        <v>23062</v>
      </c>
      <c r="D11551" t="s">
        <v>6</v>
      </c>
    </row>
    <row r="11552" spans="1:4">
      <c r="A11552" t="s">
        <v>23063</v>
      </c>
      <c r="B11552" t="s">
        <v>4</v>
      </c>
      <c r="C11552" t="s">
        <v>23064</v>
      </c>
      <c r="D11552" t="s">
        <v>6</v>
      </c>
    </row>
    <row r="11553" spans="1:4">
      <c r="A11553" t="s">
        <v>23065</v>
      </c>
      <c r="B11553" t="s">
        <v>4</v>
      </c>
      <c r="C11553" t="s">
        <v>23066</v>
      </c>
      <c r="D11553" t="s">
        <v>9</v>
      </c>
    </row>
    <row r="11554" spans="1:4">
      <c r="A11554" t="s">
        <v>23067</v>
      </c>
      <c r="B11554" t="s">
        <v>4</v>
      </c>
      <c r="C11554" t="s">
        <v>23068</v>
      </c>
      <c r="D11554" t="s">
        <v>6</v>
      </c>
    </row>
    <row r="11555" spans="1:4">
      <c r="A11555" t="s">
        <v>23069</v>
      </c>
      <c r="B11555" t="s">
        <v>4</v>
      </c>
      <c r="C11555" t="s">
        <v>23070</v>
      </c>
      <c r="D11555" t="s">
        <v>9</v>
      </c>
    </row>
    <row r="11556" spans="1:4">
      <c r="A11556" t="s">
        <v>23071</v>
      </c>
      <c r="B11556" t="s">
        <v>4</v>
      </c>
      <c r="C11556" t="s">
        <v>23072</v>
      </c>
      <c r="D11556" t="s">
        <v>6</v>
      </c>
    </row>
    <row r="11557" spans="1:4">
      <c r="A11557" t="s">
        <v>23073</v>
      </c>
      <c r="B11557" t="s">
        <v>4</v>
      </c>
      <c r="C11557" t="s">
        <v>23074</v>
      </c>
      <c r="D11557" t="s">
        <v>6</v>
      </c>
    </row>
    <row r="11558" spans="1:4">
      <c r="A11558" t="s">
        <v>23075</v>
      </c>
      <c r="B11558" t="s">
        <v>4</v>
      </c>
      <c r="C11558" t="s">
        <v>23076</v>
      </c>
      <c r="D11558" t="s">
        <v>6</v>
      </c>
    </row>
    <row r="11559" spans="1:4">
      <c r="A11559" t="s">
        <v>23077</v>
      </c>
      <c r="B11559" t="s">
        <v>4</v>
      </c>
      <c r="C11559" t="s">
        <v>23078</v>
      </c>
      <c r="D11559" t="s">
        <v>6</v>
      </c>
    </row>
    <row r="11560" spans="1:4">
      <c r="A11560" t="s">
        <v>23079</v>
      </c>
      <c r="B11560" t="s">
        <v>4</v>
      </c>
      <c r="C11560" t="s">
        <v>23080</v>
      </c>
      <c r="D11560" t="s">
        <v>6</v>
      </c>
    </row>
    <row r="11561" spans="1:4">
      <c r="A11561" t="s">
        <v>23081</v>
      </c>
      <c r="B11561" t="s">
        <v>4</v>
      </c>
      <c r="C11561" t="s">
        <v>23082</v>
      </c>
      <c r="D11561" t="s">
        <v>9</v>
      </c>
    </row>
    <row r="11562" spans="1:4">
      <c r="A11562" t="s">
        <v>23083</v>
      </c>
      <c r="B11562" t="s">
        <v>4</v>
      </c>
      <c r="C11562" t="s">
        <v>23084</v>
      </c>
      <c r="D11562" t="s">
        <v>9</v>
      </c>
    </row>
    <row r="11563" spans="1:4">
      <c r="A11563" t="s">
        <v>23085</v>
      </c>
      <c r="B11563" t="s">
        <v>4</v>
      </c>
      <c r="C11563" t="s">
        <v>23086</v>
      </c>
      <c r="D11563" t="s">
        <v>9</v>
      </c>
    </row>
    <row r="11564" spans="1:4">
      <c r="A11564" t="s">
        <v>23087</v>
      </c>
      <c r="B11564" t="s">
        <v>4</v>
      </c>
      <c r="C11564" t="s">
        <v>23088</v>
      </c>
      <c r="D11564" t="s">
        <v>6</v>
      </c>
    </row>
    <row r="11565" spans="1:4">
      <c r="A11565" t="s">
        <v>23089</v>
      </c>
      <c r="B11565" t="s">
        <v>4</v>
      </c>
      <c r="C11565" t="s">
        <v>23090</v>
      </c>
      <c r="D11565" t="s">
        <v>9</v>
      </c>
    </row>
    <row r="11566" spans="1:4">
      <c r="A11566" t="s">
        <v>23091</v>
      </c>
      <c r="B11566" t="s">
        <v>4</v>
      </c>
      <c r="C11566" t="s">
        <v>23092</v>
      </c>
      <c r="D11566" t="s">
        <v>6</v>
      </c>
    </row>
    <row r="11567" spans="1:4">
      <c r="A11567" t="s">
        <v>23093</v>
      </c>
      <c r="B11567" t="s">
        <v>4</v>
      </c>
      <c r="C11567" t="s">
        <v>23094</v>
      </c>
      <c r="D11567" t="s">
        <v>9</v>
      </c>
    </row>
    <row r="11568" spans="1:4">
      <c r="A11568" t="s">
        <v>23095</v>
      </c>
      <c r="B11568" t="s">
        <v>4</v>
      </c>
      <c r="C11568" t="s">
        <v>23096</v>
      </c>
      <c r="D11568" t="s">
        <v>6</v>
      </c>
    </row>
    <row r="11569" spans="1:4">
      <c r="A11569" t="s">
        <v>23097</v>
      </c>
      <c r="B11569" t="s">
        <v>4</v>
      </c>
      <c r="C11569" t="s">
        <v>23098</v>
      </c>
      <c r="D11569" t="s">
        <v>6</v>
      </c>
    </row>
    <row r="11570" spans="1:4">
      <c r="A11570" t="s">
        <v>23099</v>
      </c>
      <c r="B11570" t="s">
        <v>4</v>
      </c>
      <c r="C11570" t="s">
        <v>23100</v>
      </c>
      <c r="D11570" t="s">
        <v>9</v>
      </c>
    </row>
    <row r="11571" spans="1:4">
      <c r="A11571" t="s">
        <v>23101</v>
      </c>
      <c r="B11571" t="s">
        <v>4</v>
      </c>
      <c r="C11571" t="s">
        <v>23102</v>
      </c>
      <c r="D11571" t="s">
        <v>6</v>
      </c>
    </row>
    <row r="11572" spans="1:4">
      <c r="A11572" t="s">
        <v>23103</v>
      </c>
      <c r="B11572" t="s">
        <v>4</v>
      </c>
      <c r="C11572" t="s">
        <v>23104</v>
      </c>
      <c r="D11572" t="s">
        <v>9</v>
      </c>
    </row>
    <row r="11573" spans="1:4">
      <c r="A11573" t="s">
        <v>23105</v>
      </c>
      <c r="B11573" t="s">
        <v>4</v>
      </c>
      <c r="C11573" t="s">
        <v>23106</v>
      </c>
      <c r="D11573" t="s">
        <v>6</v>
      </c>
    </row>
    <row r="11574" spans="1:4">
      <c r="A11574" t="s">
        <v>23107</v>
      </c>
      <c r="B11574" t="s">
        <v>4</v>
      </c>
      <c r="C11574" t="s">
        <v>23108</v>
      </c>
      <c r="D11574" t="s">
        <v>9</v>
      </c>
    </row>
    <row r="11575" spans="1:4">
      <c r="A11575" t="s">
        <v>23109</v>
      </c>
      <c r="B11575" t="s">
        <v>4</v>
      </c>
      <c r="C11575" t="s">
        <v>23110</v>
      </c>
      <c r="D11575" t="s">
        <v>6</v>
      </c>
    </row>
    <row r="11576" spans="1:4">
      <c r="A11576" t="s">
        <v>23111</v>
      </c>
      <c r="B11576" t="s">
        <v>4</v>
      </c>
      <c r="C11576" t="s">
        <v>23112</v>
      </c>
      <c r="D11576" t="s">
        <v>6</v>
      </c>
    </row>
    <row r="11577" spans="1:4">
      <c r="A11577" t="s">
        <v>23113</v>
      </c>
      <c r="B11577" t="s">
        <v>4</v>
      </c>
      <c r="C11577" t="s">
        <v>23114</v>
      </c>
      <c r="D11577" t="s">
        <v>6</v>
      </c>
    </row>
    <row r="11578" spans="1:4">
      <c r="A11578" t="s">
        <v>23115</v>
      </c>
      <c r="B11578" t="s">
        <v>4</v>
      </c>
      <c r="C11578" t="s">
        <v>23116</v>
      </c>
      <c r="D11578" t="s">
        <v>6</v>
      </c>
    </row>
    <row r="11579" spans="1:4">
      <c r="A11579" t="s">
        <v>23117</v>
      </c>
      <c r="B11579" t="s">
        <v>4</v>
      </c>
      <c r="C11579" t="s">
        <v>23118</v>
      </c>
      <c r="D11579" t="s">
        <v>9</v>
      </c>
    </row>
    <row r="11580" spans="1:4">
      <c r="A11580" t="s">
        <v>23119</v>
      </c>
      <c r="B11580" t="s">
        <v>4</v>
      </c>
      <c r="C11580" t="s">
        <v>23120</v>
      </c>
      <c r="D11580" t="s">
        <v>9</v>
      </c>
    </row>
    <row r="11581" spans="1:4">
      <c r="A11581" t="s">
        <v>23121</v>
      </c>
      <c r="B11581" t="s">
        <v>4</v>
      </c>
      <c r="C11581" t="s">
        <v>23122</v>
      </c>
      <c r="D11581" t="s">
        <v>6</v>
      </c>
    </row>
    <row r="11582" spans="1:4">
      <c r="A11582" t="s">
        <v>23123</v>
      </c>
      <c r="B11582" t="s">
        <v>4</v>
      </c>
      <c r="C11582" t="s">
        <v>23124</v>
      </c>
      <c r="D11582" t="s">
        <v>6</v>
      </c>
    </row>
    <row r="11583" spans="1:4">
      <c r="A11583" t="s">
        <v>23125</v>
      </c>
      <c r="B11583" t="s">
        <v>4</v>
      </c>
      <c r="C11583" t="s">
        <v>23126</v>
      </c>
      <c r="D11583" t="s">
        <v>6</v>
      </c>
    </row>
    <row r="11584" spans="1:4">
      <c r="A11584" t="s">
        <v>23127</v>
      </c>
      <c r="B11584" t="s">
        <v>4</v>
      </c>
      <c r="C11584" t="s">
        <v>23128</v>
      </c>
      <c r="D11584" t="s">
        <v>9</v>
      </c>
    </row>
    <row r="11585" spans="1:4">
      <c r="A11585" t="s">
        <v>23129</v>
      </c>
      <c r="B11585" t="s">
        <v>4</v>
      </c>
      <c r="C11585" t="s">
        <v>23130</v>
      </c>
      <c r="D11585" t="s">
        <v>6</v>
      </c>
    </row>
    <row r="11586" spans="1:4">
      <c r="A11586" t="s">
        <v>23131</v>
      </c>
      <c r="B11586" t="s">
        <v>4</v>
      </c>
      <c r="C11586" t="s">
        <v>23132</v>
      </c>
      <c r="D11586" t="s">
        <v>6</v>
      </c>
    </row>
    <row r="11587" spans="1:4">
      <c r="A11587" t="s">
        <v>23133</v>
      </c>
      <c r="B11587" t="s">
        <v>4</v>
      </c>
      <c r="C11587" t="s">
        <v>23134</v>
      </c>
      <c r="D11587" t="s">
        <v>9</v>
      </c>
    </row>
    <row r="11588" spans="1:4">
      <c r="A11588" t="s">
        <v>23135</v>
      </c>
      <c r="B11588" t="s">
        <v>4</v>
      </c>
      <c r="C11588" t="s">
        <v>23136</v>
      </c>
      <c r="D11588" t="s">
        <v>6</v>
      </c>
    </row>
    <row r="11589" spans="1:4">
      <c r="A11589" t="s">
        <v>23137</v>
      </c>
      <c r="B11589" t="s">
        <v>4</v>
      </c>
      <c r="C11589" t="s">
        <v>23138</v>
      </c>
      <c r="D11589" t="s">
        <v>9</v>
      </c>
    </row>
    <row r="11590" spans="1:4">
      <c r="A11590" t="s">
        <v>23139</v>
      </c>
      <c r="B11590" t="s">
        <v>4</v>
      </c>
      <c r="C11590" t="s">
        <v>23140</v>
      </c>
      <c r="D11590" t="s">
        <v>6</v>
      </c>
    </row>
    <row r="11591" spans="1:4">
      <c r="A11591" t="s">
        <v>23141</v>
      </c>
      <c r="B11591" t="s">
        <v>4</v>
      </c>
      <c r="C11591" t="s">
        <v>23142</v>
      </c>
      <c r="D11591" t="s">
        <v>6</v>
      </c>
    </row>
    <row r="11592" spans="1:4">
      <c r="A11592" t="s">
        <v>23143</v>
      </c>
      <c r="B11592" t="s">
        <v>4</v>
      </c>
      <c r="C11592" t="s">
        <v>23144</v>
      </c>
      <c r="D11592" t="s">
        <v>6</v>
      </c>
    </row>
    <row r="11593" spans="1:4">
      <c r="A11593" t="s">
        <v>23145</v>
      </c>
      <c r="B11593" t="s">
        <v>4</v>
      </c>
      <c r="C11593" t="s">
        <v>23146</v>
      </c>
      <c r="D11593" t="s">
        <v>9</v>
      </c>
    </row>
    <row r="11594" spans="1:4">
      <c r="A11594" t="s">
        <v>23147</v>
      </c>
      <c r="B11594" t="s">
        <v>4</v>
      </c>
      <c r="C11594" t="s">
        <v>23148</v>
      </c>
      <c r="D11594" t="s">
        <v>9</v>
      </c>
    </row>
    <row r="11595" spans="1:4">
      <c r="A11595" t="s">
        <v>23149</v>
      </c>
      <c r="B11595" t="s">
        <v>4</v>
      </c>
      <c r="C11595" t="s">
        <v>23150</v>
      </c>
      <c r="D11595" t="s">
        <v>6</v>
      </c>
    </row>
    <row r="11596" spans="1:4">
      <c r="A11596" t="s">
        <v>23151</v>
      </c>
      <c r="B11596" t="s">
        <v>4</v>
      </c>
      <c r="C11596" t="s">
        <v>23152</v>
      </c>
      <c r="D11596" t="s">
        <v>9</v>
      </c>
    </row>
    <row r="11597" spans="1:4">
      <c r="A11597" t="s">
        <v>23153</v>
      </c>
      <c r="B11597" t="s">
        <v>4</v>
      </c>
      <c r="C11597" t="s">
        <v>23154</v>
      </c>
      <c r="D11597" t="s">
        <v>9</v>
      </c>
    </row>
    <row r="11598" spans="1:4">
      <c r="A11598" t="s">
        <v>23155</v>
      </c>
      <c r="B11598" t="s">
        <v>4</v>
      </c>
      <c r="C11598" t="s">
        <v>23156</v>
      </c>
      <c r="D11598" t="s">
        <v>9</v>
      </c>
    </row>
    <row r="11599" spans="1:4">
      <c r="A11599" t="s">
        <v>23157</v>
      </c>
      <c r="B11599" t="s">
        <v>4</v>
      </c>
      <c r="C11599" t="s">
        <v>23158</v>
      </c>
      <c r="D11599" t="s">
        <v>9</v>
      </c>
    </row>
    <row r="11600" spans="1:4">
      <c r="A11600" t="s">
        <v>23159</v>
      </c>
      <c r="B11600" t="s">
        <v>4</v>
      </c>
      <c r="C11600" t="s">
        <v>23160</v>
      </c>
      <c r="D11600" t="s">
        <v>9</v>
      </c>
    </row>
    <row r="11601" spans="1:4">
      <c r="A11601" t="s">
        <v>23161</v>
      </c>
      <c r="B11601" t="s">
        <v>4</v>
      </c>
      <c r="C11601" t="s">
        <v>23162</v>
      </c>
      <c r="D11601" t="s">
        <v>6</v>
      </c>
    </row>
    <row r="11602" spans="1:4">
      <c r="A11602" t="s">
        <v>23163</v>
      </c>
      <c r="B11602" t="s">
        <v>4</v>
      </c>
      <c r="C11602" t="s">
        <v>23164</v>
      </c>
      <c r="D11602" t="s">
        <v>9</v>
      </c>
    </row>
    <row r="11603" spans="1:4">
      <c r="A11603" t="s">
        <v>23165</v>
      </c>
      <c r="B11603" t="s">
        <v>4</v>
      </c>
      <c r="C11603" t="s">
        <v>23166</v>
      </c>
      <c r="D11603" t="s">
        <v>6</v>
      </c>
    </row>
    <row r="11604" spans="1:4">
      <c r="A11604" t="s">
        <v>23167</v>
      </c>
      <c r="B11604" t="s">
        <v>4</v>
      </c>
      <c r="C11604" t="s">
        <v>23168</v>
      </c>
      <c r="D11604" t="s">
        <v>9</v>
      </c>
    </row>
    <row r="11605" spans="1:4">
      <c r="A11605" t="s">
        <v>23169</v>
      </c>
      <c r="B11605" t="s">
        <v>4</v>
      </c>
      <c r="C11605" t="s">
        <v>23170</v>
      </c>
      <c r="D11605" t="s">
        <v>9</v>
      </c>
    </row>
    <row r="11606" spans="1:4">
      <c r="A11606" t="s">
        <v>23171</v>
      </c>
      <c r="B11606" t="s">
        <v>4</v>
      </c>
      <c r="C11606" t="s">
        <v>23172</v>
      </c>
      <c r="D11606" t="s">
        <v>6</v>
      </c>
    </row>
    <row r="11607" spans="1:4">
      <c r="A11607" t="s">
        <v>23173</v>
      </c>
      <c r="B11607" t="s">
        <v>4</v>
      </c>
      <c r="C11607" t="s">
        <v>23174</v>
      </c>
      <c r="D11607" t="s">
        <v>6</v>
      </c>
    </row>
    <row r="11608" spans="1:4">
      <c r="A11608" t="s">
        <v>23175</v>
      </c>
      <c r="B11608" t="s">
        <v>4</v>
      </c>
      <c r="C11608" t="s">
        <v>23176</v>
      </c>
      <c r="D11608" t="s">
        <v>6</v>
      </c>
    </row>
    <row r="11609" spans="1:4">
      <c r="A11609" t="s">
        <v>23177</v>
      </c>
      <c r="B11609" t="s">
        <v>4</v>
      </c>
      <c r="C11609" t="s">
        <v>23178</v>
      </c>
      <c r="D11609" t="s">
        <v>9</v>
      </c>
    </row>
    <row r="11610" spans="1:4">
      <c r="A11610" t="s">
        <v>23179</v>
      </c>
      <c r="B11610" t="s">
        <v>4</v>
      </c>
      <c r="C11610" t="s">
        <v>23180</v>
      </c>
      <c r="D11610" t="s">
        <v>9</v>
      </c>
    </row>
    <row r="11611" spans="1:4">
      <c r="A11611" t="s">
        <v>23181</v>
      </c>
      <c r="B11611" t="s">
        <v>4</v>
      </c>
      <c r="C11611" t="s">
        <v>23182</v>
      </c>
      <c r="D11611" t="s">
        <v>6</v>
      </c>
    </row>
    <row r="11612" spans="1:4">
      <c r="A11612" t="s">
        <v>23183</v>
      </c>
      <c r="B11612" t="s">
        <v>4</v>
      </c>
      <c r="C11612" t="s">
        <v>23184</v>
      </c>
      <c r="D11612" t="s">
        <v>6</v>
      </c>
    </row>
    <row r="11613" spans="1:4">
      <c r="A11613" t="s">
        <v>23185</v>
      </c>
      <c r="B11613" t="s">
        <v>4</v>
      </c>
      <c r="C11613" t="s">
        <v>23186</v>
      </c>
      <c r="D11613" t="s">
        <v>6</v>
      </c>
    </row>
    <row r="11614" spans="1:4">
      <c r="A11614" t="s">
        <v>23187</v>
      </c>
      <c r="B11614" t="s">
        <v>4</v>
      </c>
      <c r="C11614" t="s">
        <v>23188</v>
      </c>
      <c r="D11614" t="s">
        <v>6</v>
      </c>
    </row>
    <row r="11615" spans="1:4">
      <c r="A11615" t="s">
        <v>23189</v>
      </c>
      <c r="B11615" t="s">
        <v>4</v>
      </c>
      <c r="C11615" t="s">
        <v>23190</v>
      </c>
      <c r="D11615" t="s">
        <v>9</v>
      </c>
    </row>
    <row r="11616" spans="1:4">
      <c r="A11616" t="s">
        <v>23191</v>
      </c>
      <c r="B11616" t="s">
        <v>4</v>
      </c>
      <c r="C11616" t="s">
        <v>23192</v>
      </c>
      <c r="D11616" t="s">
        <v>6</v>
      </c>
    </row>
    <row r="11617" spans="1:4">
      <c r="A11617" t="s">
        <v>23193</v>
      </c>
      <c r="B11617" t="s">
        <v>4</v>
      </c>
      <c r="C11617" t="s">
        <v>23194</v>
      </c>
      <c r="D11617" t="s">
        <v>6</v>
      </c>
    </row>
    <row r="11618" spans="1:4">
      <c r="A11618" t="s">
        <v>23195</v>
      </c>
      <c r="B11618" t="s">
        <v>4</v>
      </c>
      <c r="C11618" t="s">
        <v>23196</v>
      </c>
      <c r="D11618" t="s">
        <v>9</v>
      </c>
    </row>
    <row r="11619" spans="1:4">
      <c r="A11619" t="s">
        <v>23197</v>
      </c>
      <c r="B11619" t="s">
        <v>4</v>
      </c>
      <c r="C11619" t="s">
        <v>23198</v>
      </c>
      <c r="D11619" t="s">
        <v>6</v>
      </c>
    </row>
    <row r="11620" spans="1:4">
      <c r="A11620" t="s">
        <v>23199</v>
      </c>
      <c r="B11620" t="s">
        <v>4</v>
      </c>
      <c r="C11620" t="s">
        <v>23200</v>
      </c>
      <c r="D11620" t="s">
        <v>6</v>
      </c>
    </row>
    <row r="11621" spans="1:4">
      <c r="A11621" t="s">
        <v>23201</v>
      </c>
      <c r="B11621" t="s">
        <v>4</v>
      </c>
      <c r="C11621" t="s">
        <v>23202</v>
      </c>
      <c r="D11621" t="s">
        <v>6</v>
      </c>
    </row>
    <row r="11622" spans="1:4">
      <c r="A11622" t="s">
        <v>23203</v>
      </c>
      <c r="B11622" t="s">
        <v>4</v>
      </c>
      <c r="C11622" t="s">
        <v>23204</v>
      </c>
      <c r="D11622" t="s">
        <v>9</v>
      </c>
    </row>
    <row r="11623" spans="1:4">
      <c r="A11623" t="s">
        <v>23205</v>
      </c>
      <c r="B11623" t="s">
        <v>4</v>
      </c>
      <c r="C11623" t="s">
        <v>23206</v>
      </c>
      <c r="D11623" t="s">
        <v>9</v>
      </c>
    </row>
    <row r="11624" spans="1:4">
      <c r="A11624" t="s">
        <v>23207</v>
      </c>
      <c r="B11624" t="s">
        <v>4</v>
      </c>
      <c r="C11624" t="s">
        <v>23208</v>
      </c>
      <c r="D11624" t="s">
        <v>9</v>
      </c>
    </row>
    <row r="11625" spans="1:4">
      <c r="A11625" t="s">
        <v>23209</v>
      </c>
      <c r="B11625" t="s">
        <v>4</v>
      </c>
      <c r="C11625" t="s">
        <v>23210</v>
      </c>
      <c r="D11625" t="s">
        <v>6</v>
      </c>
    </row>
    <row r="11626" spans="1:4">
      <c r="A11626" t="s">
        <v>23211</v>
      </c>
      <c r="B11626" t="s">
        <v>4</v>
      </c>
      <c r="C11626" t="s">
        <v>23212</v>
      </c>
      <c r="D11626" t="s">
        <v>9</v>
      </c>
    </row>
    <row r="11627" spans="1:4">
      <c r="A11627" t="s">
        <v>23213</v>
      </c>
      <c r="B11627" t="s">
        <v>4</v>
      </c>
      <c r="C11627" t="s">
        <v>23214</v>
      </c>
      <c r="D11627" t="s">
        <v>9</v>
      </c>
    </row>
    <row r="11628" spans="1:4">
      <c r="A11628" t="s">
        <v>23215</v>
      </c>
      <c r="B11628" t="s">
        <v>4</v>
      </c>
      <c r="C11628" t="s">
        <v>23216</v>
      </c>
      <c r="D11628" t="s">
        <v>6</v>
      </c>
    </row>
    <row r="11629" spans="1:4">
      <c r="A11629" t="s">
        <v>23217</v>
      </c>
      <c r="B11629" t="s">
        <v>4</v>
      </c>
      <c r="C11629" t="s">
        <v>23218</v>
      </c>
      <c r="D11629" t="s">
        <v>6</v>
      </c>
    </row>
    <row r="11630" spans="1:4">
      <c r="A11630" t="s">
        <v>23219</v>
      </c>
      <c r="B11630" t="s">
        <v>4</v>
      </c>
      <c r="C11630" t="s">
        <v>23220</v>
      </c>
      <c r="D11630" t="s">
        <v>6</v>
      </c>
    </row>
    <row r="11631" spans="1:4">
      <c r="A11631" t="s">
        <v>23221</v>
      </c>
      <c r="B11631" t="s">
        <v>4</v>
      </c>
      <c r="C11631" t="s">
        <v>23222</v>
      </c>
      <c r="D11631" t="s">
        <v>9</v>
      </c>
    </row>
    <row r="11632" spans="1:4">
      <c r="A11632" t="s">
        <v>23223</v>
      </c>
      <c r="B11632" t="s">
        <v>4</v>
      </c>
      <c r="C11632" t="s">
        <v>23224</v>
      </c>
      <c r="D11632" t="s">
        <v>6</v>
      </c>
    </row>
    <row r="11633" spans="1:4">
      <c r="A11633" t="s">
        <v>23225</v>
      </c>
      <c r="B11633" t="s">
        <v>4</v>
      </c>
      <c r="C11633" t="s">
        <v>23226</v>
      </c>
      <c r="D11633" t="s">
        <v>9</v>
      </c>
    </row>
    <row r="11634" spans="1:4">
      <c r="A11634" t="s">
        <v>23227</v>
      </c>
      <c r="B11634" t="s">
        <v>4</v>
      </c>
      <c r="C11634" t="s">
        <v>23228</v>
      </c>
      <c r="D11634" t="s">
        <v>9</v>
      </c>
    </row>
    <row r="11635" spans="1:4">
      <c r="A11635" t="s">
        <v>23229</v>
      </c>
      <c r="B11635" t="s">
        <v>4</v>
      </c>
      <c r="C11635" t="s">
        <v>23230</v>
      </c>
      <c r="D11635" t="s">
        <v>9</v>
      </c>
    </row>
    <row r="11636" spans="1:4">
      <c r="A11636" t="s">
        <v>23231</v>
      </c>
      <c r="B11636" t="s">
        <v>4</v>
      </c>
      <c r="C11636" t="s">
        <v>23232</v>
      </c>
      <c r="D11636" t="s">
        <v>6</v>
      </c>
    </row>
    <row r="11637" spans="1:4">
      <c r="A11637" t="s">
        <v>23233</v>
      </c>
      <c r="B11637" t="s">
        <v>4</v>
      </c>
      <c r="C11637" t="s">
        <v>23234</v>
      </c>
      <c r="D11637" t="s">
        <v>6</v>
      </c>
    </row>
    <row r="11638" spans="1:4">
      <c r="A11638" t="s">
        <v>23235</v>
      </c>
      <c r="B11638" t="s">
        <v>4</v>
      </c>
      <c r="C11638" t="s">
        <v>23236</v>
      </c>
      <c r="D11638" t="s">
        <v>6</v>
      </c>
    </row>
    <row r="11639" spans="1:4">
      <c r="A11639" t="s">
        <v>23237</v>
      </c>
      <c r="B11639" t="s">
        <v>4</v>
      </c>
      <c r="C11639" t="s">
        <v>23238</v>
      </c>
      <c r="D11639" t="s">
        <v>9</v>
      </c>
    </row>
    <row r="11640" spans="1:4">
      <c r="A11640" t="s">
        <v>23239</v>
      </c>
      <c r="B11640" t="s">
        <v>4</v>
      </c>
      <c r="C11640" t="s">
        <v>23240</v>
      </c>
      <c r="D11640" t="s">
        <v>6</v>
      </c>
    </row>
    <row r="11641" spans="1:4">
      <c r="A11641" t="s">
        <v>23241</v>
      </c>
      <c r="B11641" t="s">
        <v>4</v>
      </c>
      <c r="C11641" t="s">
        <v>23242</v>
      </c>
      <c r="D11641" t="s">
        <v>6</v>
      </c>
    </row>
    <row r="11642" spans="1:4">
      <c r="A11642" t="s">
        <v>23243</v>
      </c>
      <c r="B11642" t="s">
        <v>4</v>
      </c>
      <c r="C11642" t="s">
        <v>23244</v>
      </c>
      <c r="D11642" t="s">
        <v>6</v>
      </c>
    </row>
    <row r="11643" spans="1:4">
      <c r="A11643" t="s">
        <v>23245</v>
      </c>
      <c r="B11643" t="s">
        <v>4</v>
      </c>
      <c r="C11643" t="s">
        <v>23246</v>
      </c>
      <c r="D11643" t="s">
        <v>9</v>
      </c>
    </row>
    <row r="11644" spans="1:4">
      <c r="A11644" t="s">
        <v>23247</v>
      </c>
      <c r="B11644" t="s">
        <v>4</v>
      </c>
      <c r="C11644" t="s">
        <v>23248</v>
      </c>
      <c r="D11644" t="s">
        <v>6</v>
      </c>
    </row>
    <row r="11645" spans="1:4">
      <c r="A11645" t="s">
        <v>23249</v>
      </c>
      <c r="B11645" t="s">
        <v>4</v>
      </c>
      <c r="C11645" t="s">
        <v>23250</v>
      </c>
      <c r="D11645" t="s">
        <v>9</v>
      </c>
    </row>
    <row r="11646" spans="1:4">
      <c r="A11646" t="s">
        <v>23251</v>
      </c>
      <c r="B11646" t="s">
        <v>4</v>
      </c>
      <c r="C11646" t="s">
        <v>23252</v>
      </c>
      <c r="D11646" t="s">
        <v>9</v>
      </c>
    </row>
    <row r="11647" spans="1:4">
      <c r="A11647" t="s">
        <v>23253</v>
      </c>
      <c r="B11647" t="s">
        <v>4</v>
      </c>
      <c r="C11647" t="s">
        <v>23254</v>
      </c>
      <c r="D11647" t="s">
        <v>9</v>
      </c>
    </row>
    <row r="11648" spans="1:4">
      <c r="A11648" t="s">
        <v>23255</v>
      </c>
      <c r="B11648" t="s">
        <v>4</v>
      </c>
      <c r="C11648" t="s">
        <v>23256</v>
      </c>
      <c r="D11648" t="s">
        <v>9</v>
      </c>
    </row>
    <row r="11649" spans="1:4">
      <c r="A11649" t="s">
        <v>23257</v>
      </c>
      <c r="B11649" t="s">
        <v>4</v>
      </c>
      <c r="C11649" t="s">
        <v>23258</v>
      </c>
      <c r="D11649" t="s">
        <v>9</v>
      </c>
    </row>
    <row r="11650" spans="1:4">
      <c r="A11650" t="s">
        <v>23259</v>
      </c>
      <c r="B11650" t="s">
        <v>4</v>
      </c>
      <c r="C11650" t="s">
        <v>23260</v>
      </c>
      <c r="D11650" t="s">
        <v>6</v>
      </c>
    </row>
    <row r="11651" spans="1:4">
      <c r="A11651" t="s">
        <v>23261</v>
      </c>
      <c r="B11651" t="s">
        <v>4</v>
      </c>
      <c r="C11651" t="s">
        <v>23262</v>
      </c>
      <c r="D11651" t="s">
        <v>6</v>
      </c>
    </row>
    <row r="11652" spans="1:4">
      <c r="A11652" t="s">
        <v>23263</v>
      </c>
      <c r="B11652" t="s">
        <v>4</v>
      </c>
      <c r="C11652" t="s">
        <v>23264</v>
      </c>
      <c r="D11652" t="s">
        <v>6</v>
      </c>
    </row>
    <row r="11653" spans="1:4">
      <c r="A11653" t="s">
        <v>23265</v>
      </c>
      <c r="B11653" t="s">
        <v>4</v>
      </c>
      <c r="C11653" t="s">
        <v>23266</v>
      </c>
      <c r="D11653" t="s">
        <v>6</v>
      </c>
    </row>
    <row r="11654" spans="1:4">
      <c r="A11654" t="s">
        <v>23267</v>
      </c>
      <c r="B11654" t="s">
        <v>4</v>
      </c>
      <c r="C11654" t="s">
        <v>23268</v>
      </c>
      <c r="D11654" t="s">
        <v>9</v>
      </c>
    </row>
    <row r="11655" spans="1:4">
      <c r="A11655" t="s">
        <v>23269</v>
      </c>
      <c r="B11655" t="s">
        <v>4</v>
      </c>
      <c r="C11655" t="s">
        <v>23270</v>
      </c>
      <c r="D11655" t="s">
        <v>9</v>
      </c>
    </row>
    <row r="11656" spans="1:4">
      <c r="A11656" t="s">
        <v>23271</v>
      </c>
      <c r="B11656" t="s">
        <v>4</v>
      </c>
      <c r="C11656" t="s">
        <v>23272</v>
      </c>
      <c r="D11656" t="s">
        <v>6</v>
      </c>
    </row>
    <row r="11657" spans="1:4">
      <c r="A11657" t="s">
        <v>23273</v>
      </c>
      <c r="B11657" t="s">
        <v>4</v>
      </c>
      <c r="C11657" t="s">
        <v>23274</v>
      </c>
      <c r="D11657" t="s">
        <v>6</v>
      </c>
    </row>
    <row r="11658" spans="1:4">
      <c r="A11658" t="s">
        <v>23275</v>
      </c>
      <c r="B11658" t="s">
        <v>4</v>
      </c>
      <c r="C11658" t="s">
        <v>23276</v>
      </c>
      <c r="D11658" t="s">
        <v>6</v>
      </c>
    </row>
    <row r="11659" spans="1:4">
      <c r="A11659" t="s">
        <v>23277</v>
      </c>
      <c r="B11659" t="s">
        <v>4</v>
      </c>
      <c r="C11659" t="s">
        <v>23278</v>
      </c>
      <c r="D11659" t="s">
        <v>9</v>
      </c>
    </row>
    <row r="11660" spans="1:4">
      <c r="A11660" t="s">
        <v>23279</v>
      </c>
      <c r="B11660" t="s">
        <v>4</v>
      </c>
      <c r="C11660" t="s">
        <v>23280</v>
      </c>
      <c r="D11660" t="s">
        <v>9</v>
      </c>
    </row>
    <row r="11661" spans="1:4">
      <c r="A11661" t="s">
        <v>23281</v>
      </c>
      <c r="B11661" t="s">
        <v>4</v>
      </c>
      <c r="C11661" t="s">
        <v>23282</v>
      </c>
      <c r="D11661" t="s">
        <v>9</v>
      </c>
    </row>
    <row r="11662" spans="1:4">
      <c r="A11662" t="s">
        <v>23283</v>
      </c>
      <c r="B11662" t="s">
        <v>4</v>
      </c>
      <c r="C11662" t="s">
        <v>23284</v>
      </c>
      <c r="D11662" t="s">
        <v>9</v>
      </c>
    </row>
    <row r="11663" spans="1:4">
      <c r="A11663" t="s">
        <v>23285</v>
      </c>
      <c r="B11663" t="s">
        <v>4</v>
      </c>
      <c r="C11663" t="s">
        <v>23286</v>
      </c>
      <c r="D11663" t="s">
        <v>6</v>
      </c>
    </row>
    <row r="11664" spans="1:4">
      <c r="A11664" t="s">
        <v>23287</v>
      </c>
      <c r="B11664" t="s">
        <v>4</v>
      </c>
      <c r="C11664" t="s">
        <v>23288</v>
      </c>
      <c r="D11664" t="s">
        <v>9</v>
      </c>
    </row>
    <row r="11665" spans="1:4">
      <c r="A11665" t="s">
        <v>23289</v>
      </c>
      <c r="B11665" t="s">
        <v>4</v>
      </c>
      <c r="C11665" t="s">
        <v>23290</v>
      </c>
      <c r="D11665" t="s">
        <v>6</v>
      </c>
    </row>
    <row r="11666" spans="1:4">
      <c r="A11666" t="s">
        <v>23291</v>
      </c>
      <c r="B11666" t="s">
        <v>4</v>
      </c>
      <c r="C11666" t="s">
        <v>23292</v>
      </c>
      <c r="D11666" t="s">
        <v>6</v>
      </c>
    </row>
    <row r="11667" spans="1:4">
      <c r="A11667" t="s">
        <v>23293</v>
      </c>
      <c r="B11667" t="s">
        <v>4</v>
      </c>
      <c r="C11667" t="s">
        <v>23294</v>
      </c>
      <c r="D11667" t="s">
        <v>9</v>
      </c>
    </row>
    <row r="11668" spans="1:4">
      <c r="A11668" t="s">
        <v>23295</v>
      </c>
      <c r="B11668" t="s">
        <v>4</v>
      </c>
      <c r="C11668" t="s">
        <v>23296</v>
      </c>
      <c r="D11668" t="s">
        <v>6</v>
      </c>
    </row>
    <row r="11669" spans="1:4">
      <c r="A11669" t="s">
        <v>23297</v>
      </c>
      <c r="B11669" t="s">
        <v>4</v>
      </c>
      <c r="C11669" t="s">
        <v>23298</v>
      </c>
      <c r="D11669" t="s">
        <v>9</v>
      </c>
    </row>
    <row r="11670" spans="1:4">
      <c r="A11670" t="s">
        <v>23299</v>
      </c>
      <c r="B11670" t="s">
        <v>4</v>
      </c>
      <c r="C11670" t="s">
        <v>23300</v>
      </c>
      <c r="D11670" t="s">
        <v>9</v>
      </c>
    </row>
    <row r="11671" spans="1:4">
      <c r="A11671" t="s">
        <v>23301</v>
      </c>
      <c r="B11671" t="s">
        <v>4</v>
      </c>
      <c r="C11671" t="s">
        <v>23302</v>
      </c>
      <c r="D11671" t="s">
        <v>9</v>
      </c>
    </row>
    <row r="11672" spans="1:4">
      <c r="A11672" t="s">
        <v>23303</v>
      </c>
      <c r="B11672" t="s">
        <v>4</v>
      </c>
      <c r="C11672" t="s">
        <v>23304</v>
      </c>
      <c r="D11672" t="s">
        <v>6</v>
      </c>
    </row>
    <row r="11673" spans="1:4">
      <c r="A11673" t="s">
        <v>23305</v>
      </c>
      <c r="B11673" t="s">
        <v>4</v>
      </c>
      <c r="C11673" t="s">
        <v>23306</v>
      </c>
      <c r="D11673" t="s">
        <v>9</v>
      </c>
    </row>
    <row r="11674" spans="1:4">
      <c r="A11674" t="s">
        <v>23307</v>
      </c>
      <c r="B11674" t="s">
        <v>4</v>
      </c>
      <c r="C11674" t="s">
        <v>23308</v>
      </c>
      <c r="D11674" t="s">
        <v>6</v>
      </c>
    </row>
    <row r="11675" spans="1:4">
      <c r="A11675" t="s">
        <v>23309</v>
      </c>
      <c r="B11675" t="s">
        <v>4</v>
      </c>
      <c r="C11675" t="s">
        <v>23310</v>
      </c>
      <c r="D11675" t="s">
        <v>9</v>
      </c>
    </row>
    <row r="11676" spans="1:4">
      <c r="A11676" t="s">
        <v>23311</v>
      </c>
      <c r="B11676" t="s">
        <v>4</v>
      </c>
      <c r="C11676" t="s">
        <v>23312</v>
      </c>
      <c r="D11676" t="s">
        <v>9</v>
      </c>
    </row>
    <row r="11677" spans="1:4">
      <c r="A11677" t="s">
        <v>23313</v>
      </c>
      <c r="B11677" t="s">
        <v>4</v>
      </c>
      <c r="C11677" t="s">
        <v>23314</v>
      </c>
      <c r="D11677" t="s">
        <v>9</v>
      </c>
    </row>
    <row r="11678" spans="1:4">
      <c r="A11678" t="s">
        <v>23315</v>
      </c>
      <c r="B11678" t="s">
        <v>4</v>
      </c>
      <c r="C11678" t="s">
        <v>23316</v>
      </c>
      <c r="D11678" t="s">
        <v>9</v>
      </c>
    </row>
    <row r="11679" spans="1:4">
      <c r="A11679" t="s">
        <v>23317</v>
      </c>
      <c r="B11679" t="s">
        <v>4</v>
      </c>
      <c r="C11679" t="s">
        <v>23318</v>
      </c>
      <c r="D11679" t="s">
        <v>6</v>
      </c>
    </row>
    <row r="11680" spans="1:4">
      <c r="A11680" t="s">
        <v>23319</v>
      </c>
      <c r="B11680" t="s">
        <v>4</v>
      </c>
      <c r="C11680" t="s">
        <v>23320</v>
      </c>
      <c r="D11680" t="s">
        <v>6</v>
      </c>
    </row>
    <row r="11681" spans="1:4">
      <c r="A11681" t="s">
        <v>23321</v>
      </c>
      <c r="B11681" t="s">
        <v>4</v>
      </c>
      <c r="C11681" t="s">
        <v>23322</v>
      </c>
      <c r="D11681" t="s">
        <v>9</v>
      </c>
    </row>
    <row r="11682" spans="1:4">
      <c r="A11682" t="s">
        <v>23323</v>
      </c>
      <c r="B11682" t="s">
        <v>4</v>
      </c>
      <c r="C11682" t="s">
        <v>23324</v>
      </c>
      <c r="D11682" t="s">
        <v>9</v>
      </c>
    </row>
    <row r="11683" spans="1:4">
      <c r="A11683" t="s">
        <v>23325</v>
      </c>
      <c r="B11683" t="s">
        <v>4</v>
      </c>
      <c r="C11683" t="s">
        <v>23326</v>
      </c>
      <c r="D11683" t="s">
        <v>9</v>
      </c>
    </row>
    <row r="11684" spans="1:4">
      <c r="A11684" t="s">
        <v>23327</v>
      </c>
      <c r="B11684" t="s">
        <v>4</v>
      </c>
      <c r="C11684" t="s">
        <v>23328</v>
      </c>
      <c r="D11684" t="s">
        <v>6</v>
      </c>
    </row>
    <row r="11685" spans="1:4">
      <c r="A11685" t="s">
        <v>23329</v>
      </c>
      <c r="B11685" t="s">
        <v>4</v>
      </c>
      <c r="C11685" t="s">
        <v>23330</v>
      </c>
      <c r="D11685" t="s">
        <v>6</v>
      </c>
    </row>
    <row r="11686" spans="1:4">
      <c r="A11686" t="s">
        <v>23331</v>
      </c>
      <c r="B11686" t="s">
        <v>4</v>
      </c>
      <c r="C11686" t="s">
        <v>23332</v>
      </c>
      <c r="D11686" t="s">
        <v>6</v>
      </c>
    </row>
    <row r="11687" spans="1:4">
      <c r="A11687" t="s">
        <v>23333</v>
      </c>
      <c r="B11687" t="s">
        <v>4</v>
      </c>
      <c r="C11687" t="s">
        <v>23334</v>
      </c>
      <c r="D11687" t="s">
        <v>6</v>
      </c>
    </row>
    <row r="11688" spans="1:4">
      <c r="A11688" t="s">
        <v>23335</v>
      </c>
      <c r="B11688" t="s">
        <v>4</v>
      </c>
      <c r="C11688" t="s">
        <v>23336</v>
      </c>
      <c r="D11688" t="s">
        <v>9</v>
      </c>
    </row>
    <row r="11689" spans="1:4">
      <c r="A11689" t="s">
        <v>23337</v>
      </c>
      <c r="B11689" t="s">
        <v>4</v>
      </c>
      <c r="C11689" t="s">
        <v>23338</v>
      </c>
      <c r="D11689" t="s">
        <v>9</v>
      </c>
    </row>
    <row r="11690" spans="1:4">
      <c r="A11690" t="s">
        <v>23339</v>
      </c>
      <c r="B11690" t="s">
        <v>4</v>
      </c>
      <c r="C11690" t="s">
        <v>23340</v>
      </c>
      <c r="D11690" t="s">
        <v>6</v>
      </c>
    </row>
    <row r="11691" spans="1:4">
      <c r="A11691" t="s">
        <v>23341</v>
      </c>
      <c r="B11691" t="s">
        <v>4</v>
      </c>
      <c r="C11691" t="s">
        <v>23342</v>
      </c>
      <c r="D11691" t="s">
        <v>6</v>
      </c>
    </row>
    <row r="11692" spans="1:4">
      <c r="A11692" t="s">
        <v>23343</v>
      </c>
      <c r="B11692" t="s">
        <v>4</v>
      </c>
      <c r="C11692" t="s">
        <v>23344</v>
      </c>
      <c r="D11692" t="s">
        <v>9</v>
      </c>
    </row>
    <row r="11693" spans="1:4">
      <c r="A11693" t="s">
        <v>23345</v>
      </c>
      <c r="B11693" t="s">
        <v>4</v>
      </c>
      <c r="C11693" t="s">
        <v>23346</v>
      </c>
      <c r="D11693" t="s">
        <v>6</v>
      </c>
    </row>
    <row r="11694" spans="1:4">
      <c r="A11694" t="s">
        <v>23347</v>
      </c>
      <c r="B11694" t="s">
        <v>4</v>
      </c>
      <c r="C11694" t="s">
        <v>23348</v>
      </c>
      <c r="D11694" t="s">
        <v>9</v>
      </c>
    </row>
    <row r="11695" spans="1:4">
      <c r="A11695" t="s">
        <v>23349</v>
      </c>
      <c r="B11695" t="s">
        <v>4</v>
      </c>
      <c r="C11695" t="s">
        <v>23350</v>
      </c>
      <c r="D11695" t="s">
        <v>9</v>
      </c>
    </row>
    <row r="11696" spans="1:4">
      <c r="A11696" t="s">
        <v>23351</v>
      </c>
      <c r="B11696" t="s">
        <v>4</v>
      </c>
      <c r="C11696" t="s">
        <v>23352</v>
      </c>
      <c r="D11696" t="s">
        <v>9</v>
      </c>
    </row>
    <row r="11697" spans="1:4">
      <c r="A11697" t="s">
        <v>23353</v>
      </c>
      <c r="B11697" t="s">
        <v>4</v>
      </c>
      <c r="C11697" t="s">
        <v>23354</v>
      </c>
      <c r="D11697" t="s">
        <v>6</v>
      </c>
    </row>
    <row r="11698" spans="1:4">
      <c r="A11698" t="s">
        <v>23355</v>
      </c>
      <c r="B11698" t="s">
        <v>4</v>
      </c>
      <c r="C11698" t="s">
        <v>23356</v>
      </c>
      <c r="D11698" t="s">
        <v>9</v>
      </c>
    </row>
    <row r="11699" spans="1:4">
      <c r="A11699" t="s">
        <v>23357</v>
      </c>
      <c r="B11699" t="s">
        <v>4</v>
      </c>
      <c r="C11699" t="s">
        <v>23358</v>
      </c>
      <c r="D11699" t="s">
        <v>9</v>
      </c>
    </row>
    <row r="11700" spans="1:4">
      <c r="A11700" t="s">
        <v>23359</v>
      </c>
      <c r="B11700" t="s">
        <v>4</v>
      </c>
      <c r="C11700" t="s">
        <v>23360</v>
      </c>
      <c r="D11700" t="s">
        <v>6</v>
      </c>
    </row>
    <row r="11701" spans="1:4">
      <c r="A11701" t="s">
        <v>23361</v>
      </c>
      <c r="B11701" t="s">
        <v>4</v>
      </c>
      <c r="C11701" t="s">
        <v>23362</v>
      </c>
      <c r="D11701" t="s">
        <v>9</v>
      </c>
    </row>
    <row r="11702" spans="1:4">
      <c r="A11702" t="s">
        <v>23363</v>
      </c>
      <c r="B11702" t="s">
        <v>4</v>
      </c>
      <c r="C11702" t="s">
        <v>23364</v>
      </c>
      <c r="D11702" t="s">
        <v>6</v>
      </c>
    </row>
    <row r="11703" spans="1:4">
      <c r="A11703" t="s">
        <v>23365</v>
      </c>
      <c r="B11703" t="s">
        <v>4</v>
      </c>
      <c r="C11703" t="s">
        <v>23366</v>
      </c>
      <c r="D11703" t="s">
        <v>6</v>
      </c>
    </row>
    <row r="11704" spans="1:4">
      <c r="A11704" t="s">
        <v>23367</v>
      </c>
      <c r="B11704" t="s">
        <v>4</v>
      </c>
      <c r="C11704" t="s">
        <v>23368</v>
      </c>
      <c r="D11704" t="s">
        <v>6</v>
      </c>
    </row>
    <row r="11705" spans="1:4">
      <c r="A11705" t="s">
        <v>23369</v>
      </c>
      <c r="B11705" t="s">
        <v>4</v>
      </c>
      <c r="C11705" t="s">
        <v>23370</v>
      </c>
      <c r="D11705" t="s">
        <v>6</v>
      </c>
    </row>
    <row r="11706" spans="1:4">
      <c r="A11706" t="s">
        <v>23371</v>
      </c>
      <c r="B11706" t="s">
        <v>4</v>
      </c>
      <c r="C11706" t="s">
        <v>23372</v>
      </c>
      <c r="D11706" t="s">
        <v>6</v>
      </c>
    </row>
    <row r="11707" spans="1:4">
      <c r="A11707" t="s">
        <v>23373</v>
      </c>
      <c r="B11707" t="s">
        <v>4</v>
      </c>
      <c r="C11707" t="s">
        <v>23374</v>
      </c>
      <c r="D11707" t="s">
        <v>9</v>
      </c>
    </row>
    <row r="11708" spans="1:4">
      <c r="A11708" t="s">
        <v>23375</v>
      </c>
      <c r="B11708" t="s">
        <v>4</v>
      </c>
      <c r="C11708" t="s">
        <v>23376</v>
      </c>
      <c r="D11708" t="s">
        <v>9</v>
      </c>
    </row>
    <row r="11709" spans="1:4">
      <c r="A11709" t="s">
        <v>23377</v>
      </c>
      <c r="B11709" t="s">
        <v>4</v>
      </c>
      <c r="C11709" t="s">
        <v>23378</v>
      </c>
      <c r="D11709" t="s">
        <v>6</v>
      </c>
    </row>
    <row r="11710" spans="1:4">
      <c r="A11710" t="s">
        <v>23379</v>
      </c>
      <c r="B11710" t="s">
        <v>4</v>
      </c>
      <c r="C11710" t="s">
        <v>23380</v>
      </c>
      <c r="D11710" t="s">
        <v>6</v>
      </c>
    </row>
    <row r="11711" spans="1:4">
      <c r="A11711" t="s">
        <v>23381</v>
      </c>
      <c r="B11711" t="s">
        <v>4</v>
      </c>
      <c r="C11711" t="s">
        <v>23382</v>
      </c>
      <c r="D11711" t="s">
        <v>6</v>
      </c>
    </row>
    <row r="11712" spans="1:4">
      <c r="A11712" t="s">
        <v>23383</v>
      </c>
      <c r="B11712" t="s">
        <v>4</v>
      </c>
      <c r="C11712" t="s">
        <v>23384</v>
      </c>
      <c r="D11712" t="s">
        <v>9</v>
      </c>
    </row>
    <row r="11713" spans="1:4">
      <c r="A11713" t="s">
        <v>23385</v>
      </c>
      <c r="B11713" t="s">
        <v>4</v>
      </c>
      <c r="C11713" t="s">
        <v>23386</v>
      </c>
      <c r="D11713" t="s">
        <v>6</v>
      </c>
    </row>
    <row r="11714" spans="1:4">
      <c r="A11714" t="s">
        <v>23387</v>
      </c>
      <c r="B11714" t="s">
        <v>4</v>
      </c>
      <c r="C11714" t="s">
        <v>23388</v>
      </c>
      <c r="D11714" t="s">
        <v>6</v>
      </c>
    </row>
    <row r="11715" spans="1:4">
      <c r="A11715" t="s">
        <v>23389</v>
      </c>
      <c r="B11715" t="s">
        <v>4</v>
      </c>
      <c r="C11715" t="s">
        <v>23390</v>
      </c>
      <c r="D11715" t="s">
        <v>6</v>
      </c>
    </row>
    <row r="11716" spans="1:4">
      <c r="A11716" t="s">
        <v>23391</v>
      </c>
      <c r="B11716" t="s">
        <v>4</v>
      </c>
      <c r="C11716" t="s">
        <v>23392</v>
      </c>
      <c r="D11716" t="s">
        <v>6</v>
      </c>
    </row>
    <row r="11717" spans="1:4">
      <c r="A11717" t="s">
        <v>23393</v>
      </c>
      <c r="B11717" t="s">
        <v>4</v>
      </c>
      <c r="C11717" t="s">
        <v>23394</v>
      </c>
      <c r="D11717" t="s">
        <v>6</v>
      </c>
    </row>
    <row r="11718" spans="1:4">
      <c r="A11718" t="s">
        <v>23395</v>
      </c>
      <c r="B11718" t="s">
        <v>4</v>
      </c>
      <c r="C11718" t="s">
        <v>23396</v>
      </c>
      <c r="D11718" t="s">
        <v>6</v>
      </c>
    </row>
    <row r="11719" spans="1:4">
      <c r="A11719" t="s">
        <v>23397</v>
      </c>
      <c r="B11719" t="s">
        <v>4</v>
      </c>
      <c r="C11719" t="s">
        <v>23398</v>
      </c>
      <c r="D11719" t="s">
        <v>6</v>
      </c>
    </row>
    <row r="11720" spans="1:4">
      <c r="A11720" t="s">
        <v>23399</v>
      </c>
      <c r="B11720" t="s">
        <v>4</v>
      </c>
      <c r="C11720" t="s">
        <v>23400</v>
      </c>
      <c r="D11720" t="s">
        <v>9</v>
      </c>
    </row>
    <row r="11721" spans="1:4">
      <c r="A11721" t="s">
        <v>23401</v>
      </c>
      <c r="B11721" t="s">
        <v>4</v>
      </c>
      <c r="C11721" t="s">
        <v>23402</v>
      </c>
      <c r="D11721" t="s">
        <v>9</v>
      </c>
    </row>
    <row r="11722" spans="1:4">
      <c r="A11722" t="s">
        <v>23403</v>
      </c>
      <c r="B11722" t="s">
        <v>4</v>
      </c>
      <c r="C11722" t="s">
        <v>23404</v>
      </c>
      <c r="D11722" t="s">
        <v>6</v>
      </c>
    </row>
    <row r="11723" spans="1:4">
      <c r="A11723" t="s">
        <v>23405</v>
      </c>
      <c r="B11723" t="s">
        <v>4</v>
      </c>
      <c r="C11723" t="s">
        <v>23406</v>
      </c>
      <c r="D11723" t="s">
        <v>9</v>
      </c>
    </row>
    <row r="11724" spans="1:4">
      <c r="A11724" t="s">
        <v>23407</v>
      </c>
      <c r="B11724" t="s">
        <v>4</v>
      </c>
      <c r="C11724" t="s">
        <v>23408</v>
      </c>
      <c r="D11724" t="s">
        <v>9</v>
      </c>
    </row>
    <row r="11725" spans="1:4">
      <c r="A11725" t="s">
        <v>23409</v>
      </c>
      <c r="B11725" t="s">
        <v>4</v>
      </c>
      <c r="C11725" t="s">
        <v>23410</v>
      </c>
      <c r="D11725" t="s">
        <v>6</v>
      </c>
    </row>
    <row r="11726" spans="1:4">
      <c r="A11726" t="s">
        <v>23411</v>
      </c>
      <c r="B11726" t="s">
        <v>4</v>
      </c>
      <c r="C11726" t="s">
        <v>23412</v>
      </c>
      <c r="D11726" t="s">
        <v>6</v>
      </c>
    </row>
    <row r="11727" spans="1:4">
      <c r="A11727" t="s">
        <v>23413</v>
      </c>
      <c r="B11727" t="s">
        <v>4</v>
      </c>
      <c r="C11727" t="s">
        <v>23414</v>
      </c>
      <c r="D11727" t="s">
        <v>6</v>
      </c>
    </row>
    <row r="11728" spans="1:4">
      <c r="A11728" t="s">
        <v>23415</v>
      </c>
      <c r="B11728" t="s">
        <v>4</v>
      </c>
      <c r="C11728" t="s">
        <v>23416</v>
      </c>
      <c r="D11728" t="s">
        <v>6</v>
      </c>
    </row>
    <row r="11729" spans="1:4">
      <c r="A11729" t="s">
        <v>23417</v>
      </c>
      <c r="B11729" t="s">
        <v>4</v>
      </c>
      <c r="C11729" t="s">
        <v>23418</v>
      </c>
      <c r="D11729" t="s">
        <v>9</v>
      </c>
    </row>
    <row r="11730" spans="1:4">
      <c r="A11730" t="s">
        <v>23419</v>
      </c>
      <c r="B11730" t="s">
        <v>4</v>
      </c>
      <c r="C11730" t="s">
        <v>23420</v>
      </c>
      <c r="D11730" t="s">
        <v>6</v>
      </c>
    </row>
    <row r="11731" spans="1:4">
      <c r="A11731" t="s">
        <v>23421</v>
      </c>
      <c r="B11731" t="s">
        <v>4</v>
      </c>
      <c r="C11731" t="s">
        <v>23422</v>
      </c>
      <c r="D11731" t="s">
        <v>6</v>
      </c>
    </row>
    <row r="11732" spans="1:4">
      <c r="A11732" t="s">
        <v>23423</v>
      </c>
      <c r="B11732" t="s">
        <v>4</v>
      </c>
      <c r="C11732" t="s">
        <v>23424</v>
      </c>
      <c r="D11732" t="s">
        <v>9</v>
      </c>
    </row>
    <row r="11733" spans="1:4">
      <c r="A11733" t="s">
        <v>23425</v>
      </c>
      <c r="B11733" t="s">
        <v>4</v>
      </c>
      <c r="C11733" t="s">
        <v>23426</v>
      </c>
      <c r="D11733" t="s">
        <v>6</v>
      </c>
    </row>
    <row r="11734" spans="1:4">
      <c r="A11734" t="s">
        <v>23427</v>
      </c>
      <c r="B11734" t="s">
        <v>4</v>
      </c>
      <c r="C11734" t="s">
        <v>23428</v>
      </c>
      <c r="D11734" t="s">
        <v>9</v>
      </c>
    </row>
    <row r="11735" spans="1:4">
      <c r="A11735" t="s">
        <v>23429</v>
      </c>
      <c r="B11735" t="s">
        <v>4</v>
      </c>
      <c r="C11735" t="s">
        <v>23430</v>
      </c>
      <c r="D11735" t="s">
        <v>6</v>
      </c>
    </row>
    <row r="11736" spans="1:4">
      <c r="A11736" t="s">
        <v>23431</v>
      </c>
      <c r="B11736" t="s">
        <v>4</v>
      </c>
      <c r="C11736" t="s">
        <v>23432</v>
      </c>
      <c r="D11736" t="s">
        <v>9</v>
      </c>
    </row>
    <row r="11737" spans="1:4">
      <c r="A11737" t="s">
        <v>23433</v>
      </c>
      <c r="B11737" t="s">
        <v>4</v>
      </c>
      <c r="C11737" t="s">
        <v>23434</v>
      </c>
      <c r="D11737" t="s">
        <v>9</v>
      </c>
    </row>
    <row r="11738" spans="1:4">
      <c r="A11738" t="s">
        <v>23435</v>
      </c>
      <c r="B11738" t="s">
        <v>4</v>
      </c>
      <c r="C11738" t="s">
        <v>23436</v>
      </c>
      <c r="D11738" t="s">
        <v>9</v>
      </c>
    </row>
    <row r="11739" spans="1:4">
      <c r="A11739" t="s">
        <v>23437</v>
      </c>
      <c r="B11739" t="s">
        <v>4</v>
      </c>
      <c r="C11739" t="s">
        <v>23438</v>
      </c>
      <c r="D11739" t="s">
        <v>6</v>
      </c>
    </row>
    <row r="11740" spans="1:4">
      <c r="A11740" t="s">
        <v>23439</v>
      </c>
      <c r="B11740" t="s">
        <v>4</v>
      </c>
      <c r="C11740" t="s">
        <v>23440</v>
      </c>
      <c r="D11740" t="s">
        <v>9</v>
      </c>
    </row>
    <row r="11741" spans="1:4">
      <c r="A11741" t="s">
        <v>23441</v>
      </c>
      <c r="B11741" t="s">
        <v>4</v>
      </c>
      <c r="C11741" t="s">
        <v>23442</v>
      </c>
      <c r="D11741" t="s">
        <v>6</v>
      </c>
    </row>
    <row r="11742" spans="1:4">
      <c r="A11742" t="s">
        <v>23443</v>
      </c>
      <c r="B11742" t="s">
        <v>4</v>
      </c>
      <c r="C11742" t="s">
        <v>23444</v>
      </c>
      <c r="D11742" t="s">
        <v>6</v>
      </c>
    </row>
    <row r="11743" spans="1:4">
      <c r="A11743" t="s">
        <v>23445</v>
      </c>
      <c r="B11743" t="s">
        <v>4</v>
      </c>
      <c r="C11743" t="s">
        <v>23446</v>
      </c>
      <c r="D11743" t="s">
        <v>6</v>
      </c>
    </row>
    <row r="11744" spans="1:4">
      <c r="A11744" t="s">
        <v>23447</v>
      </c>
      <c r="B11744" t="s">
        <v>4</v>
      </c>
      <c r="C11744" t="s">
        <v>23448</v>
      </c>
      <c r="D11744" t="s">
        <v>9</v>
      </c>
    </row>
    <row r="11745" spans="1:4">
      <c r="A11745" t="s">
        <v>23449</v>
      </c>
      <c r="B11745" t="s">
        <v>4</v>
      </c>
      <c r="C11745" t="s">
        <v>23450</v>
      </c>
      <c r="D11745" t="s">
        <v>6</v>
      </c>
    </row>
    <row r="11746" spans="1:4">
      <c r="A11746" t="s">
        <v>23451</v>
      </c>
      <c r="B11746" t="s">
        <v>4</v>
      </c>
      <c r="C11746" t="s">
        <v>23452</v>
      </c>
      <c r="D11746" t="s">
        <v>6</v>
      </c>
    </row>
    <row r="11747" spans="1:4">
      <c r="A11747" t="s">
        <v>23453</v>
      </c>
      <c r="B11747" t="s">
        <v>4</v>
      </c>
      <c r="C11747" t="s">
        <v>23454</v>
      </c>
      <c r="D11747" t="s">
        <v>9</v>
      </c>
    </row>
    <row r="11748" spans="1:4">
      <c r="A11748" t="s">
        <v>23455</v>
      </c>
      <c r="B11748" t="s">
        <v>4</v>
      </c>
      <c r="C11748" t="s">
        <v>23456</v>
      </c>
      <c r="D11748" t="s">
        <v>6</v>
      </c>
    </row>
    <row r="11749" spans="1:4">
      <c r="A11749" t="s">
        <v>23457</v>
      </c>
      <c r="B11749" t="s">
        <v>4</v>
      </c>
      <c r="C11749" t="s">
        <v>23458</v>
      </c>
      <c r="D11749" t="s">
        <v>6</v>
      </c>
    </row>
    <row r="11750" spans="1:4">
      <c r="A11750" t="s">
        <v>23459</v>
      </c>
      <c r="B11750" t="s">
        <v>4</v>
      </c>
      <c r="C11750" t="s">
        <v>23460</v>
      </c>
      <c r="D11750" t="s">
        <v>6</v>
      </c>
    </row>
    <row r="11751" spans="1:4">
      <c r="A11751" t="s">
        <v>23461</v>
      </c>
      <c r="B11751" t="s">
        <v>4</v>
      </c>
      <c r="C11751" t="s">
        <v>23462</v>
      </c>
      <c r="D11751" t="s">
        <v>6</v>
      </c>
    </row>
    <row r="11752" spans="1:4">
      <c r="A11752" t="s">
        <v>23463</v>
      </c>
      <c r="B11752" t="s">
        <v>4</v>
      </c>
      <c r="C11752" t="s">
        <v>23464</v>
      </c>
      <c r="D11752" t="s">
        <v>9</v>
      </c>
    </row>
    <row r="11753" spans="1:4">
      <c r="A11753" t="s">
        <v>23465</v>
      </c>
      <c r="B11753" t="s">
        <v>4</v>
      </c>
      <c r="C11753" t="s">
        <v>23466</v>
      </c>
      <c r="D11753" t="s">
        <v>6</v>
      </c>
    </row>
    <row r="11754" spans="1:4">
      <c r="A11754" t="s">
        <v>23467</v>
      </c>
      <c r="B11754" t="s">
        <v>4</v>
      </c>
      <c r="C11754" t="s">
        <v>23468</v>
      </c>
      <c r="D11754" t="s">
        <v>6</v>
      </c>
    </row>
    <row r="11755" spans="1:4">
      <c r="A11755" t="s">
        <v>23469</v>
      </c>
      <c r="B11755" t="s">
        <v>4</v>
      </c>
      <c r="C11755" t="s">
        <v>23470</v>
      </c>
      <c r="D11755" t="s">
        <v>6</v>
      </c>
    </row>
    <row r="11756" spans="1:4">
      <c r="A11756" t="s">
        <v>23471</v>
      </c>
      <c r="B11756" t="s">
        <v>4</v>
      </c>
      <c r="C11756" t="s">
        <v>23472</v>
      </c>
      <c r="D11756" t="s">
        <v>9</v>
      </c>
    </row>
    <row r="11757" spans="1:4">
      <c r="A11757" t="s">
        <v>23473</v>
      </c>
      <c r="B11757" t="s">
        <v>4</v>
      </c>
      <c r="C11757" t="s">
        <v>23474</v>
      </c>
      <c r="D11757" t="s">
        <v>6</v>
      </c>
    </row>
    <row r="11758" spans="1:4">
      <c r="A11758" t="s">
        <v>23475</v>
      </c>
      <c r="B11758" t="s">
        <v>4</v>
      </c>
      <c r="C11758" t="s">
        <v>23476</v>
      </c>
      <c r="D11758" t="s">
        <v>6</v>
      </c>
    </row>
    <row r="11759" spans="1:4">
      <c r="A11759" t="s">
        <v>23477</v>
      </c>
      <c r="B11759" t="s">
        <v>4</v>
      </c>
      <c r="C11759" t="s">
        <v>23478</v>
      </c>
      <c r="D11759" t="s">
        <v>6</v>
      </c>
    </row>
    <row r="11760" spans="1:4">
      <c r="A11760" t="s">
        <v>23479</v>
      </c>
      <c r="B11760" t="s">
        <v>4</v>
      </c>
      <c r="C11760" t="s">
        <v>23480</v>
      </c>
      <c r="D11760" t="s">
        <v>6</v>
      </c>
    </row>
    <row r="11761" spans="1:4">
      <c r="A11761" t="s">
        <v>23481</v>
      </c>
      <c r="B11761" t="s">
        <v>4</v>
      </c>
      <c r="C11761" t="s">
        <v>23482</v>
      </c>
      <c r="D11761" t="s">
        <v>9</v>
      </c>
    </row>
    <row r="11762" spans="1:4">
      <c r="A11762" t="s">
        <v>23483</v>
      </c>
      <c r="B11762" t="s">
        <v>4</v>
      </c>
      <c r="C11762" t="s">
        <v>23484</v>
      </c>
      <c r="D11762" t="s">
        <v>6</v>
      </c>
    </row>
    <row r="11763" spans="1:4">
      <c r="A11763" t="s">
        <v>23485</v>
      </c>
      <c r="B11763" t="s">
        <v>4</v>
      </c>
      <c r="C11763" t="s">
        <v>23486</v>
      </c>
      <c r="D11763" t="s">
        <v>6</v>
      </c>
    </row>
    <row r="11764" spans="1:4">
      <c r="A11764" t="s">
        <v>23487</v>
      </c>
      <c r="B11764" t="s">
        <v>4</v>
      </c>
      <c r="C11764" t="s">
        <v>23488</v>
      </c>
      <c r="D11764" t="s">
        <v>6</v>
      </c>
    </row>
    <row r="11765" spans="1:4">
      <c r="A11765" t="s">
        <v>23489</v>
      </c>
      <c r="B11765" t="s">
        <v>4</v>
      </c>
      <c r="C11765" t="s">
        <v>23490</v>
      </c>
      <c r="D11765" t="s">
        <v>9</v>
      </c>
    </row>
    <row r="11766" spans="1:4">
      <c r="A11766" t="s">
        <v>23491</v>
      </c>
      <c r="B11766" t="s">
        <v>4</v>
      </c>
      <c r="C11766" t="s">
        <v>23492</v>
      </c>
      <c r="D11766" t="s">
        <v>6</v>
      </c>
    </row>
    <row r="11767" spans="1:4">
      <c r="A11767" t="s">
        <v>23493</v>
      </c>
      <c r="B11767" t="s">
        <v>4</v>
      </c>
      <c r="C11767" t="s">
        <v>23494</v>
      </c>
      <c r="D11767" t="s">
        <v>6</v>
      </c>
    </row>
    <row r="11768" spans="1:4">
      <c r="A11768" t="s">
        <v>23495</v>
      </c>
      <c r="B11768" t="s">
        <v>4</v>
      </c>
      <c r="C11768" t="s">
        <v>23496</v>
      </c>
      <c r="D11768" t="s">
        <v>9</v>
      </c>
    </row>
    <row r="11769" spans="1:4">
      <c r="A11769" t="s">
        <v>23497</v>
      </c>
      <c r="B11769" t="s">
        <v>4</v>
      </c>
      <c r="C11769" t="s">
        <v>23498</v>
      </c>
      <c r="D11769" t="s">
        <v>9</v>
      </c>
    </row>
    <row r="11770" spans="1:4">
      <c r="A11770" t="s">
        <v>23499</v>
      </c>
      <c r="B11770" t="s">
        <v>4</v>
      </c>
      <c r="C11770" t="s">
        <v>23500</v>
      </c>
      <c r="D11770" t="s">
        <v>6</v>
      </c>
    </row>
    <row r="11771" spans="1:4">
      <c r="A11771" t="s">
        <v>23501</v>
      </c>
      <c r="B11771" t="s">
        <v>4</v>
      </c>
      <c r="C11771" t="s">
        <v>23502</v>
      </c>
      <c r="D11771" t="s">
        <v>9</v>
      </c>
    </row>
    <row r="11772" spans="1:4">
      <c r="A11772" t="s">
        <v>23503</v>
      </c>
      <c r="B11772" t="s">
        <v>4</v>
      </c>
      <c r="C11772" t="s">
        <v>23504</v>
      </c>
      <c r="D11772" t="s">
        <v>6</v>
      </c>
    </row>
    <row r="11773" spans="1:4">
      <c r="A11773" t="s">
        <v>23505</v>
      </c>
      <c r="B11773" t="s">
        <v>4</v>
      </c>
      <c r="C11773" t="s">
        <v>23506</v>
      </c>
      <c r="D11773" t="s">
        <v>6</v>
      </c>
    </row>
    <row r="11774" spans="1:4">
      <c r="A11774" t="s">
        <v>23507</v>
      </c>
      <c r="B11774" t="s">
        <v>4</v>
      </c>
      <c r="C11774" t="s">
        <v>23508</v>
      </c>
      <c r="D11774" t="s">
        <v>9</v>
      </c>
    </row>
    <row r="11775" spans="1:4">
      <c r="A11775" t="s">
        <v>23509</v>
      </c>
      <c r="B11775" t="s">
        <v>4</v>
      </c>
      <c r="C11775" t="s">
        <v>23510</v>
      </c>
      <c r="D11775" t="s">
        <v>6</v>
      </c>
    </row>
    <row r="11776" spans="1:4">
      <c r="A11776" t="s">
        <v>23511</v>
      </c>
      <c r="B11776" t="s">
        <v>4</v>
      </c>
      <c r="C11776" t="s">
        <v>23512</v>
      </c>
      <c r="D11776" t="s">
        <v>9</v>
      </c>
    </row>
    <row r="11777" spans="1:4">
      <c r="A11777" t="s">
        <v>23513</v>
      </c>
      <c r="B11777" t="s">
        <v>4</v>
      </c>
      <c r="C11777" t="s">
        <v>23514</v>
      </c>
      <c r="D11777" t="s">
        <v>6</v>
      </c>
    </row>
    <row r="11778" spans="1:4">
      <c r="A11778" t="s">
        <v>23515</v>
      </c>
      <c r="B11778" t="s">
        <v>4</v>
      </c>
      <c r="C11778" t="s">
        <v>23516</v>
      </c>
      <c r="D11778" t="s">
        <v>6</v>
      </c>
    </row>
    <row r="11779" spans="1:4">
      <c r="A11779" t="s">
        <v>23517</v>
      </c>
      <c r="B11779" t="s">
        <v>4</v>
      </c>
      <c r="C11779" t="s">
        <v>23518</v>
      </c>
      <c r="D11779" t="s">
        <v>9</v>
      </c>
    </row>
    <row r="11780" spans="1:4">
      <c r="A11780" t="s">
        <v>23519</v>
      </c>
      <c r="B11780" t="s">
        <v>4</v>
      </c>
      <c r="C11780" t="s">
        <v>23520</v>
      </c>
      <c r="D11780" t="s">
        <v>6</v>
      </c>
    </row>
    <row r="11781" spans="1:4">
      <c r="A11781" t="s">
        <v>23521</v>
      </c>
      <c r="B11781" t="s">
        <v>4</v>
      </c>
      <c r="C11781" t="s">
        <v>23522</v>
      </c>
      <c r="D11781" t="s">
        <v>6</v>
      </c>
    </row>
    <row r="11782" spans="1:4">
      <c r="A11782" t="s">
        <v>23523</v>
      </c>
      <c r="B11782" t="s">
        <v>4</v>
      </c>
      <c r="C11782" t="s">
        <v>23524</v>
      </c>
      <c r="D11782" t="s">
        <v>9</v>
      </c>
    </row>
    <row r="11783" spans="1:4">
      <c r="A11783" t="s">
        <v>23525</v>
      </c>
      <c r="B11783" t="s">
        <v>4</v>
      </c>
      <c r="C11783" t="s">
        <v>23526</v>
      </c>
      <c r="D11783" t="s">
        <v>6</v>
      </c>
    </row>
    <row r="11784" spans="1:4">
      <c r="A11784" t="s">
        <v>23527</v>
      </c>
      <c r="B11784" t="s">
        <v>4</v>
      </c>
      <c r="C11784" t="s">
        <v>23528</v>
      </c>
      <c r="D11784" t="s">
        <v>6</v>
      </c>
    </row>
    <row r="11785" spans="1:4">
      <c r="A11785" t="s">
        <v>23529</v>
      </c>
      <c r="B11785" t="s">
        <v>4</v>
      </c>
      <c r="C11785" t="s">
        <v>23530</v>
      </c>
      <c r="D11785" t="s">
        <v>9</v>
      </c>
    </row>
    <row r="11786" spans="1:4">
      <c r="A11786" t="s">
        <v>23531</v>
      </c>
      <c r="B11786" t="s">
        <v>4</v>
      </c>
      <c r="C11786" t="s">
        <v>23532</v>
      </c>
      <c r="D11786" t="s">
        <v>9</v>
      </c>
    </row>
    <row r="11787" spans="1:4">
      <c r="A11787" t="s">
        <v>23533</v>
      </c>
      <c r="B11787" t="s">
        <v>4</v>
      </c>
      <c r="C11787" t="s">
        <v>23534</v>
      </c>
      <c r="D11787" t="s">
        <v>6</v>
      </c>
    </row>
    <row r="11788" spans="1:4">
      <c r="A11788" t="s">
        <v>23535</v>
      </c>
      <c r="B11788" t="s">
        <v>4</v>
      </c>
      <c r="C11788" t="s">
        <v>23536</v>
      </c>
      <c r="D11788" t="s">
        <v>9</v>
      </c>
    </row>
    <row r="11789" spans="1:4">
      <c r="A11789" t="s">
        <v>23537</v>
      </c>
      <c r="B11789" t="s">
        <v>4</v>
      </c>
      <c r="C11789" t="s">
        <v>23538</v>
      </c>
      <c r="D11789" t="s">
        <v>9</v>
      </c>
    </row>
    <row r="11790" spans="1:4">
      <c r="A11790" t="s">
        <v>23539</v>
      </c>
      <c r="B11790" t="s">
        <v>4</v>
      </c>
      <c r="C11790" t="s">
        <v>23540</v>
      </c>
      <c r="D11790" t="s">
        <v>9</v>
      </c>
    </row>
    <row r="11791" spans="1:4">
      <c r="A11791" t="s">
        <v>23541</v>
      </c>
      <c r="B11791" t="s">
        <v>4</v>
      </c>
      <c r="C11791" t="s">
        <v>23542</v>
      </c>
      <c r="D11791" t="s">
        <v>6</v>
      </c>
    </row>
    <row r="11792" spans="1:4">
      <c r="A11792" t="s">
        <v>23543</v>
      </c>
      <c r="B11792" t="s">
        <v>4</v>
      </c>
      <c r="C11792" t="s">
        <v>23544</v>
      </c>
      <c r="D11792" t="s">
        <v>6</v>
      </c>
    </row>
    <row r="11793" spans="1:4">
      <c r="A11793" t="s">
        <v>23545</v>
      </c>
      <c r="B11793" t="s">
        <v>4</v>
      </c>
      <c r="C11793" t="s">
        <v>23546</v>
      </c>
      <c r="D11793" t="s">
        <v>6</v>
      </c>
    </row>
    <row r="11794" spans="1:4">
      <c r="A11794" t="s">
        <v>23547</v>
      </c>
      <c r="B11794" t="s">
        <v>4</v>
      </c>
      <c r="C11794" t="s">
        <v>23548</v>
      </c>
      <c r="D11794" t="s">
        <v>6</v>
      </c>
    </row>
    <row r="11795" spans="1:4">
      <c r="A11795" t="s">
        <v>23549</v>
      </c>
      <c r="B11795" t="s">
        <v>4</v>
      </c>
      <c r="C11795" t="s">
        <v>23550</v>
      </c>
      <c r="D11795" t="s">
        <v>9</v>
      </c>
    </row>
    <row r="11796" spans="1:4">
      <c r="A11796" t="s">
        <v>23551</v>
      </c>
      <c r="B11796" t="s">
        <v>4</v>
      </c>
      <c r="C11796" t="s">
        <v>23552</v>
      </c>
      <c r="D11796" t="s">
        <v>6</v>
      </c>
    </row>
    <row r="11797" spans="1:4">
      <c r="A11797" t="s">
        <v>23553</v>
      </c>
      <c r="B11797" t="s">
        <v>4</v>
      </c>
      <c r="C11797" t="s">
        <v>23554</v>
      </c>
      <c r="D11797" t="s">
        <v>6</v>
      </c>
    </row>
    <row r="11798" spans="1:4">
      <c r="A11798" t="s">
        <v>23555</v>
      </c>
      <c r="B11798" t="s">
        <v>4</v>
      </c>
      <c r="C11798" t="s">
        <v>23556</v>
      </c>
      <c r="D11798" t="s">
        <v>6</v>
      </c>
    </row>
    <row r="11799" spans="1:4">
      <c r="A11799" t="s">
        <v>23557</v>
      </c>
      <c r="B11799" t="s">
        <v>4</v>
      </c>
      <c r="C11799" t="s">
        <v>23558</v>
      </c>
      <c r="D11799" t="s">
        <v>6</v>
      </c>
    </row>
    <row r="11800" spans="1:4">
      <c r="A11800" t="s">
        <v>23559</v>
      </c>
      <c r="B11800" t="s">
        <v>4</v>
      </c>
      <c r="C11800" t="s">
        <v>23560</v>
      </c>
      <c r="D11800" t="s">
        <v>9</v>
      </c>
    </row>
    <row r="11801" spans="1:4">
      <c r="A11801" t="s">
        <v>23561</v>
      </c>
      <c r="B11801" t="s">
        <v>4</v>
      </c>
      <c r="C11801" t="s">
        <v>23562</v>
      </c>
      <c r="D11801" t="s">
        <v>9</v>
      </c>
    </row>
    <row r="11802" spans="1:4">
      <c r="A11802" t="s">
        <v>23563</v>
      </c>
      <c r="B11802" t="s">
        <v>4</v>
      </c>
      <c r="C11802" t="s">
        <v>23564</v>
      </c>
      <c r="D11802" t="s">
        <v>6</v>
      </c>
    </row>
    <row r="11803" spans="1:4">
      <c r="A11803" t="s">
        <v>23565</v>
      </c>
      <c r="B11803" t="s">
        <v>4</v>
      </c>
      <c r="C11803" t="s">
        <v>23566</v>
      </c>
      <c r="D11803" t="s">
        <v>6</v>
      </c>
    </row>
    <row r="11804" spans="1:4">
      <c r="A11804" t="s">
        <v>23567</v>
      </c>
      <c r="B11804" t="s">
        <v>4</v>
      </c>
      <c r="C11804" t="s">
        <v>23568</v>
      </c>
      <c r="D11804" t="s">
        <v>9</v>
      </c>
    </row>
    <row r="11805" spans="1:4">
      <c r="A11805" t="s">
        <v>23569</v>
      </c>
      <c r="B11805" t="s">
        <v>4</v>
      </c>
      <c r="C11805" t="s">
        <v>23570</v>
      </c>
      <c r="D11805" t="s">
        <v>6</v>
      </c>
    </row>
    <row r="11806" spans="1:4">
      <c r="A11806" t="s">
        <v>23571</v>
      </c>
      <c r="B11806" t="s">
        <v>11592</v>
      </c>
      <c r="C11806" t="s">
        <v>23572</v>
      </c>
      <c r="D11806" t="s">
        <v>6</v>
      </c>
    </row>
    <row r="11807" spans="1:4">
      <c r="A11807" t="s">
        <v>23573</v>
      </c>
      <c r="B11807" t="s">
        <v>11592</v>
      </c>
      <c r="C11807" t="s">
        <v>23574</v>
      </c>
      <c r="D11807" t="s">
        <v>9</v>
      </c>
    </row>
    <row r="11808" spans="1:3">
      <c r="A11808" t="s">
        <v>23575</v>
      </c>
      <c r="B11808" t="s">
        <v>11592</v>
      </c>
      <c r="C11808" t="s">
        <v>23576</v>
      </c>
    </row>
    <row r="11809" spans="1:4">
      <c r="A11809" t="s">
        <v>23577</v>
      </c>
      <c r="B11809" t="s">
        <v>11592</v>
      </c>
      <c r="C11809" t="s">
        <v>23578</v>
      </c>
      <c r="D11809" t="s">
        <v>6</v>
      </c>
    </row>
    <row r="11810" spans="1:4">
      <c r="A11810" t="s">
        <v>23579</v>
      </c>
      <c r="B11810" t="s">
        <v>11592</v>
      </c>
      <c r="C11810" t="s">
        <v>23580</v>
      </c>
      <c r="D11810" t="s">
        <v>9</v>
      </c>
    </row>
    <row r="11811" spans="1:4">
      <c r="A11811" t="s">
        <v>23581</v>
      </c>
      <c r="B11811" t="s">
        <v>11592</v>
      </c>
      <c r="C11811" t="s">
        <v>23582</v>
      </c>
      <c r="D11811" t="s">
        <v>6</v>
      </c>
    </row>
    <row r="11812" spans="1:4">
      <c r="A11812" t="s">
        <v>23583</v>
      </c>
      <c r="B11812" t="s">
        <v>11592</v>
      </c>
      <c r="C11812" t="s">
        <v>23584</v>
      </c>
      <c r="D11812" t="s">
        <v>9</v>
      </c>
    </row>
    <row r="11813" spans="1:4">
      <c r="A11813" t="s">
        <v>23585</v>
      </c>
      <c r="B11813" t="s">
        <v>11592</v>
      </c>
      <c r="C11813" t="s">
        <v>23586</v>
      </c>
      <c r="D11813" t="s">
        <v>9</v>
      </c>
    </row>
    <row r="11814" spans="1:4">
      <c r="A11814" t="s">
        <v>23587</v>
      </c>
      <c r="B11814" t="s">
        <v>11592</v>
      </c>
      <c r="C11814" t="s">
        <v>23588</v>
      </c>
      <c r="D11814" t="s">
        <v>9</v>
      </c>
    </row>
    <row r="11815" spans="1:4">
      <c r="A11815" t="s">
        <v>23589</v>
      </c>
      <c r="B11815" t="s">
        <v>11592</v>
      </c>
      <c r="C11815" t="s">
        <v>23590</v>
      </c>
      <c r="D11815" t="s">
        <v>9</v>
      </c>
    </row>
    <row r="11816" spans="1:4">
      <c r="A11816" t="s">
        <v>23591</v>
      </c>
      <c r="B11816" t="s">
        <v>11592</v>
      </c>
      <c r="C11816" t="s">
        <v>23592</v>
      </c>
      <c r="D11816" t="s">
        <v>6</v>
      </c>
    </row>
    <row r="11817" spans="1:4">
      <c r="A11817" t="s">
        <v>23593</v>
      </c>
      <c r="B11817" t="s">
        <v>11592</v>
      </c>
      <c r="C11817" t="s">
        <v>23594</v>
      </c>
      <c r="D11817" t="s">
        <v>9</v>
      </c>
    </row>
    <row r="11818" spans="1:4">
      <c r="A11818" t="s">
        <v>23595</v>
      </c>
      <c r="B11818" t="s">
        <v>11592</v>
      </c>
      <c r="C11818" t="s">
        <v>23596</v>
      </c>
      <c r="D11818" t="s">
        <v>9</v>
      </c>
    </row>
    <row r="11819" spans="1:4">
      <c r="A11819" t="s">
        <v>23597</v>
      </c>
      <c r="B11819" t="s">
        <v>11592</v>
      </c>
      <c r="C11819" t="s">
        <v>23598</v>
      </c>
      <c r="D11819" t="s">
        <v>9</v>
      </c>
    </row>
    <row r="11820" spans="1:4">
      <c r="A11820" t="s">
        <v>23599</v>
      </c>
      <c r="B11820" t="s">
        <v>11592</v>
      </c>
      <c r="C11820" t="s">
        <v>23600</v>
      </c>
      <c r="D11820" t="s">
        <v>6</v>
      </c>
    </row>
    <row r="11821" spans="1:4">
      <c r="A11821" t="s">
        <v>23601</v>
      </c>
      <c r="B11821" t="s">
        <v>11592</v>
      </c>
      <c r="C11821" t="s">
        <v>23602</v>
      </c>
      <c r="D11821" t="s">
        <v>6</v>
      </c>
    </row>
    <row r="11822" spans="1:4">
      <c r="A11822" t="s">
        <v>23603</v>
      </c>
      <c r="B11822" t="s">
        <v>11592</v>
      </c>
      <c r="C11822" t="s">
        <v>23604</v>
      </c>
      <c r="D11822" t="s">
        <v>6</v>
      </c>
    </row>
    <row r="11823" spans="1:4">
      <c r="A11823" t="s">
        <v>23605</v>
      </c>
      <c r="B11823" t="s">
        <v>11592</v>
      </c>
      <c r="C11823" t="s">
        <v>23606</v>
      </c>
      <c r="D11823" t="s">
        <v>6</v>
      </c>
    </row>
    <row r="11824" spans="1:4">
      <c r="A11824" t="s">
        <v>23607</v>
      </c>
      <c r="B11824" t="s">
        <v>11592</v>
      </c>
      <c r="C11824" t="s">
        <v>23608</v>
      </c>
      <c r="D11824" t="s">
        <v>9</v>
      </c>
    </row>
    <row r="11825" spans="1:4">
      <c r="A11825" t="s">
        <v>23609</v>
      </c>
      <c r="B11825" t="s">
        <v>11592</v>
      </c>
      <c r="C11825" t="s">
        <v>23610</v>
      </c>
      <c r="D11825" t="s">
        <v>9</v>
      </c>
    </row>
    <row r="11826" spans="1:4">
      <c r="A11826" t="s">
        <v>23611</v>
      </c>
      <c r="B11826" t="s">
        <v>11592</v>
      </c>
      <c r="C11826" t="s">
        <v>23612</v>
      </c>
      <c r="D11826" t="s">
        <v>9</v>
      </c>
    </row>
    <row r="11827" spans="1:4">
      <c r="A11827" t="s">
        <v>23613</v>
      </c>
      <c r="B11827" t="s">
        <v>11592</v>
      </c>
      <c r="C11827" t="s">
        <v>23614</v>
      </c>
      <c r="D11827" t="s">
        <v>9</v>
      </c>
    </row>
    <row r="11828" spans="1:4">
      <c r="A11828" t="s">
        <v>23615</v>
      </c>
      <c r="B11828" t="s">
        <v>11592</v>
      </c>
      <c r="C11828" t="s">
        <v>23616</v>
      </c>
      <c r="D11828" t="s">
        <v>6</v>
      </c>
    </row>
    <row r="11829" spans="1:4">
      <c r="A11829" t="s">
        <v>23617</v>
      </c>
      <c r="B11829" t="s">
        <v>11592</v>
      </c>
      <c r="C11829" t="s">
        <v>23618</v>
      </c>
      <c r="D11829" t="s">
        <v>6</v>
      </c>
    </row>
    <row r="11830" spans="1:4">
      <c r="A11830" t="s">
        <v>23619</v>
      </c>
      <c r="B11830" t="s">
        <v>11592</v>
      </c>
      <c r="C11830" t="s">
        <v>23620</v>
      </c>
      <c r="D11830" t="s">
        <v>6</v>
      </c>
    </row>
    <row r="11831" spans="1:4">
      <c r="A11831" t="s">
        <v>23621</v>
      </c>
      <c r="B11831" t="s">
        <v>11592</v>
      </c>
      <c r="C11831" t="s">
        <v>23622</v>
      </c>
      <c r="D11831" t="s">
        <v>9</v>
      </c>
    </row>
    <row r="11832" spans="1:4">
      <c r="A11832" t="s">
        <v>23623</v>
      </c>
      <c r="B11832" t="s">
        <v>11592</v>
      </c>
      <c r="C11832" t="s">
        <v>23624</v>
      </c>
      <c r="D11832" t="s">
        <v>6</v>
      </c>
    </row>
    <row r="11833" spans="1:4">
      <c r="A11833" t="s">
        <v>23625</v>
      </c>
      <c r="B11833" t="s">
        <v>11592</v>
      </c>
      <c r="C11833" t="s">
        <v>23626</v>
      </c>
      <c r="D11833" t="s">
        <v>6</v>
      </c>
    </row>
    <row r="11834" spans="1:4">
      <c r="A11834" t="s">
        <v>23627</v>
      </c>
      <c r="B11834" t="s">
        <v>11592</v>
      </c>
      <c r="C11834" t="s">
        <v>23628</v>
      </c>
      <c r="D11834" t="s">
        <v>6</v>
      </c>
    </row>
    <row r="11835" spans="1:4">
      <c r="A11835" t="s">
        <v>23629</v>
      </c>
      <c r="B11835" t="s">
        <v>11592</v>
      </c>
      <c r="C11835" t="s">
        <v>23630</v>
      </c>
      <c r="D11835" t="s">
        <v>9</v>
      </c>
    </row>
    <row r="11836" spans="1:4">
      <c r="A11836" t="s">
        <v>23631</v>
      </c>
      <c r="B11836" t="s">
        <v>11592</v>
      </c>
      <c r="C11836" t="s">
        <v>23632</v>
      </c>
      <c r="D11836" t="s">
        <v>9</v>
      </c>
    </row>
    <row r="11837" spans="1:4">
      <c r="A11837" t="s">
        <v>23633</v>
      </c>
      <c r="B11837" t="s">
        <v>11592</v>
      </c>
      <c r="C11837" t="s">
        <v>23634</v>
      </c>
      <c r="D11837" t="s">
        <v>6</v>
      </c>
    </row>
    <row r="11838" spans="1:4">
      <c r="A11838" t="s">
        <v>23635</v>
      </c>
      <c r="B11838" t="s">
        <v>11592</v>
      </c>
      <c r="C11838" t="s">
        <v>23636</v>
      </c>
      <c r="D11838" t="s">
        <v>9</v>
      </c>
    </row>
    <row r="11839" spans="1:4">
      <c r="A11839" t="s">
        <v>23637</v>
      </c>
      <c r="B11839" t="s">
        <v>11592</v>
      </c>
      <c r="C11839" t="s">
        <v>23638</v>
      </c>
      <c r="D11839" t="s">
        <v>9</v>
      </c>
    </row>
    <row r="11840" spans="1:4">
      <c r="A11840" t="s">
        <v>23639</v>
      </c>
      <c r="B11840" t="s">
        <v>11592</v>
      </c>
      <c r="C11840" t="s">
        <v>23640</v>
      </c>
      <c r="D11840" t="s">
        <v>6</v>
      </c>
    </row>
    <row r="11841" spans="1:4">
      <c r="A11841" t="s">
        <v>23641</v>
      </c>
      <c r="B11841" t="s">
        <v>11592</v>
      </c>
      <c r="C11841" t="s">
        <v>23642</v>
      </c>
      <c r="D11841" t="s">
        <v>6</v>
      </c>
    </row>
    <row r="11842" spans="1:4">
      <c r="A11842" t="s">
        <v>23643</v>
      </c>
      <c r="B11842" t="s">
        <v>11592</v>
      </c>
      <c r="C11842" t="s">
        <v>23644</v>
      </c>
      <c r="D11842" t="s">
        <v>6</v>
      </c>
    </row>
    <row r="11843" spans="1:4">
      <c r="A11843" t="s">
        <v>23645</v>
      </c>
      <c r="B11843" t="s">
        <v>11592</v>
      </c>
      <c r="C11843" t="s">
        <v>23646</v>
      </c>
      <c r="D11843" t="s">
        <v>9</v>
      </c>
    </row>
    <row r="11844" spans="1:4">
      <c r="A11844" t="s">
        <v>23647</v>
      </c>
      <c r="B11844" t="s">
        <v>11592</v>
      </c>
      <c r="C11844" t="s">
        <v>23648</v>
      </c>
      <c r="D11844" t="s">
        <v>9</v>
      </c>
    </row>
    <row r="11845" spans="1:4">
      <c r="A11845" t="s">
        <v>23649</v>
      </c>
      <c r="B11845" t="s">
        <v>11592</v>
      </c>
      <c r="C11845" t="s">
        <v>23650</v>
      </c>
      <c r="D11845" t="s">
        <v>9</v>
      </c>
    </row>
    <row r="11846" spans="1:4">
      <c r="A11846" t="s">
        <v>23651</v>
      </c>
      <c r="B11846" t="s">
        <v>11592</v>
      </c>
      <c r="C11846" t="s">
        <v>23652</v>
      </c>
      <c r="D11846" t="s">
        <v>6</v>
      </c>
    </row>
    <row r="11847" spans="1:4">
      <c r="A11847" t="s">
        <v>23653</v>
      </c>
      <c r="B11847" t="s">
        <v>11592</v>
      </c>
      <c r="C11847" t="s">
        <v>23654</v>
      </c>
      <c r="D11847" t="s">
        <v>9</v>
      </c>
    </row>
    <row r="11848" spans="1:4">
      <c r="A11848" t="s">
        <v>23655</v>
      </c>
      <c r="B11848" t="s">
        <v>11592</v>
      </c>
      <c r="C11848" t="s">
        <v>23656</v>
      </c>
      <c r="D11848" t="s">
        <v>6</v>
      </c>
    </row>
    <row r="11849" spans="1:4">
      <c r="A11849" t="s">
        <v>23657</v>
      </c>
      <c r="B11849" t="s">
        <v>11592</v>
      </c>
      <c r="C11849" t="s">
        <v>23658</v>
      </c>
      <c r="D11849" t="s">
        <v>9</v>
      </c>
    </row>
    <row r="11850" spans="1:4">
      <c r="A11850" t="s">
        <v>23659</v>
      </c>
      <c r="B11850" t="s">
        <v>11592</v>
      </c>
      <c r="C11850" t="s">
        <v>23660</v>
      </c>
      <c r="D11850" t="s">
        <v>6</v>
      </c>
    </row>
    <row r="11851" spans="1:4">
      <c r="A11851" t="s">
        <v>23661</v>
      </c>
      <c r="B11851" t="s">
        <v>11592</v>
      </c>
      <c r="C11851" t="s">
        <v>23662</v>
      </c>
      <c r="D11851" t="s">
        <v>9</v>
      </c>
    </row>
    <row r="11852" spans="1:4">
      <c r="A11852" t="s">
        <v>23663</v>
      </c>
      <c r="B11852" t="s">
        <v>11592</v>
      </c>
      <c r="C11852" t="s">
        <v>23664</v>
      </c>
      <c r="D11852" t="s">
        <v>9</v>
      </c>
    </row>
    <row r="11853" spans="1:4">
      <c r="A11853" t="s">
        <v>23665</v>
      </c>
      <c r="B11853" t="s">
        <v>4</v>
      </c>
      <c r="C11853" t="s">
        <v>23666</v>
      </c>
      <c r="D11853" t="s">
        <v>6</v>
      </c>
    </row>
    <row r="11854" spans="1:4">
      <c r="A11854" t="s">
        <v>23667</v>
      </c>
      <c r="B11854" t="s">
        <v>4</v>
      </c>
      <c r="C11854" t="s">
        <v>23668</v>
      </c>
      <c r="D11854" t="s">
        <v>6</v>
      </c>
    </row>
    <row r="11855" spans="1:4">
      <c r="A11855" t="s">
        <v>23669</v>
      </c>
      <c r="B11855" t="s">
        <v>4</v>
      </c>
      <c r="C11855" t="s">
        <v>23670</v>
      </c>
      <c r="D11855" t="s">
        <v>6</v>
      </c>
    </row>
    <row r="11856" spans="1:4">
      <c r="A11856" t="s">
        <v>23671</v>
      </c>
      <c r="B11856" t="s">
        <v>4</v>
      </c>
      <c r="C11856" t="s">
        <v>23672</v>
      </c>
      <c r="D11856" t="s">
        <v>6</v>
      </c>
    </row>
    <row r="11857" spans="1:4">
      <c r="A11857" t="s">
        <v>23673</v>
      </c>
      <c r="B11857" t="s">
        <v>4</v>
      </c>
      <c r="C11857" t="s">
        <v>23674</v>
      </c>
      <c r="D11857" t="s">
        <v>6</v>
      </c>
    </row>
    <row r="11858" spans="1:4">
      <c r="A11858" t="s">
        <v>23675</v>
      </c>
      <c r="B11858" t="s">
        <v>4</v>
      </c>
      <c r="C11858" t="s">
        <v>23676</v>
      </c>
      <c r="D11858" t="s">
        <v>6</v>
      </c>
    </row>
    <row r="11859" spans="1:4">
      <c r="A11859" t="s">
        <v>23677</v>
      </c>
      <c r="B11859" t="s">
        <v>4</v>
      </c>
      <c r="C11859" t="s">
        <v>23678</v>
      </c>
      <c r="D11859" t="s">
        <v>9</v>
      </c>
    </row>
    <row r="11860" spans="1:4">
      <c r="A11860" t="s">
        <v>23679</v>
      </c>
      <c r="B11860" t="s">
        <v>4</v>
      </c>
      <c r="C11860" t="s">
        <v>23680</v>
      </c>
      <c r="D11860" t="s">
        <v>9</v>
      </c>
    </row>
    <row r="11861" spans="1:4">
      <c r="A11861" t="s">
        <v>23681</v>
      </c>
      <c r="B11861" t="s">
        <v>4</v>
      </c>
      <c r="C11861" t="s">
        <v>23682</v>
      </c>
      <c r="D11861" t="s">
        <v>9</v>
      </c>
    </row>
    <row r="11862" spans="1:4">
      <c r="A11862" t="s">
        <v>23683</v>
      </c>
      <c r="B11862" t="s">
        <v>4</v>
      </c>
      <c r="C11862" t="s">
        <v>23684</v>
      </c>
      <c r="D11862" t="s">
        <v>9</v>
      </c>
    </row>
    <row r="11863" spans="1:4">
      <c r="A11863" t="s">
        <v>23685</v>
      </c>
      <c r="B11863" t="s">
        <v>4</v>
      </c>
      <c r="C11863" t="s">
        <v>23686</v>
      </c>
      <c r="D11863" t="s">
        <v>6</v>
      </c>
    </row>
    <row r="11864" spans="1:4">
      <c r="A11864" t="s">
        <v>23687</v>
      </c>
      <c r="B11864" t="s">
        <v>4</v>
      </c>
      <c r="C11864" t="s">
        <v>23688</v>
      </c>
      <c r="D11864" t="s">
        <v>9</v>
      </c>
    </row>
    <row r="11865" spans="1:4">
      <c r="A11865" t="s">
        <v>23689</v>
      </c>
      <c r="B11865" t="s">
        <v>4</v>
      </c>
      <c r="C11865" t="s">
        <v>23690</v>
      </c>
      <c r="D11865" t="s">
        <v>6</v>
      </c>
    </row>
    <row r="11866" spans="1:4">
      <c r="A11866" t="s">
        <v>23691</v>
      </c>
      <c r="B11866" t="s">
        <v>4</v>
      </c>
      <c r="C11866" t="s">
        <v>23692</v>
      </c>
      <c r="D11866" t="s">
        <v>6</v>
      </c>
    </row>
    <row r="11867" spans="1:4">
      <c r="A11867" t="s">
        <v>23693</v>
      </c>
      <c r="B11867" t="s">
        <v>4</v>
      </c>
      <c r="C11867" t="s">
        <v>23694</v>
      </c>
      <c r="D11867" t="s">
        <v>9</v>
      </c>
    </row>
    <row r="11868" spans="1:4">
      <c r="A11868" t="s">
        <v>23695</v>
      </c>
      <c r="B11868" t="s">
        <v>4</v>
      </c>
      <c r="C11868" t="s">
        <v>23696</v>
      </c>
      <c r="D11868" t="s">
        <v>9</v>
      </c>
    </row>
    <row r="11869" spans="1:4">
      <c r="A11869" t="s">
        <v>23697</v>
      </c>
      <c r="B11869" t="s">
        <v>4</v>
      </c>
      <c r="C11869" t="s">
        <v>23698</v>
      </c>
      <c r="D11869" t="s">
        <v>6</v>
      </c>
    </row>
    <row r="11870" spans="1:4">
      <c r="A11870" t="s">
        <v>23699</v>
      </c>
      <c r="B11870" t="s">
        <v>4</v>
      </c>
      <c r="C11870" t="s">
        <v>23700</v>
      </c>
      <c r="D11870" t="s">
        <v>9</v>
      </c>
    </row>
    <row r="11871" spans="1:4">
      <c r="A11871" t="s">
        <v>23701</v>
      </c>
      <c r="B11871" t="s">
        <v>4</v>
      </c>
      <c r="C11871" t="s">
        <v>23702</v>
      </c>
      <c r="D11871" t="s">
        <v>9</v>
      </c>
    </row>
    <row r="11872" spans="1:4">
      <c r="A11872" t="s">
        <v>23703</v>
      </c>
      <c r="B11872" t="s">
        <v>11592</v>
      </c>
      <c r="C11872" t="s">
        <v>23704</v>
      </c>
      <c r="D11872" t="s">
        <v>9</v>
      </c>
    </row>
    <row r="11873" spans="1:4">
      <c r="A11873" t="s">
        <v>23705</v>
      </c>
      <c r="B11873" t="s">
        <v>11592</v>
      </c>
      <c r="C11873" t="s">
        <v>23706</v>
      </c>
      <c r="D11873" t="s">
        <v>9</v>
      </c>
    </row>
    <row r="11874" spans="1:4">
      <c r="A11874" t="s">
        <v>23707</v>
      </c>
      <c r="B11874" t="s">
        <v>11592</v>
      </c>
      <c r="C11874" t="s">
        <v>23708</v>
      </c>
      <c r="D11874" t="s">
        <v>9</v>
      </c>
    </row>
    <row r="11875" spans="1:4">
      <c r="A11875" t="s">
        <v>23709</v>
      </c>
      <c r="B11875" t="s">
        <v>11592</v>
      </c>
      <c r="C11875" t="s">
        <v>23710</v>
      </c>
      <c r="D11875" t="s">
        <v>9</v>
      </c>
    </row>
    <row r="11876" spans="1:4">
      <c r="A11876" t="s">
        <v>23711</v>
      </c>
      <c r="B11876" t="s">
        <v>11592</v>
      </c>
      <c r="C11876" t="s">
        <v>23712</v>
      </c>
      <c r="D11876" t="s">
        <v>9</v>
      </c>
    </row>
    <row r="11877" spans="1:4">
      <c r="A11877" t="s">
        <v>23713</v>
      </c>
      <c r="B11877" t="s">
        <v>11592</v>
      </c>
      <c r="C11877" t="s">
        <v>23714</v>
      </c>
      <c r="D11877" t="s">
        <v>9</v>
      </c>
    </row>
    <row r="11878" spans="1:4">
      <c r="A11878" t="s">
        <v>23715</v>
      </c>
      <c r="B11878" t="s">
        <v>11592</v>
      </c>
      <c r="C11878" t="s">
        <v>23716</v>
      </c>
      <c r="D11878" t="s">
        <v>6</v>
      </c>
    </row>
    <row r="11879" spans="1:4">
      <c r="A11879" t="s">
        <v>23717</v>
      </c>
      <c r="B11879" t="s">
        <v>11592</v>
      </c>
      <c r="C11879" t="s">
        <v>23718</v>
      </c>
      <c r="D11879" t="s">
        <v>6</v>
      </c>
    </row>
    <row r="11880" spans="1:4">
      <c r="A11880" t="s">
        <v>23719</v>
      </c>
      <c r="B11880" t="s">
        <v>11592</v>
      </c>
      <c r="C11880" t="s">
        <v>23720</v>
      </c>
      <c r="D11880" t="s">
        <v>9</v>
      </c>
    </row>
    <row r="11881" spans="1:4">
      <c r="A11881" t="s">
        <v>23721</v>
      </c>
      <c r="B11881" t="s">
        <v>11592</v>
      </c>
      <c r="C11881" t="s">
        <v>23722</v>
      </c>
      <c r="D11881" t="s">
        <v>6</v>
      </c>
    </row>
    <row r="11882" spans="1:4">
      <c r="A11882" t="s">
        <v>23723</v>
      </c>
      <c r="B11882" t="s">
        <v>11592</v>
      </c>
      <c r="C11882" t="s">
        <v>23724</v>
      </c>
      <c r="D11882" t="s">
        <v>9</v>
      </c>
    </row>
    <row r="11883" spans="1:4">
      <c r="A11883" t="s">
        <v>23725</v>
      </c>
      <c r="B11883" t="s">
        <v>11592</v>
      </c>
      <c r="C11883" t="s">
        <v>23726</v>
      </c>
      <c r="D11883" t="s">
        <v>9</v>
      </c>
    </row>
    <row r="11884" spans="1:4">
      <c r="A11884" t="s">
        <v>23727</v>
      </c>
      <c r="B11884" t="s">
        <v>11592</v>
      </c>
      <c r="C11884" t="s">
        <v>23728</v>
      </c>
      <c r="D11884" t="s">
        <v>9</v>
      </c>
    </row>
    <row r="11885" spans="1:4">
      <c r="A11885" t="s">
        <v>23729</v>
      </c>
      <c r="B11885" t="s">
        <v>11592</v>
      </c>
      <c r="C11885" t="s">
        <v>23730</v>
      </c>
      <c r="D11885" t="s">
        <v>6</v>
      </c>
    </row>
    <row r="11886" spans="1:4">
      <c r="A11886" t="s">
        <v>23731</v>
      </c>
      <c r="B11886" t="s">
        <v>11592</v>
      </c>
      <c r="C11886" t="s">
        <v>23732</v>
      </c>
      <c r="D11886" t="s">
        <v>9</v>
      </c>
    </row>
    <row r="11887" spans="1:4">
      <c r="A11887" t="s">
        <v>23733</v>
      </c>
      <c r="B11887" t="s">
        <v>11592</v>
      </c>
      <c r="C11887" t="s">
        <v>23734</v>
      </c>
      <c r="D11887" t="s">
        <v>9</v>
      </c>
    </row>
    <row r="11888" spans="1:4">
      <c r="A11888" t="s">
        <v>23735</v>
      </c>
      <c r="B11888" t="s">
        <v>11592</v>
      </c>
      <c r="C11888" t="s">
        <v>23736</v>
      </c>
      <c r="D11888" t="s">
        <v>6</v>
      </c>
    </row>
    <row r="11889" spans="1:4">
      <c r="A11889" t="s">
        <v>23737</v>
      </c>
      <c r="B11889" t="s">
        <v>11592</v>
      </c>
      <c r="C11889" t="s">
        <v>23738</v>
      </c>
      <c r="D11889" t="s">
        <v>9</v>
      </c>
    </row>
    <row r="11890" spans="1:4">
      <c r="A11890" t="s">
        <v>23739</v>
      </c>
      <c r="B11890" t="s">
        <v>11592</v>
      </c>
      <c r="C11890" t="s">
        <v>23740</v>
      </c>
      <c r="D11890" t="s">
        <v>9</v>
      </c>
    </row>
    <row r="11891" spans="1:4">
      <c r="A11891" t="s">
        <v>23741</v>
      </c>
      <c r="B11891" t="s">
        <v>11592</v>
      </c>
      <c r="C11891" t="s">
        <v>23742</v>
      </c>
      <c r="D11891" t="s">
        <v>6</v>
      </c>
    </row>
    <row r="11892" spans="1:4">
      <c r="A11892" t="s">
        <v>23743</v>
      </c>
      <c r="B11892" t="s">
        <v>11592</v>
      </c>
      <c r="C11892" t="s">
        <v>23744</v>
      </c>
      <c r="D11892" t="s">
        <v>9</v>
      </c>
    </row>
    <row r="11893" spans="1:4">
      <c r="A11893" t="s">
        <v>23745</v>
      </c>
      <c r="B11893" t="s">
        <v>11592</v>
      </c>
      <c r="C11893" t="s">
        <v>23746</v>
      </c>
      <c r="D11893" t="s">
        <v>9</v>
      </c>
    </row>
    <row r="11894" spans="1:4">
      <c r="A11894" t="s">
        <v>23747</v>
      </c>
      <c r="B11894" t="s">
        <v>11592</v>
      </c>
      <c r="C11894" t="s">
        <v>23748</v>
      </c>
      <c r="D11894" t="s">
        <v>9</v>
      </c>
    </row>
    <row r="11895" spans="1:4">
      <c r="A11895" t="s">
        <v>23749</v>
      </c>
      <c r="B11895" t="s">
        <v>11592</v>
      </c>
      <c r="C11895" t="s">
        <v>23750</v>
      </c>
      <c r="D11895" t="s">
        <v>9</v>
      </c>
    </row>
    <row r="11896" spans="1:4">
      <c r="A11896" t="s">
        <v>23751</v>
      </c>
      <c r="B11896" t="s">
        <v>11592</v>
      </c>
      <c r="C11896" t="s">
        <v>23752</v>
      </c>
      <c r="D11896" t="s">
        <v>6</v>
      </c>
    </row>
    <row r="11897" spans="1:4">
      <c r="A11897" t="s">
        <v>23753</v>
      </c>
      <c r="B11897" t="s">
        <v>11592</v>
      </c>
      <c r="C11897" t="s">
        <v>23754</v>
      </c>
      <c r="D11897" t="s">
        <v>6</v>
      </c>
    </row>
    <row r="11898" spans="1:4">
      <c r="A11898" t="s">
        <v>23755</v>
      </c>
      <c r="B11898" t="s">
        <v>11592</v>
      </c>
      <c r="C11898" t="s">
        <v>23756</v>
      </c>
      <c r="D11898" t="s">
        <v>6</v>
      </c>
    </row>
    <row r="11899" spans="1:4">
      <c r="A11899" t="s">
        <v>23757</v>
      </c>
      <c r="B11899" t="s">
        <v>11592</v>
      </c>
      <c r="C11899" t="s">
        <v>23758</v>
      </c>
      <c r="D11899" t="s">
        <v>6</v>
      </c>
    </row>
    <row r="11900" spans="1:4">
      <c r="A11900" t="s">
        <v>23759</v>
      </c>
      <c r="B11900" t="s">
        <v>11592</v>
      </c>
      <c r="C11900" t="s">
        <v>23760</v>
      </c>
      <c r="D11900" t="s">
        <v>6</v>
      </c>
    </row>
    <row r="11901" spans="1:4">
      <c r="A11901" t="s">
        <v>23761</v>
      </c>
      <c r="B11901" t="s">
        <v>11592</v>
      </c>
      <c r="C11901" t="s">
        <v>23762</v>
      </c>
      <c r="D11901" t="s">
        <v>6</v>
      </c>
    </row>
    <row r="11902" spans="1:4">
      <c r="A11902" t="s">
        <v>23763</v>
      </c>
      <c r="B11902" t="s">
        <v>11592</v>
      </c>
      <c r="C11902" t="s">
        <v>23764</v>
      </c>
      <c r="D11902" t="s">
        <v>9</v>
      </c>
    </row>
    <row r="11903" spans="1:4">
      <c r="A11903" t="s">
        <v>23765</v>
      </c>
      <c r="B11903" t="s">
        <v>11592</v>
      </c>
      <c r="C11903" t="s">
        <v>23766</v>
      </c>
      <c r="D11903" t="s">
        <v>6</v>
      </c>
    </row>
    <row r="11904" spans="1:4">
      <c r="A11904" t="s">
        <v>23767</v>
      </c>
      <c r="B11904" t="s">
        <v>11592</v>
      </c>
      <c r="C11904" t="s">
        <v>23768</v>
      </c>
      <c r="D11904" t="s">
        <v>6</v>
      </c>
    </row>
    <row r="11905" spans="1:4">
      <c r="A11905" t="s">
        <v>23769</v>
      </c>
      <c r="B11905" t="s">
        <v>11592</v>
      </c>
      <c r="C11905" t="s">
        <v>23770</v>
      </c>
      <c r="D11905" t="s">
        <v>6</v>
      </c>
    </row>
    <row r="11906" spans="1:4">
      <c r="A11906" t="s">
        <v>23771</v>
      </c>
      <c r="B11906" t="s">
        <v>11592</v>
      </c>
      <c r="C11906" t="s">
        <v>23772</v>
      </c>
      <c r="D11906" t="s">
        <v>6</v>
      </c>
    </row>
    <row r="11907" spans="1:4">
      <c r="A11907" t="s">
        <v>23773</v>
      </c>
      <c r="B11907" t="s">
        <v>11592</v>
      </c>
      <c r="C11907" t="s">
        <v>23774</v>
      </c>
      <c r="D11907" t="s">
        <v>6</v>
      </c>
    </row>
    <row r="11908" spans="1:3">
      <c r="A11908" t="s">
        <v>23775</v>
      </c>
      <c r="B11908" t="s">
        <v>4</v>
      </c>
      <c r="C11908" t="s">
        <v>23776</v>
      </c>
    </row>
    <row r="11909" spans="1:3">
      <c r="A11909" t="s">
        <v>23777</v>
      </c>
      <c r="B11909" t="s">
        <v>4</v>
      </c>
      <c r="C11909" t="s">
        <v>23778</v>
      </c>
    </row>
    <row r="11910" spans="1:3">
      <c r="A11910" t="s">
        <v>23779</v>
      </c>
      <c r="B11910" t="s">
        <v>4</v>
      </c>
      <c r="C11910" t="s">
        <v>23780</v>
      </c>
    </row>
    <row r="11911" spans="1:3">
      <c r="A11911" t="s">
        <v>23781</v>
      </c>
      <c r="B11911" t="s">
        <v>4</v>
      </c>
      <c r="C11911" t="s">
        <v>23782</v>
      </c>
    </row>
    <row r="11912" spans="1:3">
      <c r="A11912" t="s">
        <v>23783</v>
      </c>
      <c r="B11912" t="s">
        <v>4</v>
      </c>
      <c r="C11912" t="s">
        <v>23784</v>
      </c>
    </row>
    <row r="11913" spans="1:3">
      <c r="A11913" t="s">
        <v>23785</v>
      </c>
      <c r="B11913" t="s">
        <v>4</v>
      </c>
      <c r="C11913" t="s">
        <v>23786</v>
      </c>
    </row>
    <row r="11914" spans="1:3">
      <c r="A11914" t="s">
        <v>23787</v>
      </c>
      <c r="B11914" t="s">
        <v>4</v>
      </c>
      <c r="C11914" t="s">
        <v>23788</v>
      </c>
    </row>
    <row r="11915" spans="1:3">
      <c r="A11915" t="s">
        <v>23789</v>
      </c>
      <c r="B11915" t="s">
        <v>4</v>
      </c>
      <c r="C11915" t="s">
        <v>23790</v>
      </c>
    </row>
    <row r="11916" spans="1:4">
      <c r="A11916" t="s">
        <v>23791</v>
      </c>
      <c r="B11916" t="s">
        <v>11592</v>
      </c>
      <c r="C11916" t="s">
        <v>23792</v>
      </c>
      <c r="D11916" t="s">
        <v>9</v>
      </c>
    </row>
    <row r="11917" spans="1:4">
      <c r="A11917" t="s">
        <v>23793</v>
      </c>
      <c r="B11917" t="s">
        <v>11592</v>
      </c>
      <c r="C11917" t="s">
        <v>23794</v>
      </c>
      <c r="D11917" t="s">
        <v>9</v>
      </c>
    </row>
    <row r="11918" spans="1:4">
      <c r="A11918" t="s">
        <v>23795</v>
      </c>
      <c r="B11918" t="s">
        <v>11592</v>
      </c>
      <c r="C11918" t="s">
        <v>23796</v>
      </c>
      <c r="D11918" t="s">
        <v>9</v>
      </c>
    </row>
    <row r="11919" spans="1:4">
      <c r="A11919" t="s">
        <v>23797</v>
      </c>
      <c r="B11919" t="s">
        <v>11592</v>
      </c>
      <c r="C11919" t="s">
        <v>23798</v>
      </c>
      <c r="D11919" t="s">
        <v>6</v>
      </c>
    </row>
    <row r="11920" spans="1:4">
      <c r="A11920" t="s">
        <v>23799</v>
      </c>
      <c r="B11920" t="s">
        <v>11592</v>
      </c>
      <c r="C11920" t="s">
        <v>23800</v>
      </c>
      <c r="D11920" t="s">
        <v>6</v>
      </c>
    </row>
    <row r="11921" spans="1:4">
      <c r="A11921" t="s">
        <v>23801</v>
      </c>
      <c r="B11921" t="s">
        <v>11592</v>
      </c>
      <c r="C11921" t="s">
        <v>23802</v>
      </c>
      <c r="D11921" t="s">
        <v>9</v>
      </c>
    </row>
    <row r="11922" spans="1:4">
      <c r="A11922" t="s">
        <v>23803</v>
      </c>
      <c r="B11922" t="s">
        <v>11592</v>
      </c>
      <c r="C11922" t="s">
        <v>23804</v>
      </c>
      <c r="D11922" t="s">
        <v>6</v>
      </c>
    </row>
    <row r="11923" spans="1:4">
      <c r="A11923" t="s">
        <v>23805</v>
      </c>
      <c r="B11923" t="s">
        <v>11592</v>
      </c>
      <c r="C11923" t="s">
        <v>23806</v>
      </c>
      <c r="D11923" t="s">
        <v>6</v>
      </c>
    </row>
    <row r="11924" spans="1:4">
      <c r="A11924" t="s">
        <v>23807</v>
      </c>
      <c r="B11924" t="s">
        <v>4</v>
      </c>
      <c r="C11924" t="s">
        <v>23808</v>
      </c>
      <c r="D11924" t="s">
        <v>9</v>
      </c>
    </row>
    <row r="11925" spans="1:4">
      <c r="A11925" t="s">
        <v>23809</v>
      </c>
      <c r="B11925" t="s">
        <v>11592</v>
      </c>
      <c r="C11925" t="s">
        <v>23810</v>
      </c>
      <c r="D11925" t="s">
        <v>6</v>
      </c>
    </row>
    <row r="11926" spans="1:4">
      <c r="A11926" t="s">
        <v>23811</v>
      </c>
      <c r="B11926" t="s">
        <v>11592</v>
      </c>
      <c r="C11926" t="s">
        <v>23812</v>
      </c>
      <c r="D11926" t="s">
        <v>6</v>
      </c>
    </row>
    <row r="11927" spans="1:4">
      <c r="A11927" t="s">
        <v>23813</v>
      </c>
      <c r="B11927" t="s">
        <v>11592</v>
      </c>
      <c r="C11927" t="s">
        <v>23814</v>
      </c>
      <c r="D11927" t="s">
        <v>6</v>
      </c>
    </row>
    <row r="11928" spans="1:3">
      <c r="A11928" t="s">
        <v>23815</v>
      </c>
      <c r="B11928" t="s">
        <v>11592</v>
      </c>
      <c r="C11928" t="s">
        <v>23816</v>
      </c>
    </row>
    <row r="11929" spans="1:3">
      <c r="A11929" t="s">
        <v>23817</v>
      </c>
      <c r="B11929" t="s">
        <v>11592</v>
      </c>
      <c r="C11929" t="s">
        <v>23818</v>
      </c>
    </row>
    <row r="11930" spans="1:3">
      <c r="A11930" t="s">
        <v>23819</v>
      </c>
      <c r="B11930" t="s">
        <v>11592</v>
      </c>
      <c r="C11930" t="s">
        <v>23820</v>
      </c>
    </row>
    <row r="11931" spans="1:3">
      <c r="A11931" t="s">
        <v>23821</v>
      </c>
      <c r="B11931" t="s">
        <v>11592</v>
      </c>
      <c r="C11931" t="s">
        <v>23822</v>
      </c>
    </row>
    <row r="11932" spans="1:3">
      <c r="A11932" t="s">
        <v>23823</v>
      </c>
      <c r="B11932" t="s">
        <v>11592</v>
      </c>
      <c r="C11932" t="s">
        <v>23824</v>
      </c>
    </row>
    <row r="11933" spans="1:3">
      <c r="A11933" t="s">
        <v>23825</v>
      </c>
      <c r="B11933" t="s">
        <v>11592</v>
      </c>
      <c r="C11933" t="s">
        <v>23826</v>
      </c>
    </row>
    <row r="11934" spans="1:4">
      <c r="A11934" t="s">
        <v>23827</v>
      </c>
      <c r="B11934" t="s">
        <v>4</v>
      </c>
      <c r="C11934" t="s">
        <v>23828</v>
      </c>
      <c r="D11934" t="s">
        <v>9</v>
      </c>
    </row>
    <row r="11935" spans="1:4">
      <c r="A11935" t="s">
        <v>23829</v>
      </c>
      <c r="B11935" t="s">
        <v>4</v>
      </c>
      <c r="C11935" t="s">
        <v>23830</v>
      </c>
      <c r="D11935" t="s">
        <v>9</v>
      </c>
    </row>
    <row r="11936" spans="1:4">
      <c r="A11936" t="s">
        <v>23831</v>
      </c>
      <c r="B11936" t="s">
        <v>11592</v>
      </c>
      <c r="C11936" t="s">
        <v>23832</v>
      </c>
      <c r="D11936" t="s">
        <v>6</v>
      </c>
    </row>
    <row r="11937" spans="1:4">
      <c r="A11937" t="s">
        <v>23833</v>
      </c>
      <c r="B11937" t="s">
        <v>11592</v>
      </c>
      <c r="C11937" t="s">
        <v>23834</v>
      </c>
      <c r="D11937" t="s">
        <v>9</v>
      </c>
    </row>
    <row r="11938" spans="1:4">
      <c r="A11938" t="s">
        <v>23835</v>
      </c>
      <c r="B11938" t="s">
        <v>11592</v>
      </c>
      <c r="C11938" t="s">
        <v>23836</v>
      </c>
      <c r="D11938" t="s">
        <v>6</v>
      </c>
    </row>
    <row r="11939" spans="1:4">
      <c r="A11939" t="s">
        <v>23837</v>
      </c>
      <c r="B11939" t="s">
        <v>4</v>
      </c>
      <c r="C11939" t="s">
        <v>23838</v>
      </c>
      <c r="D11939" t="s">
        <v>6</v>
      </c>
    </row>
    <row r="11940" spans="1:4">
      <c r="A11940" t="s">
        <v>23839</v>
      </c>
      <c r="B11940" t="s">
        <v>4</v>
      </c>
      <c r="C11940" t="s">
        <v>23840</v>
      </c>
      <c r="D11940" t="s">
        <v>6</v>
      </c>
    </row>
    <row r="11941" spans="1:4">
      <c r="A11941" t="s">
        <v>23841</v>
      </c>
      <c r="B11941" t="s">
        <v>4</v>
      </c>
      <c r="C11941" t="s">
        <v>23842</v>
      </c>
      <c r="D11941" t="s">
        <v>6</v>
      </c>
    </row>
    <row r="11942" spans="1:4">
      <c r="A11942" t="s">
        <v>23843</v>
      </c>
      <c r="B11942" t="s">
        <v>4</v>
      </c>
      <c r="C11942" t="s">
        <v>23844</v>
      </c>
      <c r="D11942" t="s">
        <v>9</v>
      </c>
    </row>
    <row r="11943" spans="1:4">
      <c r="A11943" t="s">
        <v>23845</v>
      </c>
      <c r="B11943" t="s">
        <v>4</v>
      </c>
      <c r="C11943" t="s">
        <v>23846</v>
      </c>
      <c r="D11943" t="s">
        <v>6</v>
      </c>
    </row>
    <row r="11944" spans="1:4">
      <c r="A11944" t="s">
        <v>23847</v>
      </c>
      <c r="B11944" t="s">
        <v>11592</v>
      </c>
      <c r="C11944" t="s">
        <v>23848</v>
      </c>
      <c r="D11944" t="s">
        <v>6</v>
      </c>
    </row>
    <row r="11945" spans="1:4">
      <c r="A11945" t="s">
        <v>23849</v>
      </c>
      <c r="B11945" t="s">
        <v>11592</v>
      </c>
      <c r="C11945" t="s">
        <v>23850</v>
      </c>
      <c r="D11945" t="s">
        <v>9</v>
      </c>
    </row>
    <row r="11946" spans="1:4">
      <c r="A11946" t="s">
        <v>23851</v>
      </c>
      <c r="B11946" t="s">
        <v>11592</v>
      </c>
      <c r="C11946" t="s">
        <v>23852</v>
      </c>
      <c r="D11946" t="s">
        <v>6</v>
      </c>
    </row>
    <row r="11947" spans="1:4">
      <c r="A11947" t="s">
        <v>23853</v>
      </c>
      <c r="B11947" t="s">
        <v>11592</v>
      </c>
      <c r="C11947" t="s">
        <v>23854</v>
      </c>
      <c r="D11947" t="s">
        <v>6</v>
      </c>
    </row>
    <row r="11948" spans="1:4">
      <c r="A11948" t="s">
        <v>23855</v>
      </c>
      <c r="B11948" t="s">
        <v>11592</v>
      </c>
      <c r="C11948" t="s">
        <v>23856</v>
      </c>
      <c r="D11948" t="s">
        <v>9</v>
      </c>
    </row>
    <row r="11949" spans="1:4">
      <c r="A11949" t="s">
        <v>23857</v>
      </c>
      <c r="B11949" t="s">
        <v>11592</v>
      </c>
      <c r="C11949" t="s">
        <v>23858</v>
      </c>
      <c r="D11949" t="s">
        <v>9</v>
      </c>
    </row>
    <row r="11950" spans="1:4">
      <c r="A11950" t="s">
        <v>23859</v>
      </c>
      <c r="B11950" t="s">
        <v>11592</v>
      </c>
      <c r="C11950" t="s">
        <v>23860</v>
      </c>
      <c r="D11950" t="s">
        <v>6</v>
      </c>
    </row>
    <row r="11951" spans="1:4">
      <c r="A11951" t="s">
        <v>23861</v>
      </c>
      <c r="B11951" t="s">
        <v>11592</v>
      </c>
      <c r="C11951" t="s">
        <v>23862</v>
      </c>
      <c r="D11951" t="s">
        <v>9</v>
      </c>
    </row>
    <row r="11952" spans="1:4">
      <c r="A11952" t="s">
        <v>23863</v>
      </c>
      <c r="B11952" t="s">
        <v>11592</v>
      </c>
      <c r="C11952" t="s">
        <v>23864</v>
      </c>
      <c r="D11952" t="s">
        <v>6</v>
      </c>
    </row>
    <row r="11953" spans="1:4">
      <c r="A11953" t="s">
        <v>23865</v>
      </c>
      <c r="B11953" t="s">
        <v>11592</v>
      </c>
      <c r="C11953" t="s">
        <v>23866</v>
      </c>
      <c r="D11953" t="s">
        <v>9</v>
      </c>
    </row>
    <row r="11954" spans="1:4">
      <c r="A11954" t="s">
        <v>23867</v>
      </c>
      <c r="B11954" t="s">
        <v>11592</v>
      </c>
      <c r="C11954" t="s">
        <v>23868</v>
      </c>
      <c r="D11954" t="s">
        <v>6</v>
      </c>
    </row>
    <row r="11955" spans="1:4">
      <c r="A11955" t="s">
        <v>23869</v>
      </c>
      <c r="B11955" t="s">
        <v>11592</v>
      </c>
      <c r="C11955" t="s">
        <v>23870</v>
      </c>
      <c r="D11955" t="s">
        <v>6</v>
      </c>
    </row>
    <row r="11956" spans="1:3">
      <c r="A11956" t="s">
        <v>23871</v>
      </c>
      <c r="B11956" t="s">
        <v>11592</v>
      </c>
      <c r="C11956" t="s">
        <v>23872</v>
      </c>
    </row>
    <row r="11957" spans="1:4">
      <c r="A11957" t="s">
        <v>23873</v>
      </c>
      <c r="B11957" t="s">
        <v>4</v>
      </c>
      <c r="C11957" t="s">
        <v>23874</v>
      </c>
      <c r="D11957" t="s">
        <v>9</v>
      </c>
    </row>
    <row r="11958" spans="1:4">
      <c r="A11958" t="s">
        <v>23875</v>
      </c>
      <c r="B11958" t="s">
        <v>4</v>
      </c>
      <c r="C11958" t="s">
        <v>23876</v>
      </c>
      <c r="D11958" t="s">
        <v>9</v>
      </c>
    </row>
    <row r="11959" spans="1:4">
      <c r="A11959" t="s">
        <v>23877</v>
      </c>
      <c r="B11959" t="s">
        <v>4</v>
      </c>
      <c r="C11959" t="s">
        <v>23878</v>
      </c>
      <c r="D11959" t="s">
        <v>6</v>
      </c>
    </row>
    <row r="11960" spans="1:4">
      <c r="A11960" t="s">
        <v>23879</v>
      </c>
      <c r="B11960" t="s">
        <v>4</v>
      </c>
      <c r="C11960" t="s">
        <v>23880</v>
      </c>
      <c r="D11960" t="s">
        <v>6</v>
      </c>
    </row>
    <row r="11961" spans="1:4">
      <c r="A11961" t="s">
        <v>23881</v>
      </c>
      <c r="B11961" t="s">
        <v>4</v>
      </c>
      <c r="C11961" t="s">
        <v>23882</v>
      </c>
      <c r="D11961" t="s">
        <v>6</v>
      </c>
    </row>
    <row r="11962" spans="1:4">
      <c r="A11962" t="s">
        <v>23883</v>
      </c>
      <c r="B11962" t="s">
        <v>4</v>
      </c>
      <c r="C11962" t="s">
        <v>23884</v>
      </c>
      <c r="D11962" t="s">
        <v>9</v>
      </c>
    </row>
    <row r="11963" spans="1:4">
      <c r="A11963" t="s">
        <v>23885</v>
      </c>
      <c r="B11963" t="s">
        <v>4</v>
      </c>
      <c r="C11963" t="s">
        <v>23886</v>
      </c>
      <c r="D11963" t="s">
        <v>9</v>
      </c>
    </row>
    <row r="11964" spans="1:4">
      <c r="A11964" t="s">
        <v>23887</v>
      </c>
      <c r="B11964" t="s">
        <v>4</v>
      </c>
      <c r="C11964" t="s">
        <v>23888</v>
      </c>
      <c r="D11964" t="s">
        <v>6</v>
      </c>
    </row>
    <row r="11965" spans="1:4">
      <c r="A11965" t="s">
        <v>23889</v>
      </c>
      <c r="B11965" t="s">
        <v>4</v>
      </c>
      <c r="C11965" t="s">
        <v>23890</v>
      </c>
      <c r="D11965" t="s">
        <v>6</v>
      </c>
    </row>
    <row r="11966" spans="1:4">
      <c r="A11966" t="s">
        <v>23891</v>
      </c>
      <c r="B11966" t="s">
        <v>4</v>
      </c>
      <c r="C11966" t="s">
        <v>23892</v>
      </c>
      <c r="D11966" t="s">
        <v>6</v>
      </c>
    </row>
    <row r="11967" spans="1:4">
      <c r="A11967" t="s">
        <v>23893</v>
      </c>
      <c r="B11967" t="s">
        <v>4</v>
      </c>
      <c r="C11967" t="s">
        <v>23894</v>
      </c>
      <c r="D11967" t="s">
        <v>6</v>
      </c>
    </row>
    <row r="11968" spans="1:4">
      <c r="A11968" t="s">
        <v>23895</v>
      </c>
      <c r="B11968" t="s">
        <v>4</v>
      </c>
      <c r="C11968" t="s">
        <v>23896</v>
      </c>
      <c r="D11968" t="s">
        <v>9</v>
      </c>
    </row>
    <row r="11969" spans="1:4">
      <c r="A11969" t="s">
        <v>23897</v>
      </c>
      <c r="B11969" t="s">
        <v>4</v>
      </c>
      <c r="C11969" t="s">
        <v>23898</v>
      </c>
      <c r="D11969" t="s">
        <v>9</v>
      </c>
    </row>
    <row r="11970" spans="1:4">
      <c r="A11970" t="s">
        <v>23899</v>
      </c>
      <c r="B11970" t="s">
        <v>4</v>
      </c>
      <c r="C11970" t="s">
        <v>23900</v>
      </c>
      <c r="D11970" t="s">
        <v>9</v>
      </c>
    </row>
    <row r="11971" spans="1:4">
      <c r="A11971" t="s">
        <v>23901</v>
      </c>
      <c r="B11971" t="s">
        <v>4</v>
      </c>
      <c r="C11971" t="s">
        <v>23902</v>
      </c>
      <c r="D11971" t="s">
        <v>6</v>
      </c>
    </row>
    <row r="11972" spans="1:4">
      <c r="A11972" t="s">
        <v>23903</v>
      </c>
      <c r="B11972" t="s">
        <v>4</v>
      </c>
      <c r="C11972" t="s">
        <v>23904</v>
      </c>
      <c r="D11972" t="s">
        <v>6</v>
      </c>
    </row>
    <row r="11973" spans="1:4">
      <c r="A11973" t="s">
        <v>23905</v>
      </c>
      <c r="B11973" t="s">
        <v>4</v>
      </c>
      <c r="C11973" t="s">
        <v>23906</v>
      </c>
      <c r="D11973" t="s">
        <v>6</v>
      </c>
    </row>
    <row r="11974" spans="1:4">
      <c r="A11974" t="s">
        <v>23907</v>
      </c>
      <c r="B11974" t="s">
        <v>4</v>
      </c>
      <c r="C11974" t="s">
        <v>23908</v>
      </c>
      <c r="D11974" t="s">
        <v>9</v>
      </c>
    </row>
    <row r="11975" spans="1:4">
      <c r="A11975" t="s">
        <v>23909</v>
      </c>
      <c r="B11975" t="s">
        <v>4</v>
      </c>
      <c r="C11975" t="s">
        <v>23910</v>
      </c>
      <c r="D11975" t="s">
        <v>6</v>
      </c>
    </row>
    <row r="11976" spans="1:4">
      <c r="A11976" t="s">
        <v>23911</v>
      </c>
      <c r="B11976" t="s">
        <v>4</v>
      </c>
      <c r="C11976" t="s">
        <v>23912</v>
      </c>
      <c r="D11976" t="s">
        <v>9</v>
      </c>
    </row>
    <row r="11977" spans="1:4">
      <c r="A11977" t="s">
        <v>23913</v>
      </c>
      <c r="B11977" t="s">
        <v>4</v>
      </c>
      <c r="C11977" t="s">
        <v>23914</v>
      </c>
      <c r="D11977" t="s">
        <v>6</v>
      </c>
    </row>
    <row r="11978" spans="1:4">
      <c r="A11978" t="s">
        <v>23915</v>
      </c>
      <c r="B11978" t="s">
        <v>4</v>
      </c>
      <c r="C11978" t="s">
        <v>23916</v>
      </c>
      <c r="D11978" t="s">
        <v>9</v>
      </c>
    </row>
    <row r="11979" spans="1:4">
      <c r="A11979" t="s">
        <v>23917</v>
      </c>
      <c r="B11979" t="s">
        <v>4</v>
      </c>
      <c r="C11979" t="s">
        <v>23918</v>
      </c>
      <c r="D11979" t="s">
        <v>9</v>
      </c>
    </row>
    <row r="11980" spans="1:4">
      <c r="A11980" t="s">
        <v>23919</v>
      </c>
      <c r="B11980" t="s">
        <v>4</v>
      </c>
      <c r="C11980" t="s">
        <v>23920</v>
      </c>
      <c r="D11980" t="s">
        <v>6</v>
      </c>
    </row>
    <row r="11981" spans="1:4">
      <c r="A11981" t="s">
        <v>23921</v>
      </c>
      <c r="B11981" t="s">
        <v>4</v>
      </c>
      <c r="C11981" t="s">
        <v>23922</v>
      </c>
      <c r="D11981" t="s">
        <v>9</v>
      </c>
    </row>
    <row r="11982" spans="1:4">
      <c r="A11982" t="s">
        <v>23923</v>
      </c>
      <c r="B11982" t="s">
        <v>4</v>
      </c>
      <c r="C11982" t="s">
        <v>23924</v>
      </c>
      <c r="D11982" t="s">
        <v>9</v>
      </c>
    </row>
    <row r="11983" spans="1:4">
      <c r="A11983" t="s">
        <v>23925</v>
      </c>
      <c r="B11983" t="s">
        <v>4</v>
      </c>
      <c r="C11983" t="s">
        <v>23926</v>
      </c>
      <c r="D11983" t="s">
        <v>6</v>
      </c>
    </row>
    <row r="11984" spans="1:4">
      <c r="A11984" t="s">
        <v>23927</v>
      </c>
      <c r="B11984" t="s">
        <v>4</v>
      </c>
      <c r="C11984" t="s">
        <v>23928</v>
      </c>
      <c r="D11984" t="s">
        <v>9</v>
      </c>
    </row>
    <row r="11985" spans="1:4">
      <c r="A11985" t="s">
        <v>23929</v>
      </c>
      <c r="B11985" t="s">
        <v>4</v>
      </c>
      <c r="C11985" t="s">
        <v>23930</v>
      </c>
      <c r="D11985" t="s">
        <v>6</v>
      </c>
    </row>
    <row r="11986" spans="1:4">
      <c r="A11986" t="s">
        <v>23931</v>
      </c>
      <c r="B11986" t="s">
        <v>4</v>
      </c>
      <c r="C11986" t="s">
        <v>23932</v>
      </c>
      <c r="D11986" t="s">
        <v>6</v>
      </c>
    </row>
    <row r="11987" spans="1:4">
      <c r="A11987" t="s">
        <v>23933</v>
      </c>
      <c r="B11987" t="s">
        <v>4</v>
      </c>
      <c r="C11987" t="s">
        <v>23934</v>
      </c>
      <c r="D11987" t="s">
        <v>6</v>
      </c>
    </row>
    <row r="11988" spans="1:4">
      <c r="A11988" t="s">
        <v>23935</v>
      </c>
      <c r="B11988" t="s">
        <v>4</v>
      </c>
      <c r="C11988" t="s">
        <v>23936</v>
      </c>
      <c r="D11988" t="s">
        <v>9</v>
      </c>
    </row>
    <row r="11989" spans="1:4">
      <c r="A11989" t="s">
        <v>23937</v>
      </c>
      <c r="B11989" t="s">
        <v>4</v>
      </c>
      <c r="C11989" t="s">
        <v>23938</v>
      </c>
      <c r="D11989" t="s">
        <v>9</v>
      </c>
    </row>
    <row r="11990" spans="1:4">
      <c r="A11990" t="s">
        <v>23939</v>
      </c>
      <c r="B11990" t="s">
        <v>4</v>
      </c>
      <c r="C11990" t="s">
        <v>23940</v>
      </c>
      <c r="D11990" t="s">
        <v>6</v>
      </c>
    </row>
    <row r="11991" spans="1:4">
      <c r="A11991" t="s">
        <v>23941</v>
      </c>
      <c r="B11991" t="s">
        <v>4</v>
      </c>
      <c r="C11991" t="s">
        <v>23942</v>
      </c>
      <c r="D11991" t="s">
        <v>6</v>
      </c>
    </row>
    <row r="11992" spans="1:4">
      <c r="A11992" t="s">
        <v>23943</v>
      </c>
      <c r="B11992" t="s">
        <v>4</v>
      </c>
      <c r="C11992" t="s">
        <v>23944</v>
      </c>
      <c r="D11992" t="s">
        <v>9</v>
      </c>
    </row>
    <row r="11993" spans="1:4">
      <c r="A11993" t="s">
        <v>23945</v>
      </c>
      <c r="B11993" t="s">
        <v>4</v>
      </c>
      <c r="C11993" t="s">
        <v>23946</v>
      </c>
      <c r="D11993" t="s">
        <v>6</v>
      </c>
    </row>
    <row r="11994" spans="1:4">
      <c r="A11994" t="s">
        <v>23947</v>
      </c>
      <c r="B11994" t="s">
        <v>4</v>
      </c>
      <c r="C11994" t="s">
        <v>23948</v>
      </c>
      <c r="D11994" t="s">
        <v>6</v>
      </c>
    </row>
    <row r="11995" spans="1:4">
      <c r="A11995" t="s">
        <v>23949</v>
      </c>
      <c r="B11995" t="s">
        <v>4</v>
      </c>
      <c r="C11995" t="s">
        <v>23950</v>
      </c>
      <c r="D11995" t="s">
        <v>9</v>
      </c>
    </row>
    <row r="11996" spans="1:4">
      <c r="A11996" t="s">
        <v>23951</v>
      </c>
      <c r="B11996" t="s">
        <v>4</v>
      </c>
      <c r="C11996" t="s">
        <v>23952</v>
      </c>
      <c r="D11996" t="s">
        <v>6</v>
      </c>
    </row>
    <row r="11997" spans="1:4">
      <c r="A11997" t="s">
        <v>23953</v>
      </c>
      <c r="B11997" t="s">
        <v>4</v>
      </c>
      <c r="C11997" t="s">
        <v>23954</v>
      </c>
      <c r="D11997" t="s">
        <v>6</v>
      </c>
    </row>
    <row r="11998" spans="1:4">
      <c r="A11998" t="s">
        <v>23955</v>
      </c>
      <c r="B11998" t="s">
        <v>4</v>
      </c>
      <c r="C11998" t="s">
        <v>23956</v>
      </c>
      <c r="D11998" t="s">
        <v>6</v>
      </c>
    </row>
    <row r="11999" spans="1:4">
      <c r="A11999" t="s">
        <v>23957</v>
      </c>
      <c r="B11999" t="s">
        <v>4</v>
      </c>
      <c r="C11999" t="s">
        <v>23958</v>
      </c>
      <c r="D11999" t="s">
        <v>6</v>
      </c>
    </row>
    <row r="12000" spans="1:4">
      <c r="A12000" t="s">
        <v>23959</v>
      </c>
      <c r="B12000" t="s">
        <v>4</v>
      </c>
      <c r="C12000" t="s">
        <v>23960</v>
      </c>
      <c r="D12000" t="s">
        <v>9</v>
      </c>
    </row>
    <row r="12001" spans="1:4">
      <c r="A12001" t="s">
        <v>23961</v>
      </c>
      <c r="B12001" t="s">
        <v>4</v>
      </c>
      <c r="C12001" t="s">
        <v>23962</v>
      </c>
      <c r="D12001" t="s">
        <v>6</v>
      </c>
    </row>
    <row r="12002" spans="1:4">
      <c r="A12002" t="s">
        <v>23963</v>
      </c>
      <c r="B12002" t="s">
        <v>4</v>
      </c>
      <c r="C12002" t="s">
        <v>23964</v>
      </c>
      <c r="D12002" t="s">
        <v>6</v>
      </c>
    </row>
    <row r="12003" spans="1:4">
      <c r="A12003" t="s">
        <v>23965</v>
      </c>
      <c r="B12003" t="s">
        <v>4</v>
      </c>
      <c r="C12003" t="s">
        <v>23966</v>
      </c>
      <c r="D12003" t="s">
        <v>6</v>
      </c>
    </row>
    <row r="12004" spans="1:4">
      <c r="A12004" t="s">
        <v>23967</v>
      </c>
      <c r="B12004" t="s">
        <v>4</v>
      </c>
      <c r="C12004" t="s">
        <v>23968</v>
      </c>
      <c r="D12004" t="s">
        <v>9</v>
      </c>
    </row>
    <row r="12005" spans="1:4">
      <c r="A12005" t="s">
        <v>23969</v>
      </c>
      <c r="B12005" t="s">
        <v>4</v>
      </c>
      <c r="C12005" t="s">
        <v>23970</v>
      </c>
      <c r="D12005" t="s">
        <v>6</v>
      </c>
    </row>
    <row r="12006" spans="1:4">
      <c r="A12006" t="s">
        <v>23971</v>
      </c>
      <c r="B12006" t="s">
        <v>4</v>
      </c>
      <c r="C12006" t="s">
        <v>23972</v>
      </c>
      <c r="D12006" t="s">
        <v>9</v>
      </c>
    </row>
    <row r="12007" spans="1:4">
      <c r="A12007" t="s">
        <v>23973</v>
      </c>
      <c r="B12007" t="s">
        <v>4</v>
      </c>
      <c r="C12007" t="s">
        <v>23974</v>
      </c>
      <c r="D12007" t="s">
        <v>9</v>
      </c>
    </row>
    <row r="12008" spans="1:4">
      <c r="A12008" t="s">
        <v>23975</v>
      </c>
      <c r="B12008" t="s">
        <v>4</v>
      </c>
      <c r="C12008" t="s">
        <v>23976</v>
      </c>
      <c r="D12008" t="s">
        <v>9</v>
      </c>
    </row>
    <row r="12009" spans="1:4">
      <c r="A12009" t="s">
        <v>23977</v>
      </c>
      <c r="B12009" t="s">
        <v>4</v>
      </c>
      <c r="C12009" t="s">
        <v>23978</v>
      </c>
      <c r="D12009" t="s">
        <v>6</v>
      </c>
    </row>
    <row r="12010" spans="1:4">
      <c r="A12010" t="s">
        <v>23979</v>
      </c>
      <c r="B12010" t="s">
        <v>4</v>
      </c>
      <c r="C12010" t="s">
        <v>23980</v>
      </c>
      <c r="D12010" t="s">
        <v>9</v>
      </c>
    </row>
    <row r="12011" spans="1:4">
      <c r="A12011" t="s">
        <v>23981</v>
      </c>
      <c r="B12011" t="s">
        <v>4</v>
      </c>
      <c r="C12011" t="s">
        <v>23982</v>
      </c>
      <c r="D12011" t="s">
        <v>9</v>
      </c>
    </row>
    <row r="12012" spans="1:4">
      <c r="A12012" t="s">
        <v>23983</v>
      </c>
      <c r="B12012" t="s">
        <v>4</v>
      </c>
      <c r="C12012" t="s">
        <v>23984</v>
      </c>
      <c r="D12012" t="s">
        <v>9</v>
      </c>
    </row>
    <row r="12013" spans="1:4">
      <c r="A12013" t="s">
        <v>23985</v>
      </c>
      <c r="B12013" t="s">
        <v>4</v>
      </c>
      <c r="C12013" t="s">
        <v>23986</v>
      </c>
      <c r="D12013" t="s">
        <v>9</v>
      </c>
    </row>
    <row r="12014" spans="1:4">
      <c r="A12014" t="s">
        <v>23987</v>
      </c>
      <c r="B12014" t="s">
        <v>4</v>
      </c>
      <c r="C12014" t="s">
        <v>23988</v>
      </c>
      <c r="D12014" t="s">
        <v>9</v>
      </c>
    </row>
    <row r="12015" spans="1:4">
      <c r="A12015" t="s">
        <v>23989</v>
      </c>
      <c r="B12015" t="s">
        <v>4</v>
      </c>
      <c r="C12015" t="s">
        <v>23990</v>
      </c>
      <c r="D12015" t="s">
        <v>6</v>
      </c>
    </row>
    <row r="12016" spans="1:4">
      <c r="A12016" t="s">
        <v>23991</v>
      </c>
      <c r="B12016" t="s">
        <v>4</v>
      </c>
      <c r="C12016" t="s">
        <v>23992</v>
      </c>
      <c r="D12016" t="s">
        <v>6</v>
      </c>
    </row>
    <row r="12017" spans="1:4">
      <c r="A12017" t="s">
        <v>23993</v>
      </c>
      <c r="B12017" t="s">
        <v>4</v>
      </c>
      <c r="C12017" t="s">
        <v>23994</v>
      </c>
      <c r="D12017" t="s">
        <v>6</v>
      </c>
    </row>
    <row r="12018" spans="1:4">
      <c r="A12018" t="s">
        <v>23995</v>
      </c>
      <c r="B12018" t="s">
        <v>4</v>
      </c>
      <c r="C12018" t="s">
        <v>23996</v>
      </c>
      <c r="D12018" t="s">
        <v>9</v>
      </c>
    </row>
    <row r="12019" spans="1:4">
      <c r="A12019" t="s">
        <v>23997</v>
      </c>
      <c r="B12019" t="s">
        <v>4</v>
      </c>
      <c r="C12019" t="s">
        <v>23998</v>
      </c>
      <c r="D12019" t="s">
        <v>6</v>
      </c>
    </row>
    <row r="12020" spans="1:4">
      <c r="A12020" t="s">
        <v>23999</v>
      </c>
      <c r="B12020" t="s">
        <v>4</v>
      </c>
      <c r="C12020" t="s">
        <v>24000</v>
      </c>
      <c r="D12020" t="s">
        <v>9</v>
      </c>
    </row>
    <row r="12021" spans="1:4">
      <c r="A12021" t="s">
        <v>24001</v>
      </c>
      <c r="B12021" t="s">
        <v>4</v>
      </c>
      <c r="C12021" t="s">
        <v>24002</v>
      </c>
      <c r="D12021" t="s">
        <v>9</v>
      </c>
    </row>
    <row r="12022" spans="1:4">
      <c r="A12022" t="s">
        <v>24003</v>
      </c>
      <c r="B12022" t="s">
        <v>4</v>
      </c>
      <c r="C12022" t="s">
        <v>24004</v>
      </c>
      <c r="D12022" t="s">
        <v>9</v>
      </c>
    </row>
    <row r="12023" spans="1:4">
      <c r="A12023" t="s">
        <v>24005</v>
      </c>
      <c r="B12023" t="s">
        <v>4</v>
      </c>
      <c r="C12023" t="s">
        <v>24006</v>
      </c>
      <c r="D12023" t="s">
        <v>6</v>
      </c>
    </row>
    <row r="12024" spans="1:4">
      <c r="A12024" t="s">
        <v>24007</v>
      </c>
      <c r="B12024" t="s">
        <v>4</v>
      </c>
      <c r="C12024" t="s">
        <v>24008</v>
      </c>
      <c r="D12024" t="s">
        <v>9</v>
      </c>
    </row>
    <row r="12025" spans="1:4">
      <c r="A12025" t="s">
        <v>24009</v>
      </c>
      <c r="B12025" t="s">
        <v>4</v>
      </c>
      <c r="C12025" t="s">
        <v>24010</v>
      </c>
      <c r="D12025" t="s">
        <v>6</v>
      </c>
    </row>
    <row r="12026" spans="1:4">
      <c r="A12026" t="s">
        <v>24011</v>
      </c>
      <c r="B12026" t="s">
        <v>4</v>
      </c>
      <c r="C12026" t="s">
        <v>24012</v>
      </c>
      <c r="D12026" t="s">
        <v>6</v>
      </c>
    </row>
    <row r="12027" spans="1:4">
      <c r="A12027" t="s">
        <v>24013</v>
      </c>
      <c r="B12027" t="s">
        <v>4</v>
      </c>
      <c r="C12027" t="s">
        <v>24014</v>
      </c>
      <c r="D12027" t="s">
        <v>9</v>
      </c>
    </row>
    <row r="12028" spans="1:4">
      <c r="A12028" t="s">
        <v>24015</v>
      </c>
      <c r="B12028" t="s">
        <v>4</v>
      </c>
      <c r="C12028" t="s">
        <v>24016</v>
      </c>
      <c r="D12028" t="s">
        <v>9</v>
      </c>
    </row>
    <row r="12029" spans="1:4">
      <c r="A12029" t="s">
        <v>24017</v>
      </c>
      <c r="B12029" t="s">
        <v>4</v>
      </c>
      <c r="C12029" t="s">
        <v>24018</v>
      </c>
      <c r="D12029" t="s">
        <v>6</v>
      </c>
    </row>
    <row r="12030" spans="1:4">
      <c r="A12030" t="s">
        <v>24019</v>
      </c>
      <c r="B12030" t="s">
        <v>4</v>
      </c>
      <c r="C12030" t="s">
        <v>24020</v>
      </c>
      <c r="D12030" t="s">
        <v>6</v>
      </c>
    </row>
    <row r="12031" spans="1:4">
      <c r="A12031" t="s">
        <v>24021</v>
      </c>
      <c r="B12031" t="s">
        <v>4</v>
      </c>
      <c r="C12031" t="s">
        <v>24022</v>
      </c>
      <c r="D12031" t="s">
        <v>6</v>
      </c>
    </row>
    <row r="12032" spans="1:4">
      <c r="A12032" t="s">
        <v>24023</v>
      </c>
      <c r="B12032" t="s">
        <v>4</v>
      </c>
      <c r="C12032" t="s">
        <v>24024</v>
      </c>
      <c r="D12032" t="s">
        <v>9</v>
      </c>
    </row>
    <row r="12033" spans="1:4">
      <c r="A12033" t="s">
        <v>24025</v>
      </c>
      <c r="B12033" t="s">
        <v>4</v>
      </c>
      <c r="C12033" t="s">
        <v>24026</v>
      </c>
      <c r="D12033" t="s">
        <v>9</v>
      </c>
    </row>
    <row r="12034" spans="1:4">
      <c r="A12034" t="s">
        <v>24027</v>
      </c>
      <c r="B12034" t="s">
        <v>4</v>
      </c>
      <c r="C12034" t="s">
        <v>24028</v>
      </c>
      <c r="D12034" t="s">
        <v>6</v>
      </c>
    </row>
    <row r="12035" spans="1:4">
      <c r="A12035" t="s">
        <v>24029</v>
      </c>
      <c r="B12035" t="s">
        <v>4</v>
      </c>
      <c r="C12035" t="s">
        <v>24030</v>
      </c>
      <c r="D12035" t="s">
        <v>6</v>
      </c>
    </row>
    <row r="12036" spans="1:4">
      <c r="A12036" t="s">
        <v>24031</v>
      </c>
      <c r="B12036" t="s">
        <v>4</v>
      </c>
      <c r="C12036" t="s">
        <v>24032</v>
      </c>
      <c r="D12036" t="s">
        <v>9</v>
      </c>
    </row>
    <row r="12037" spans="1:4">
      <c r="A12037" t="s">
        <v>24033</v>
      </c>
      <c r="B12037" t="s">
        <v>4</v>
      </c>
      <c r="C12037" t="s">
        <v>24034</v>
      </c>
      <c r="D12037" t="s">
        <v>6</v>
      </c>
    </row>
    <row r="12038" spans="1:4">
      <c r="A12038" t="s">
        <v>24035</v>
      </c>
      <c r="B12038" t="s">
        <v>4</v>
      </c>
      <c r="C12038" t="s">
        <v>24036</v>
      </c>
      <c r="D12038" t="s">
        <v>6</v>
      </c>
    </row>
    <row r="12039" spans="1:4">
      <c r="A12039" t="s">
        <v>24037</v>
      </c>
      <c r="B12039" t="s">
        <v>4</v>
      </c>
      <c r="C12039" t="s">
        <v>24038</v>
      </c>
      <c r="D12039" t="s">
        <v>9</v>
      </c>
    </row>
    <row r="12040" spans="1:4">
      <c r="A12040" t="s">
        <v>24039</v>
      </c>
      <c r="B12040" t="s">
        <v>4</v>
      </c>
      <c r="C12040" t="s">
        <v>24040</v>
      </c>
      <c r="D12040" t="s">
        <v>9</v>
      </c>
    </row>
    <row r="12041" spans="1:4">
      <c r="A12041" t="s">
        <v>24041</v>
      </c>
      <c r="B12041" t="s">
        <v>4</v>
      </c>
      <c r="C12041" t="s">
        <v>24042</v>
      </c>
      <c r="D12041" t="s">
        <v>6</v>
      </c>
    </row>
    <row r="12042" spans="1:4">
      <c r="A12042" t="s">
        <v>24043</v>
      </c>
      <c r="B12042" t="s">
        <v>4</v>
      </c>
      <c r="C12042" t="s">
        <v>24044</v>
      </c>
      <c r="D12042" t="s">
        <v>6</v>
      </c>
    </row>
    <row r="12043" spans="1:4">
      <c r="A12043" t="s">
        <v>24045</v>
      </c>
      <c r="B12043" t="s">
        <v>4</v>
      </c>
      <c r="C12043" t="s">
        <v>24046</v>
      </c>
      <c r="D12043" t="s">
        <v>6</v>
      </c>
    </row>
    <row r="12044" spans="1:4">
      <c r="A12044" t="s">
        <v>24047</v>
      </c>
      <c r="B12044" t="s">
        <v>4</v>
      </c>
      <c r="C12044" t="s">
        <v>24048</v>
      </c>
      <c r="D12044" t="s">
        <v>9</v>
      </c>
    </row>
    <row r="12045" spans="1:4">
      <c r="A12045" t="s">
        <v>24049</v>
      </c>
      <c r="B12045" t="s">
        <v>4</v>
      </c>
      <c r="C12045" t="s">
        <v>24050</v>
      </c>
      <c r="D12045" t="s">
        <v>6</v>
      </c>
    </row>
    <row r="12046" spans="1:4">
      <c r="A12046" t="s">
        <v>24051</v>
      </c>
      <c r="B12046" t="s">
        <v>4</v>
      </c>
      <c r="C12046" t="s">
        <v>24052</v>
      </c>
      <c r="D12046" t="s">
        <v>6</v>
      </c>
    </row>
    <row r="12047" spans="1:4">
      <c r="A12047" t="s">
        <v>24053</v>
      </c>
      <c r="B12047" t="s">
        <v>4</v>
      </c>
      <c r="C12047" t="s">
        <v>24054</v>
      </c>
      <c r="D12047" t="s">
        <v>6</v>
      </c>
    </row>
    <row r="12048" spans="1:4">
      <c r="A12048" t="s">
        <v>24055</v>
      </c>
      <c r="B12048" t="s">
        <v>4</v>
      </c>
      <c r="C12048" t="s">
        <v>24056</v>
      </c>
      <c r="D12048" t="s">
        <v>9</v>
      </c>
    </row>
    <row r="12049" spans="1:4">
      <c r="A12049" t="s">
        <v>24057</v>
      </c>
      <c r="B12049" t="s">
        <v>4</v>
      </c>
      <c r="C12049" t="s">
        <v>24058</v>
      </c>
      <c r="D12049" t="s">
        <v>6</v>
      </c>
    </row>
    <row r="12050" spans="1:4">
      <c r="A12050" t="s">
        <v>24059</v>
      </c>
      <c r="B12050" t="s">
        <v>4</v>
      </c>
      <c r="C12050" t="s">
        <v>24060</v>
      </c>
      <c r="D12050" t="s">
        <v>6</v>
      </c>
    </row>
    <row r="12051" spans="1:4">
      <c r="A12051" t="s">
        <v>24061</v>
      </c>
      <c r="B12051" t="s">
        <v>4</v>
      </c>
      <c r="C12051" t="s">
        <v>24062</v>
      </c>
      <c r="D12051" t="s">
        <v>6</v>
      </c>
    </row>
    <row r="12052" spans="1:4">
      <c r="A12052" t="s">
        <v>24063</v>
      </c>
      <c r="B12052" t="s">
        <v>4</v>
      </c>
      <c r="C12052" t="s">
        <v>24064</v>
      </c>
      <c r="D12052" t="s">
        <v>9</v>
      </c>
    </row>
    <row r="12053" spans="1:4">
      <c r="A12053" t="s">
        <v>24065</v>
      </c>
      <c r="B12053" t="s">
        <v>4</v>
      </c>
      <c r="C12053" t="s">
        <v>24066</v>
      </c>
      <c r="D12053" t="s">
        <v>9</v>
      </c>
    </row>
    <row r="12054" spans="1:4">
      <c r="A12054" t="s">
        <v>24067</v>
      </c>
      <c r="B12054" t="s">
        <v>4</v>
      </c>
      <c r="C12054" t="s">
        <v>24068</v>
      </c>
      <c r="D12054" t="s">
        <v>9</v>
      </c>
    </row>
    <row r="12055" spans="1:4">
      <c r="A12055" t="s">
        <v>24069</v>
      </c>
      <c r="B12055" t="s">
        <v>4</v>
      </c>
      <c r="C12055" t="s">
        <v>24070</v>
      </c>
      <c r="D12055" t="s">
        <v>9</v>
      </c>
    </row>
    <row r="12056" spans="1:4">
      <c r="A12056" t="s">
        <v>24071</v>
      </c>
      <c r="B12056" t="s">
        <v>4</v>
      </c>
      <c r="C12056" t="s">
        <v>24072</v>
      </c>
      <c r="D12056" t="s">
        <v>6</v>
      </c>
    </row>
    <row r="12057" spans="1:4">
      <c r="A12057" t="s">
        <v>24073</v>
      </c>
      <c r="B12057" t="s">
        <v>4</v>
      </c>
      <c r="C12057" t="s">
        <v>24074</v>
      </c>
      <c r="D12057" t="s">
        <v>6</v>
      </c>
    </row>
    <row r="12058" spans="1:4">
      <c r="A12058" t="s">
        <v>24075</v>
      </c>
      <c r="B12058" t="s">
        <v>4</v>
      </c>
      <c r="C12058" t="s">
        <v>24076</v>
      </c>
      <c r="D12058" t="s">
        <v>6</v>
      </c>
    </row>
    <row r="12059" spans="1:4">
      <c r="A12059" t="s">
        <v>24077</v>
      </c>
      <c r="B12059" t="s">
        <v>4</v>
      </c>
      <c r="C12059" t="s">
        <v>24078</v>
      </c>
      <c r="D12059" t="s">
        <v>6</v>
      </c>
    </row>
    <row r="12060" spans="1:4">
      <c r="A12060" t="s">
        <v>24079</v>
      </c>
      <c r="B12060" t="s">
        <v>4</v>
      </c>
      <c r="C12060" t="s">
        <v>24080</v>
      </c>
      <c r="D12060" t="s">
        <v>9</v>
      </c>
    </row>
    <row r="12061" spans="1:4">
      <c r="A12061" t="s">
        <v>24081</v>
      </c>
      <c r="B12061" t="s">
        <v>4</v>
      </c>
      <c r="C12061" t="s">
        <v>24082</v>
      </c>
      <c r="D12061" t="s">
        <v>6</v>
      </c>
    </row>
    <row r="12062" spans="1:4">
      <c r="A12062" t="s">
        <v>24083</v>
      </c>
      <c r="B12062" t="s">
        <v>4</v>
      </c>
      <c r="C12062" t="s">
        <v>24084</v>
      </c>
      <c r="D12062" t="s">
        <v>6</v>
      </c>
    </row>
    <row r="12063" spans="1:4">
      <c r="A12063" t="s">
        <v>24085</v>
      </c>
      <c r="B12063" t="s">
        <v>4</v>
      </c>
      <c r="C12063" t="s">
        <v>24086</v>
      </c>
      <c r="D12063" t="s">
        <v>9</v>
      </c>
    </row>
    <row r="12064" spans="1:4">
      <c r="A12064" t="s">
        <v>24087</v>
      </c>
      <c r="B12064" t="s">
        <v>4</v>
      </c>
      <c r="C12064" t="s">
        <v>24088</v>
      </c>
      <c r="D12064" t="s">
        <v>6</v>
      </c>
    </row>
    <row r="12065" spans="1:4">
      <c r="A12065" t="s">
        <v>24089</v>
      </c>
      <c r="B12065" t="s">
        <v>4</v>
      </c>
      <c r="C12065" t="s">
        <v>24090</v>
      </c>
      <c r="D12065" t="s">
        <v>6</v>
      </c>
    </row>
    <row r="12066" spans="1:4">
      <c r="A12066" t="s">
        <v>24091</v>
      </c>
      <c r="B12066" t="s">
        <v>4</v>
      </c>
      <c r="C12066" t="s">
        <v>24092</v>
      </c>
      <c r="D12066" t="s">
        <v>6</v>
      </c>
    </row>
    <row r="12067" spans="1:4">
      <c r="A12067" t="s">
        <v>24093</v>
      </c>
      <c r="B12067" t="s">
        <v>4</v>
      </c>
      <c r="C12067" t="s">
        <v>24094</v>
      </c>
      <c r="D12067" t="s">
        <v>6</v>
      </c>
    </row>
    <row r="12068" spans="1:4">
      <c r="A12068" t="s">
        <v>24095</v>
      </c>
      <c r="B12068" t="s">
        <v>4</v>
      </c>
      <c r="C12068" t="s">
        <v>24096</v>
      </c>
      <c r="D12068" t="s">
        <v>9</v>
      </c>
    </row>
    <row r="12069" spans="1:4">
      <c r="A12069" t="s">
        <v>24097</v>
      </c>
      <c r="B12069" t="s">
        <v>4</v>
      </c>
      <c r="C12069" t="s">
        <v>24098</v>
      </c>
      <c r="D12069" t="s">
        <v>6</v>
      </c>
    </row>
    <row r="12070" spans="1:4">
      <c r="A12070" t="s">
        <v>24099</v>
      </c>
      <c r="B12070" t="s">
        <v>4</v>
      </c>
      <c r="C12070" t="s">
        <v>24100</v>
      </c>
      <c r="D12070" t="s">
        <v>6</v>
      </c>
    </row>
    <row r="12071" spans="1:4">
      <c r="A12071" t="s">
        <v>24101</v>
      </c>
      <c r="B12071" t="s">
        <v>4</v>
      </c>
      <c r="C12071" t="s">
        <v>24102</v>
      </c>
      <c r="D12071" t="s">
        <v>9</v>
      </c>
    </row>
    <row r="12072" spans="1:4">
      <c r="A12072" t="s">
        <v>24103</v>
      </c>
      <c r="B12072" t="s">
        <v>4</v>
      </c>
      <c r="C12072" t="s">
        <v>24104</v>
      </c>
      <c r="D12072" t="s">
        <v>9</v>
      </c>
    </row>
    <row r="12073" spans="1:4">
      <c r="A12073" t="s">
        <v>24105</v>
      </c>
      <c r="B12073" t="s">
        <v>4</v>
      </c>
      <c r="C12073" t="s">
        <v>24106</v>
      </c>
      <c r="D12073" t="s">
        <v>6</v>
      </c>
    </row>
    <row r="12074" spans="1:4">
      <c r="A12074" t="s">
        <v>24107</v>
      </c>
      <c r="B12074" t="s">
        <v>4</v>
      </c>
      <c r="C12074" t="s">
        <v>24108</v>
      </c>
      <c r="D12074" t="s">
        <v>6</v>
      </c>
    </row>
    <row r="12075" spans="1:4">
      <c r="A12075" t="s">
        <v>24109</v>
      </c>
      <c r="B12075" t="s">
        <v>4</v>
      </c>
      <c r="C12075" t="s">
        <v>24110</v>
      </c>
      <c r="D12075" t="s">
        <v>9</v>
      </c>
    </row>
    <row r="12076" spans="1:4">
      <c r="A12076" t="s">
        <v>24111</v>
      </c>
      <c r="B12076" t="s">
        <v>4</v>
      </c>
      <c r="C12076" t="s">
        <v>24112</v>
      </c>
      <c r="D12076" t="s">
        <v>9</v>
      </c>
    </row>
    <row r="12077" spans="1:4">
      <c r="A12077" t="s">
        <v>24113</v>
      </c>
      <c r="B12077" t="s">
        <v>4</v>
      </c>
      <c r="C12077" t="s">
        <v>24114</v>
      </c>
      <c r="D12077" t="s">
        <v>9</v>
      </c>
    </row>
    <row r="12078" spans="1:4">
      <c r="A12078" t="s">
        <v>24115</v>
      </c>
      <c r="B12078" t="s">
        <v>4</v>
      </c>
      <c r="C12078" t="s">
        <v>24116</v>
      </c>
      <c r="D12078" t="s">
        <v>9</v>
      </c>
    </row>
    <row r="12079" spans="1:4">
      <c r="A12079" t="s">
        <v>24117</v>
      </c>
      <c r="B12079" t="s">
        <v>4</v>
      </c>
      <c r="C12079" t="s">
        <v>24118</v>
      </c>
      <c r="D12079" t="s">
        <v>9</v>
      </c>
    </row>
    <row r="12080" spans="1:4">
      <c r="A12080" t="s">
        <v>24119</v>
      </c>
      <c r="B12080" t="s">
        <v>4</v>
      </c>
      <c r="C12080" t="s">
        <v>24120</v>
      </c>
      <c r="D12080" t="s">
        <v>6</v>
      </c>
    </row>
    <row r="12081" spans="1:4">
      <c r="A12081" t="s">
        <v>24121</v>
      </c>
      <c r="B12081" t="s">
        <v>4</v>
      </c>
      <c r="C12081" t="s">
        <v>24122</v>
      </c>
      <c r="D12081" t="s">
        <v>6</v>
      </c>
    </row>
    <row r="12082" spans="1:4">
      <c r="A12082" t="s">
        <v>24123</v>
      </c>
      <c r="B12082" t="s">
        <v>4</v>
      </c>
      <c r="C12082" t="s">
        <v>24124</v>
      </c>
      <c r="D12082" t="s">
        <v>6</v>
      </c>
    </row>
    <row r="12083" spans="1:4">
      <c r="A12083" t="s">
        <v>24125</v>
      </c>
      <c r="B12083" t="s">
        <v>4</v>
      </c>
      <c r="C12083" t="s">
        <v>24126</v>
      </c>
      <c r="D12083" t="s">
        <v>6</v>
      </c>
    </row>
    <row r="12084" spans="1:4">
      <c r="A12084" t="s">
        <v>24127</v>
      </c>
      <c r="B12084" t="s">
        <v>4</v>
      </c>
      <c r="C12084" t="s">
        <v>24128</v>
      </c>
      <c r="D12084" t="s">
        <v>6</v>
      </c>
    </row>
    <row r="12085" spans="1:4">
      <c r="A12085" t="s">
        <v>24129</v>
      </c>
      <c r="B12085" t="s">
        <v>4</v>
      </c>
      <c r="C12085" t="s">
        <v>24130</v>
      </c>
      <c r="D12085" t="s">
        <v>9</v>
      </c>
    </row>
    <row r="12086" spans="1:4">
      <c r="A12086" t="s">
        <v>24131</v>
      </c>
      <c r="B12086" t="s">
        <v>4</v>
      </c>
      <c r="C12086" t="s">
        <v>24132</v>
      </c>
      <c r="D12086" t="s">
        <v>6</v>
      </c>
    </row>
    <row r="12087" spans="1:4">
      <c r="A12087" t="s">
        <v>24133</v>
      </c>
      <c r="B12087" t="s">
        <v>4</v>
      </c>
      <c r="C12087" t="s">
        <v>24134</v>
      </c>
      <c r="D12087" t="s">
        <v>6</v>
      </c>
    </row>
    <row r="12088" spans="1:4">
      <c r="A12088" t="s">
        <v>24135</v>
      </c>
      <c r="B12088" t="s">
        <v>4</v>
      </c>
      <c r="C12088" t="s">
        <v>24136</v>
      </c>
      <c r="D12088" t="s">
        <v>9</v>
      </c>
    </row>
    <row r="12089" spans="1:4">
      <c r="A12089" t="s">
        <v>24137</v>
      </c>
      <c r="B12089" t="s">
        <v>4</v>
      </c>
      <c r="C12089" t="s">
        <v>24138</v>
      </c>
      <c r="D12089" t="s">
        <v>9</v>
      </c>
    </row>
    <row r="12090" spans="1:4">
      <c r="A12090" t="s">
        <v>24139</v>
      </c>
      <c r="B12090" t="s">
        <v>4</v>
      </c>
      <c r="C12090" t="s">
        <v>24140</v>
      </c>
      <c r="D12090" t="s">
        <v>9</v>
      </c>
    </row>
    <row r="12091" spans="1:4">
      <c r="A12091" t="s">
        <v>24141</v>
      </c>
      <c r="B12091" t="s">
        <v>4</v>
      </c>
      <c r="C12091" t="s">
        <v>24142</v>
      </c>
      <c r="D12091" t="s">
        <v>9</v>
      </c>
    </row>
    <row r="12092" spans="1:4">
      <c r="A12092" t="s">
        <v>24143</v>
      </c>
      <c r="B12092" t="s">
        <v>4</v>
      </c>
      <c r="C12092" t="s">
        <v>24144</v>
      </c>
      <c r="D12092" t="s">
        <v>9</v>
      </c>
    </row>
    <row r="12093" spans="1:4">
      <c r="A12093" t="s">
        <v>24145</v>
      </c>
      <c r="B12093" t="s">
        <v>4</v>
      </c>
      <c r="C12093" t="s">
        <v>24146</v>
      </c>
      <c r="D12093" t="s">
        <v>9</v>
      </c>
    </row>
    <row r="12094" spans="1:4">
      <c r="A12094" t="s">
        <v>24147</v>
      </c>
      <c r="B12094" t="s">
        <v>4</v>
      </c>
      <c r="C12094" t="s">
        <v>24148</v>
      </c>
      <c r="D12094" t="s">
        <v>6</v>
      </c>
    </row>
    <row r="12095" spans="1:4">
      <c r="A12095" t="s">
        <v>24149</v>
      </c>
      <c r="B12095" t="s">
        <v>4</v>
      </c>
      <c r="C12095" t="s">
        <v>24150</v>
      </c>
      <c r="D12095" t="s">
        <v>9</v>
      </c>
    </row>
    <row r="12096" spans="1:4">
      <c r="A12096" t="s">
        <v>24151</v>
      </c>
      <c r="B12096" t="s">
        <v>4</v>
      </c>
      <c r="C12096" t="s">
        <v>24152</v>
      </c>
      <c r="D12096" t="s">
        <v>6</v>
      </c>
    </row>
    <row r="12097" spans="1:4">
      <c r="A12097" t="s">
        <v>24153</v>
      </c>
      <c r="B12097" t="s">
        <v>4</v>
      </c>
      <c r="C12097" t="s">
        <v>24154</v>
      </c>
      <c r="D12097" t="s">
        <v>6</v>
      </c>
    </row>
    <row r="12098" spans="1:4">
      <c r="A12098" t="s">
        <v>24155</v>
      </c>
      <c r="B12098" t="s">
        <v>4</v>
      </c>
      <c r="C12098" t="s">
        <v>24156</v>
      </c>
      <c r="D12098" t="s">
        <v>6</v>
      </c>
    </row>
    <row r="12099" spans="1:4">
      <c r="A12099" t="s">
        <v>24157</v>
      </c>
      <c r="B12099" t="s">
        <v>4</v>
      </c>
      <c r="C12099" t="s">
        <v>24158</v>
      </c>
      <c r="D12099" t="s">
        <v>6</v>
      </c>
    </row>
    <row r="12100" spans="1:4">
      <c r="A12100" t="s">
        <v>24159</v>
      </c>
      <c r="B12100" t="s">
        <v>4</v>
      </c>
      <c r="C12100" t="s">
        <v>24160</v>
      </c>
      <c r="D12100" t="s">
        <v>6</v>
      </c>
    </row>
    <row r="12101" spans="1:4">
      <c r="A12101" t="s">
        <v>24161</v>
      </c>
      <c r="B12101" t="s">
        <v>4</v>
      </c>
      <c r="C12101" t="s">
        <v>24162</v>
      </c>
      <c r="D12101" t="s">
        <v>6</v>
      </c>
    </row>
    <row r="12102" spans="1:4">
      <c r="A12102" t="s">
        <v>24163</v>
      </c>
      <c r="B12102" t="s">
        <v>4</v>
      </c>
      <c r="C12102" t="s">
        <v>24164</v>
      </c>
      <c r="D12102" t="s">
        <v>6</v>
      </c>
    </row>
    <row r="12103" spans="1:4">
      <c r="A12103" t="s">
        <v>24165</v>
      </c>
      <c r="B12103" t="s">
        <v>4</v>
      </c>
      <c r="C12103" t="s">
        <v>24166</v>
      </c>
      <c r="D12103" t="s">
        <v>6</v>
      </c>
    </row>
    <row r="12104" spans="1:4">
      <c r="A12104" t="s">
        <v>24167</v>
      </c>
      <c r="B12104" t="s">
        <v>4</v>
      </c>
      <c r="C12104" t="s">
        <v>24168</v>
      </c>
      <c r="D12104" t="s">
        <v>9</v>
      </c>
    </row>
    <row r="12105" spans="1:4">
      <c r="A12105" t="s">
        <v>24169</v>
      </c>
      <c r="B12105" t="s">
        <v>4</v>
      </c>
      <c r="C12105" t="s">
        <v>24170</v>
      </c>
      <c r="D12105" t="s">
        <v>6</v>
      </c>
    </row>
    <row r="12106" spans="1:4">
      <c r="A12106" t="s">
        <v>24171</v>
      </c>
      <c r="B12106" t="s">
        <v>4</v>
      </c>
      <c r="C12106" t="s">
        <v>24172</v>
      </c>
      <c r="D12106" t="s">
        <v>9</v>
      </c>
    </row>
    <row r="12107" spans="1:4">
      <c r="A12107" t="s">
        <v>24173</v>
      </c>
      <c r="B12107" t="s">
        <v>4</v>
      </c>
      <c r="C12107" t="s">
        <v>24174</v>
      </c>
      <c r="D12107" t="s">
        <v>9</v>
      </c>
    </row>
    <row r="12108" spans="1:4">
      <c r="A12108" t="s">
        <v>24175</v>
      </c>
      <c r="B12108" t="s">
        <v>4</v>
      </c>
      <c r="C12108" t="s">
        <v>24176</v>
      </c>
      <c r="D12108" t="s">
        <v>6</v>
      </c>
    </row>
    <row r="12109" spans="1:4">
      <c r="A12109" t="s">
        <v>24177</v>
      </c>
      <c r="B12109" t="s">
        <v>4</v>
      </c>
      <c r="C12109" t="s">
        <v>24178</v>
      </c>
      <c r="D12109" t="s">
        <v>6</v>
      </c>
    </row>
    <row r="12110" spans="1:4">
      <c r="A12110" t="s">
        <v>24179</v>
      </c>
      <c r="B12110" t="s">
        <v>4</v>
      </c>
      <c r="C12110" t="s">
        <v>24180</v>
      </c>
      <c r="D12110" t="s">
        <v>9</v>
      </c>
    </row>
    <row r="12111" spans="1:4">
      <c r="A12111" t="s">
        <v>24181</v>
      </c>
      <c r="B12111" t="s">
        <v>4</v>
      </c>
      <c r="C12111" t="s">
        <v>24182</v>
      </c>
      <c r="D12111" t="s">
        <v>9</v>
      </c>
    </row>
    <row r="12112" spans="1:4">
      <c r="A12112" t="s">
        <v>24183</v>
      </c>
      <c r="B12112" t="s">
        <v>4</v>
      </c>
      <c r="C12112" t="s">
        <v>24184</v>
      </c>
      <c r="D12112" t="s">
        <v>6</v>
      </c>
    </row>
    <row r="12113" spans="1:4">
      <c r="A12113" t="s">
        <v>24185</v>
      </c>
      <c r="B12113" t="s">
        <v>4</v>
      </c>
      <c r="C12113" t="s">
        <v>24186</v>
      </c>
      <c r="D12113" t="s">
        <v>6</v>
      </c>
    </row>
    <row r="12114" spans="1:4">
      <c r="A12114" t="s">
        <v>24187</v>
      </c>
      <c r="B12114" t="s">
        <v>4</v>
      </c>
      <c r="C12114" t="s">
        <v>24188</v>
      </c>
      <c r="D12114" t="s">
        <v>6</v>
      </c>
    </row>
    <row r="12115" spans="1:4">
      <c r="A12115" t="s">
        <v>24189</v>
      </c>
      <c r="B12115" t="s">
        <v>4</v>
      </c>
      <c r="C12115" t="s">
        <v>24190</v>
      </c>
      <c r="D12115" t="s">
        <v>9</v>
      </c>
    </row>
    <row r="12116" spans="1:4">
      <c r="A12116" t="s">
        <v>24191</v>
      </c>
      <c r="B12116" t="s">
        <v>4</v>
      </c>
      <c r="C12116" t="s">
        <v>24192</v>
      </c>
      <c r="D12116" t="s">
        <v>9</v>
      </c>
    </row>
    <row r="12117" spans="1:4">
      <c r="A12117" t="s">
        <v>24193</v>
      </c>
      <c r="B12117" t="s">
        <v>4</v>
      </c>
      <c r="C12117" t="s">
        <v>24194</v>
      </c>
      <c r="D12117" t="s">
        <v>6</v>
      </c>
    </row>
    <row r="12118" spans="1:4">
      <c r="A12118" t="s">
        <v>24195</v>
      </c>
      <c r="B12118" t="s">
        <v>4</v>
      </c>
      <c r="C12118" t="s">
        <v>24196</v>
      </c>
      <c r="D12118" t="s">
        <v>6</v>
      </c>
    </row>
    <row r="12119" spans="1:4">
      <c r="A12119" t="s">
        <v>24197</v>
      </c>
      <c r="B12119" t="s">
        <v>4</v>
      </c>
      <c r="C12119" t="s">
        <v>24198</v>
      </c>
      <c r="D12119" t="s">
        <v>6</v>
      </c>
    </row>
    <row r="12120" spans="1:4">
      <c r="A12120" t="s">
        <v>24199</v>
      </c>
      <c r="B12120" t="s">
        <v>4</v>
      </c>
      <c r="C12120" t="s">
        <v>24200</v>
      </c>
      <c r="D12120" t="s">
        <v>6</v>
      </c>
    </row>
    <row r="12121" spans="1:4">
      <c r="A12121" t="s">
        <v>24201</v>
      </c>
      <c r="B12121" t="s">
        <v>4</v>
      </c>
      <c r="C12121" t="s">
        <v>24202</v>
      </c>
      <c r="D12121" t="s">
        <v>9</v>
      </c>
    </row>
    <row r="12122" spans="1:4">
      <c r="A12122" t="s">
        <v>24203</v>
      </c>
      <c r="B12122" t="s">
        <v>4</v>
      </c>
      <c r="C12122" t="s">
        <v>24204</v>
      </c>
      <c r="D12122" t="s">
        <v>6</v>
      </c>
    </row>
    <row r="12123" spans="1:4">
      <c r="A12123" t="s">
        <v>24205</v>
      </c>
      <c r="B12123" t="s">
        <v>4</v>
      </c>
      <c r="C12123" t="s">
        <v>24206</v>
      </c>
      <c r="D12123" t="s">
        <v>9</v>
      </c>
    </row>
    <row r="12124" spans="1:4">
      <c r="A12124" t="s">
        <v>24207</v>
      </c>
      <c r="B12124" t="s">
        <v>4</v>
      </c>
      <c r="C12124" t="s">
        <v>24208</v>
      </c>
      <c r="D12124" t="s">
        <v>9</v>
      </c>
    </row>
    <row r="12125" spans="1:4">
      <c r="A12125" t="s">
        <v>24209</v>
      </c>
      <c r="B12125" t="s">
        <v>4</v>
      </c>
      <c r="C12125" t="s">
        <v>24210</v>
      </c>
      <c r="D12125" t="s">
        <v>6</v>
      </c>
    </row>
    <row r="12126" spans="1:4">
      <c r="A12126" t="s">
        <v>24211</v>
      </c>
      <c r="B12126" t="s">
        <v>4</v>
      </c>
      <c r="C12126" t="s">
        <v>24212</v>
      </c>
      <c r="D12126" t="s">
        <v>6</v>
      </c>
    </row>
    <row r="12127" spans="1:4">
      <c r="A12127" t="s">
        <v>24213</v>
      </c>
      <c r="B12127" t="s">
        <v>4</v>
      </c>
      <c r="C12127" t="s">
        <v>24214</v>
      </c>
      <c r="D12127" t="s">
        <v>6</v>
      </c>
    </row>
    <row r="12128" spans="1:4">
      <c r="A12128" t="s">
        <v>24215</v>
      </c>
      <c r="B12128" t="s">
        <v>4</v>
      </c>
      <c r="C12128" t="s">
        <v>24216</v>
      </c>
      <c r="D12128" t="s">
        <v>6</v>
      </c>
    </row>
    <row r="12129" spans="1:4">
      <c r="A12129" t="s">
        <v>24217</v>
      </c>
      <c r="B12129" t="s">
        <v>4</v>
      </c>
      <c r="C12129" t="s">
        <v>24218</v>
      </c>
      <c r="D12129" t="s">
        <v>6</v>
      </c>
    </row>
    <row r="12130" spans="1:4">
      <c r="A12130" t="s">
        <v>24219</v>
      </c>
      <c r="B12130" t="s">
        <v>4</v>
      </c>
      <c r="C12130" t="s">
        <v>24220</v>
      </c>
      <c r="D12130" t="s">
        <v>9</v>
      </c>
    </row>
    <row r="12131" spans="1:4">
      <c r="A12131" t="s">
        <v>24221</v>
      </c>
      <c r="B12131" t="s">
        <v>4</v>
      </c>
      <c r="C12131" t="s">
        <v>24222</v>
      </c>
      <c r="D12131" t="s">
        <v>6</v>
      </c>
    </row>
    <row r="12132" spans="1:4">
      <c r="A12132" t="s">
        <v>24223</v>
      </c>
      <c r="B12132" t="s">
        <v>4</v>
      </c>
      <c r="C12132" t="s">
        <v>24224</v>
      </c>
      <c r="D12132" t="s">
        <v>6</v>
      </c>
    </row>
    <row r="12133" spans="1:4">
      <c r="A12133" t="s">
        <v>24225</v>
      </c>
      <c r="B12133" t="s">
        <v>4</v>
      </c>
      <c r="C12133" t="s">
        <v>24226</v>
      </c>
      <c r="D12133" t="s">
        <v>9</v>
      </c>
    </row>
    <row r="12134" spans="1:4">
      <c r="A12134" t="s">
        <v>24227</v>
      </c>
      <c r="B12134" t="s">
        <v>4</v>
      </c>
      <c r="C12134" t="s">
        <v>24228</v>
      </c>
      <c r="D12134" t="s">
        <v>9</v>
      </c>
    </row>
    <row r="12135" spans="1:4">
      <c r="A12135" t="s">
        <v>24229</v>
      </c>
      <c r="B12135" t="s">
        <v>4</v>
      </c>
      <c r="C12135" t="s">
        <v>24230</v>
      </c>
      <c r="D12135" t="s">
        <v>6</v>
      </c>
    </row>
    <row r="12136" spans="1:4">
      <c r="A12136" t="s">
        <v>24231</v>
      </c>
      <c r="B12136" t="s">
        <v>4</v>
      </c>
      <c r="C12136" t="s">
        <v>24232</v>
      </c>
      <c r="D12136" t="s">
        <v>6</v>
      </c>
    </row>
    <row r="12137" spans="1:4">
      <c r="A12137" t="s">
        <v>24233</v>
      </c>
      <c r="B12137" t="s">
        <v>4</v>
      </c>
      <c r="C12137" t="s">
        <v>24234</v>
      </c>
      <c r="D12137" t="s">
        <v>9</v>
      </c>
    </row>
    <row r="12138" spans="1:4">
      <c r="A12138" t="s">
        <v>24235</v>
      </c>
      <c r="B12138" t="s">
        <v>4</v>
      </c>
      <c r="C12138" t="s">
        <v>24236</v>
      </c>
      <c r="D12138" t="s">
        <v>9</v>
      </c>
    </row>
    <row r="12139" spans="1:4">
      <c r="A12139" t="s">
        <v>24237</v>
      </c>
      <c r="B12139" t="s">
        <v>4</v>
      </c>
      <c r="C12139" t="s">
        <v>24238</v>
      </c>
      <c r="D12139" t="s">
        <v>6</v>
      </c>
    </row>
    <row r="12140" spans="1:4">
      <c r="A12140" t="s">
        <v>24239</v>
      </c>
      <c r="B12140" t="s">
        <v>4</v>
      </c>
      <c r="C12140" t="s">
        <v>24240</v>
      </c>
      <c r="D12140" t="s">
        <v>9</v>
      </c>
    </row>
    <row r="12141" spans="1:4">
      <c r="A12141" t="s">
        <v>24241</v>
      </c>
      <c r="B12141" t="s">
        <v>4</v>
      </c>
      <c r="C12141" t="s">
        <v>24242</v>
      </c>
      <c r="D12141" t="s">
        <v>6</v>
      </c>
    </row>
    <row r="12142" spans="1:4">
      <c r="A12142" t="s">
        <v>24243</v>
      </c>
      <c r="B12142" t="s">
        <v>4</v>
      </c>
      <c r="C12142" t="s">
        <v>24244</v>
      </c>
      <c r="D12142" t="s">
        <v>9</v>
      </c>
    </row>
    <row r="12143" spans="1:4">
      <c r="A12143" t="s">
        <v>24245</v>
      </c>
      <c r="B12143" t="s">
        <v>4</v>
      </c>
      <c r="C12143" t="s">
        <v>24246</v>
      </c>
      <c r="D12143" t="s">
        <v>6</v>
      </c>
    </row>
    <row r="12144" spans="1:4">
      <c r="A12144" t="s">
        <v>24247</v>
      </c>
      <c r="B12144" t="s">
        <v>4</v>
      </c>
      <c r="C12144" t="s">
        <v>24248</v>
      </c>
      <c r="D12144" t="s">
        <v>6</v>
      </c>
    </row>
    <row r="12145" spans="1:4">
      <c r="A12145" t="s">
        <v>24249</v>
      </c>
      <c r="B12145" t="s">
        <v>4</v>
      </c>
      <c r="C12145" t="s">
        <v>24250</v>
      </c>
      <c r="D12145" t="s">
        <v>6</v>
      </c>
    </row>
    <row r="12146" spans="1:4">
      <c r="A12146" t="s">
        <v>24251</v>
      </c>
      <c r="B12146" t="s">
        <v>4</v>
      </c>
      <c r="C12146" t="s">
        <v>24252</v>
      </c>
      <c r="D12146" t="s">
        <v>6</v>
      </c>
    </row>
    <row r="12147" spans="1:4">
      <c r="A12147" t="s">
        <v>24253</v>
      </c>
      <c r="B12147" t="s">
        <v>4</v>
      </c>
      <c r="C12147" t="s">
        <v>24254</v>
      </c>
      <c r="D12147" t="s">
        <v>6</v>
      </c>
    </row>
    <row r="12148" spans="1:4">
      <c r="A12148" t="s">
        <v>24255</v>
      </c>
      <c r="B12148" t="s">
        <v>4</v>
      </c>
      <c r="C12148" t="s">
        <v>24256</v>
      </c>
      <c r="D12148" t="s">
        <v>9</v>
      </c>
    </row>
    <row r="12149" spans="1:4">
      <c r="A12149" t="s">
        <v>24257</v>
      </c>
      <c r="B12149" t="s">
        <v>4</v>
      </c>
      <c r="C12149" t="s">
        <v>24258</v>
      </c>
      <c r="D12149" t="s">
        <v>9</v>
      </c>
    </row>
    <row r="12150" spans="1:4">
      <c r="A12150" t="s">
        <v>24259</v>
      </c>
      <c r="B12150" t="s">
        <v>4</v>
      </c>
      <c r="C12150" t="s">
        <v>24260</v>
      </c>
      <c r="D12150" t="s">
        <v>9</v>
      </c>
    </row>
    <row r="12151" spans="1:4">
      <c r="A12151" t="s">
        <v>24261</v>
      </c>
      <c r="B12151" t="s">
        <v>4</v>
      </c>
      <c r="C12151" t="s">
        <v>24262</v>
      </c>
      <c r="D12151" t="s">
        <v>6</v>
      </c>
    </row>
    <row r="12152" spans="1:4">
      <c r="A12152" t="s">
        <v>24263</v>
      </c>
      <c r="B12152" t="s">
        <v>4</v>
      </c>
      <c r="C12152" t="s">
        <v>24264</v>
      </c>
      <c r="D12152" t="s">
        <v>9</v>
      </c>
    </row>
    <row r="12153" spans="1:4">
      <c r="A12153" t="s">
        <v>24265</v>
      </c>
      <c r="B12153" t="s">
        <v>4</v>
      </c>
      <c r="C12153" t="s">
        <v>24266</v>
      </c>
      <c r="D12153" t="s">
        <v>6</v>
      </c>
    </row>
    <row r="12154" spans="1:4">
      <c r="A12154" t="s">
        <v>24267</v>
      </c>
      <c r="B12154" t="s">
        <v>4</v>
      </c>
      <c r="C12154" t="s">
        <v>24268</v>
      </c>
      <c r="D12154" t="s">
        <v>9</v>
      </c>
    </row>
    <row r="12155" spans="1:4">
      <c r="A12155" t="s">
        <v>24269</v>
      </c>
      <c r="B12155" t="s">
        <v>4</v>
      </c>
      <c r="C12155" t="s">
        <v>24270</v>
      </c>
      <c r="D12155" t="s">
        <v>6</v>
      </c>
    </row>
    <row r="12156" spans="1:4">
      <c r="A12156" t="s">
        <v>24271</v>
      </c>
      <c r="B12156" t="s">
        <v>4</v>
      </c>
      <c r="C12156" t="s">
        <v>24272</v>
      </c>
      <c r="D12156" t="s">
        <v>6</v>
      </c>
    </row>
    <row r="12157" spans="1:4">
      <c r="A12157" t="s">
        <v>24273</v>
      </c>
      <c r="B12157" t="s">
        <v>4</v>
      </c>
      <c r="C12157" t="s">
        <v>24274</v>
      </c>
      <c r="D12157" t="s">
        <v>6</v>
      </c>
    </row>
    <row r="12158" spans="1:4">
      <c r="A12158" t="s">
        <v>24275</v>
      </c>
      <c r="B12158" t="s">
        <v>4</v>
      </c>
      <c r="C12158" t="s">
        <v>24276</v>
      </c>
      <c r="D12158" t="s">
        <v>9</v>
      </c>
    </row>
    <row r="12159" spans="1:4">
      <c r="A12159" t="s">
        <v>24277</v>
      </c>
      <c r="B12159" t="s">
        <v>4</v>
      </c>
      <c r="C12159" t="s">
        <v>24278</v>
      </c>
      <c r="D12159" t="s">
        <v>9</v>
      </c>
    </row>
    <row r="12160" spans="1:4">
      <c r="A12160" t="s">
        <v>24279</v>
      </c>
      <c r="B12160" t="s">
        <v>4</v>
      </c>
      <c r="C12160" t="s">
        <v>24280</v>
      </c>
      <c r="D12160" t="s">
        <v>9</v>
      </c>
    </row>
    <row r="12161" spans="1:4">
      <c r="A12161" t="s">
        <v>24281</v>
      </c>
      <c r="B12161" t="s">
        <v>4</v>
      </c>
      <c r="C12161" t="s">
        <v>24282</v>
      </c>
      <c r="D12161" t="s">
        <v>6</v>
      </c>
    </row>
    <row r="12162" spans="1:4">
      <c r="A12162" t="s">
        <v>24283</v>
      </c>
      <c r="B12162" t="s">
        <v>4</v>
      </c>
      <c r="C12162" t="s">
        <v>24284</v>
      </c>
      <c r="D12162" t="s">
        <v>6</v>
      </c>
    </row>
    <row r="12163" spans="1:4">
      <c r="A12163" t="s">
        <v>24285</v>
      </c>
      <c r="B12163" t="s">
        <v>4</v>
      </c>
      <c r="C12163" t="s">
        <v>24286</v>
      </c>
      <c r="D12163" t="s">
        <v>6</v>
      </c>
    </row>
    <row r="12164" spans="1:4">
      <c r="A12164" t="s">
        <v>24287</v>
      </c>
      <c r="B12164" t="s">
        <v>4</v>
      </c>
      <c r="C12164" t="s">
        <v>24288</v>
      </c>
      <c r="D12164" t="s">
        <v>6</v>
      </c>
    </row>
    <row r="12165" spans="1:4">
      <c r="A12165" t="s">
        <v>24289</v>
      </c>
      <c r="B12165" t="s">
        <v>4</v>
      </c>
      <c r="C12165" t="s">
        <v>24290</v>
      </c>
      <c r="D12165" t="s">
        <v>6</v>
      </c>
    </row>
    <row r="12166" spans="1:4">
      <c r="A12166" t="s">
        <v>24291</v>
      </c>
      <c r="B12166" t="s">
        <v>4</v>
      </c>
      <c r="C12166" t="s">
        <v>24292</v>
      </c>
      <c r="D12166" t="s">
        <v>6</v>
      </c>
    </row>
    <row r="12167" spans="1:4">
      <c r="A12167" t="s">
        <v>24293</v>
      </c>
      <c r="B12167" t="s">
        <v>4</v>
      </c>
      <c r="C12167" t="s">
        <v>24294</v>
      </c>
      <c r="D12167" t="s">
        <v>9</v>
      </c>
    </row>
    <row r="12168" spans="1:4">
      <c r="A12168" t="s">
        <v>24295</v>
      </c>
      <c r="B12168" t="s">
        <v>4</v>
      </c>
      <c r="C12168" t="s">
        <v>24296</v>
      </c>
      <c r="D12168" t="s">
        <v>9</v>
      </c>
    </row>
    <row r="12169" spans="1:4">
      <c r="A12169" t="s">
        <v>24297</v>
      </c>
      <c r="B12169" t="s">
        <v>4</v>
      </c>
      <c r="C12169" t="s">
        <v>24298</v>
      </c>
      <c r="D12169" t="s">
        <v>9</v>
      </c>
    </row>
    <row r="12170" spans="1:4">
      <c r="A12170" t="s">
        <v>24299</v>
      </c>
      <c r="B12170" t="s">
        <v>4</v>
      </c>
      <c r="C12170" t="s">
        <v>24300</v>
      </c>
      <c r="D12170" t="s">
        <v>6</v>
      </c>
    </row>
    <row r="12171" spans="1:4">
      <c r="A12171" t="s">
        <v>24301</v>
      </c>
      <c r="B12171" t="s">
        <v>4</v>
      </c>
      <c r="C12171" t="s">
        <v>24302</v>
      </c>
      <c r="D12171" t="s">
        <v>6</v>
      </c>
    </row>
    <row r="12172" spans="1:4">
      <c r="A12172" t="s">
        <v>24303</v>
      </c>
      <c r="B12172" t="s">
        <v>4</v>
      </c>
      <c r="C12172" t="s">
        <v>24304</v>
      </c>
      <c r="D12172" t="s">
        <v>9</v>
      </c>
    </row>
    <row r="12173" spans="1:4">
      <c r="A12173" t="s">
        <v>24305</v>
      </c>
      <c r="B12173" t="s">
        <v>4</v>
      </c>
      <c r="C12173" t="s">
        <v>24306</v>
      </c>
      <c r="D12173" t="s">
        <v>9</v>
      </c>
    </row>
    <row r="12174" spans="1:4">
      <c r="A12174" t="s">
        <v>24307</v>
      </c>
      <c r="B12174" t="s">
        <v>4</v>
      </c>
      <c r="C12174" t="s">
        <v>24308</v>
      </c>
      <c r="D12174" t="s">
        <v>9</v>
      </c>
    </row>
    <row r="12175" spans="1:4">
      <c r="A12175" t="s">
        <v>24309</v>
      </c>
      <c r="B12175" t="s">
        <v>4</v>
      </c>
      <c r="C12175" t="s">
        <v>24310</v>
      </c>
      <c r="D12175" t="s">
        <v>6</v>
      </c>
    </row>
    <row r="12176" spans="1:4">
      <c r="A12176" t="s">
        <v>24311</v>
      </c>
      <c r="B12176" t="s">
        <v>4</v>
      </c>
      <c r="C12176" t="s">
        <v>24312</v>
      </c>
      <c r="D12176" t="s">
        <v>9</v>
      </c>
    </row>
    <row r="12177" spans="1:4">
      <c r="A12177" t="s">
        <v>24313</v>
      </c>
      <c r="B12177" t="s">
        <v>4</v>
      </c>
      <c r="C12177" t="s">
        <v>24314</v>
      </c>
      <c r="D12177" t="s">
        <v>6</v>
      </c>
    </row>
    <row r="12178" spans="1:4">
      <c r="A12178" t="s">
        <v>24315</v>
      </c>
      <c r="B12178" t="s">
        <v>4</v>
      </c>
      <c r="C12178" t="s">
        <v>24316</v>
      </c>
      <c r="D12178" t="s">
        <v>9</v>
      </c>
    </row>
    <row r="12179" spans="1:4">
      <c r="A12179" t="s">
        <v>24317</v>
      </c>
      <c r="B12179" t="s">
        <v>4</v>
      </c>
      <c r="C12179" t="s">
        <v>24318</v>
      </c>
      <c r="D12179" t="s">
        <v>6</v>
      </c>
    </row>
    <row r="12180" spans="1:4">
      <c r="A12180" t="s">
        <v>24319</v>
      </c>
      <c r="B12180" t="s">
        <v>4</v>
      </c>
      <c r="C12180" t="s">
        <v>24320</v>
      </c>
      <c r="D12180" t="s">
        <v>6</v>
      </c>
    </row>
    <row r="12181" spans="1:4">
      <c r="A12181" t="s">
        <v>24321</v>
      </c>
      <c r="B12181" t="s">
        <v>4</v>
      </c>
      <c r="C12181" t="s">
        <v>24322</v>
      </c>
      <c r="D12181" t="s">
        <v>6</v>
      </c>
    </row>
    <row r="12182" spans="1:4">
      <c r="A12182" t="s">
        <v>24323</v>
      </c>
      <c r="B12182" t="s">
        <v>4</v>
      </c>
      <c r="C12182" t="s">
        <v>24324</v>
      </c>
      <c r="D12182" t="s">
        <v>9</v>
      </c>
    </row>
    <row r="12183" spans="1:4">
      <c r="A12183" t="s">
        <v>24325</v>
      </c>
      <c r="B12183" t="s">
        <v>4</v>
      </c>
      <c r="C12183" t="s">
        <v>24326</v>
      </c>
      <c r="D12183" t="s">
        <v>6</v>
      </c>
    </row>
    <row r="12184" spans="1:4">
      <c r="A12184" t="s">
        <v>24327</v>
      </c>
      <c r="B12184" t="s">
        <v>4</v>
      </c>
      <c r="C12184" t="s">
        <v>24328</v>
      </c>
      <c r="D12184" t="s">
        <v>9</v>
      </c>
    </row>
    <row r="12185" spans="1:4">
      <c r="A12185" t="s">
        <v>24329</v>
      </c>
      <c r="B12185" t="s">
        <v>4</v>
      </c>
      <c r="C12185" t="s">
        <v>24330</v>
      </c>
      <c r="D12185" t="s">
        <v>6</v>
      </c>
    </row>
    <row r="12186" spans="1:4">
      <c r="A12186" t="s">
        <v>24331</v>
      </c>
      <c r="B12186" t="s">
        <v>4</v>
      </c>
      <c r="C12186" t="s">
        <v>24332</v>
      </c>
      <c r="D12186" t="s">
        <v>9</v>
      </c>
    </row>
    <row r="12187" spans="1:4">
      <c r="A12187" t="s">
        <v>24333</v>
      </c>
      <c r="B12187" t="s">
        <v>4</v>
      </c>
      <c r="C12187" t="s">
        <v>24334</v>
      </c>
      <c r="D12187" t="s">
        <v>9</v>
      </c>
    </row>
    <row r="12188" spans="1:4">
      <c r="A12188" t="s">
        <v>24335</v>
      </c>
      <c r="B12188" t="s">
        <v>4</v>
      </c>
      <c r="C12188" t="s">
        <v>24336</v>
      </c>
      <c r="D12188" t="s">
        <v>6</v>
      </c>
    </row>
    <row r="12189" spans="1:4">
      <c r="A12189" t="s">
        <v>24337</v>
      </c>
      <c r="B12189" t="s">
        <v>4</v>
      </c>
      <c r="C12189" t="s">
        <v>24338</v>
      </c>
      <c r="D12189" t="s">
        <v>6</v>
      </c>
    </row>
    <row r="12190" spans="1:4">
      <c r="A12190" t="s">
        <v>24339</v>
      </c>
      <c r="B12190" t="s">
        <v>4</v>
      </c>
      <c r="C12190" t="s">
        <v>24340</v>
      </c>
      <c r="D12190" t="s">
        <v>6</v>
      </c>
    </row>
    <row r="12191" spans="1:4">
      <c r="A12191" t="s">
        <v>24341</v>
      </c>
      <c r="B12191" t="s">
        <v>4</v>
      </c>
      <c r="C12191" t="s">
        <v>24342</v>
      </c>
      <c r="D12191" t="s">
        <v>6</v>
      </c>
    </row>
    <row r="12192" spans="1:4">
      <c r="A12192" t="s">
        <v>24343</v>
      </c>
      <c r="B12192" t="s">
        <v>4</v>
      </c>
      <c r="C12192" t="s">
        <v>24344</v>
      </c>
      <c r="D12192" t="s">
        <v>9</v>
      </c>
    </row>
    <row r="12193" spans="1:4">
      <c r="A12193" t="s">
        <v>24345</v>
      </c>
      <c r="B12193" t="s">
        <v>4</v>
      </c>
      <c r="C12193" t="s">
        <v>24346</v>
      </c>
      <c r="D12193" t="s">
        <v>9</v>
      </c>
    </row>
    <row r="12194" spans="1:4">
      <c r="A12194" t="s">
        <v>24347</v>
      </c>
      <c r="B12194" t="s">
        <v>4</v>
      </c>
      <c r="C12194" t="s">
        <v>24348</v>
      </c>
      <c r="D12194" t="s">
        <v>6</v>
      </c>
    </row>
    <row r="12195" spans="1:4">
      <c r="A12195" t="s">
        <v>24349</v>
      </c>
      <c r="B12195" t="s">
        <v>4</v>
      </c>
      <c r="C12195" t="s">
        <v>24350</v>
      </c>
      <c r="D12195" t="s">
        <v>6</v>
      </c>
    </row>
    <row r="12196" spans="1:4">
      <c r="A12196" t="s">
        <v>24351</v>
      </c>
      <c r="B12196" t="s">
        <v>4</v>
      </c>
      <c r="C12196" t="s">
        <v>24352</v>
      </c>
      <c r="D12196" t="s">
        <v>6</v>
      </c>
    </row>
    <row r="12197" spans="1:4">
      <c r="A12197" t="s">
        <v>24353</v>
      </c>
      <c r="B12197" t="s">
        <v>4</v>
      </c>
      <c r="C12197" t="s">
        <v>24354</v>
      </c>
      <c r="D12197" t="s">
        <v>6</v>
      </c>
    </row>
    <row r="12198" spans="1:4">
      <c r="A12198" t="s">
        <v>24355</v>
      </c>
      <c r="B12198" t="s">
        <v>4</v>
      </c>
      <c r="C12198" t="s">
        <v>24356</v>
      </c>
      <c r="D12198" t="s">
        <v>6</v>
      </c>
    </row>
    <row r="12199" spans="1:4">
      <c r="A12199" t="s">
        <v>24357</v>
      </c>
      <c r="B12199" t="s">
        <v>4</v>
      </c>
      <c r="C12199" t="s">
        <v>24358</v>
      </c>
      <c r="D12199" t="s">
        <v>6</v>
      </c>
    </row>
    <row r="12200" spans="1:4">
      <c r="A12200" t="s">
        <v>24359</v>
      </c>
      <c r="B12200" t="s">
        <v>4</v>
      </c>
      <c r="C12200" t="s">
        <v>24360</v>
      </c>
      <c r="D12200" t="s">
        <v>6</v>
      </c>
    </row>
    <row r="12201" spans="1:4">
      <c r="A12201" t="s">
        <v>24361</v>
      </c>
      <c r="B12201" t="s">
        <v>4</v>
      </c>
      <c r="C12201" t="s">
        <v>24362</v>
      </c>
      <c r="D12201" t="s">
        <v>6</v>
      </c>
    </row>
    <row r="12202" spans="1:4">
      <c r="A12202" t="s">
        <v>24363</v>
      </c>
      <c r="B12202" t="s">
        <v>4</v>
      </c>
      <c r="C12202" t="s">
        <v>24364</v>
      </c>
      <c r="D12202" t="s">
        <v>9</v>
      </c>
    </row>
    <row r="12203" spans="1:4">
      <c r="A12203" t="s">
        <v>24365</v>
      </c>
      <c r="B12203" t="s">
        <v>4</v>
      </c>
      <c r="C12203" t="s">
        <v>24366</v>
      </c>
      <c r="D12203" t="s">
        <v>6</v>
      </c>
    </row>
    <row r="12204" spans="1:4">
      <c r="A12204" t="s">
        <v>24367</v>
      </c>
      <c r="B12204" t="s">
        <v>4</v>
      </c>
      <c r="C12204" t="s">
        <v>24368</v>
      </c>
      <c r="D12204" t="s">
        <v>6</v>
      </c>
    </row>
    <row r="12205" spans="1:4">
      <c r="A12205" t="s">
        <v>24369</v>
      </c>
      <c r="B12205" t="s">
        <v>4</v>
      </c>
      <c r="C12205" t="s">
        <v>24370</v>
      </c>
      <c r="D12205" t="s">
        <v>9</v>
      </c>
    </row>
    <row r="12206" spans="1:4">
      <c r="A12206" t="s">
        <v>24371</v>
      </c>
      <c r="B12206" t="s">
        <v>4</v>
      </c>
      <c r="C12206" t="s">
        <v>24372</v>
      </c>
      <c r="D12206" t="s">
        <v>9</v>
      </c>
    </row>
    <row r="12207" spans="1:4">
      <c r="A12207" t="s">
        <v>24373</v>
      </c>
      <c r="B12207" t="s">
        <v>4</v>
      </c>
      <c r="C12207" t="s">
        <v>24374</v>
      </c>
      <c r="D12207" t="s">
        <v>6</v>
      </c>
    </row>
    <row r="12208" spans="1:4">
      <c r="A12208" t="s">
        <v>24375</v>
      </c>
      <c r="B12208" t="s">
        <v>4</v>
      </c>
      <c r="C12208" t="s">
        <v>24376</v>
      </c>
      <c r="D12208" t="s">
        <v>6</v>
      </c>
    </row>
    <row r="12209" spans="1:4">
      <c r="A12209" t="s">
        <v>24377</v>
      </c>
      <c r="B12209" t="s">
        <v>4</v>
      </c>
      <c r="C12209" t="s">
        <v>24378</v>
      </c>
      <c r="D12209" t="s">
        <v>9</v>
      </c>
    </row>
    <row r="12210" spans="1:4">
      <c r="A12210" t="s">
        <v>24379</v>
      </c>
      <c r="B12210" t="s">
        <v>4</v>
      </c>
      <c r="C12210" t="s">
        <v>24380</v>
      </c>
      <c r="D12210" t="s">
        <v>9</v>
      </c>
    </row>
    <row r="12211" spans="1:4">
      <c r="A12211" t="s">
        <v>24381</v>
      </c>
      <c r="B12211" t="s">
        <v>4</v>
      </c>
      <c r="C12211" t="s">
        <v>24382</v>
      </c>
      <c r="D12211" t="s">
        <v>6</v>
      </c>
    </row>
    <row r="12212" spans="1:4">
      <c r="A12212" t="s">
        <v>24383</v>
      </c>
      <c r="B12212" t="s">
        <v>4</v>
      </c>
      <c r="C12212" t="s">
        <v>24384</v>
      </c>
      <c r="D12212" t="s">
        <v>9</v>
      </c>
    </row>
    <row r="12213" spans="1:4">
      <c r="A12213" t="s">
        <v>24385</v>
      </c>
      <c r="B12213" t="s">
        <v>4</v>
      </c>
      <c r="C12213" t="s">
        <v>24386</v>
      </c>
      <c r="D12213" t="s">
        <v>9</v>
      </c>
    </row>
    <row r="12214" spans="1:4">
      <c r="A12214" t="s">
        <v>24387</v>
      </c>
      <c r="B12214" t="s">
        <v>4</v>
      </c>
      <c r="C12214" t="s">
        <v>24388</v>
      </c>
      <c r="D12214" t="s">
        <v>6</v>
      </c>
    </row>
    <row r="12215" spans="1:4">
      <c r="A12215" t="s">
        <v>24389</v>
      </c>
      <c r="B12215" t="s">
        <v>4</v>
      </c>
      <c r="C12215" t="s">
        <v>24390</v>
      </c>
      <c r="D12215" t="s">
        <v>9</v>
      </c>
    </row>
    <row r="12216" spans="1:4">
      <c r="A12216" t="s">
        <v>24391</v>
      </c>
      <c r="B12216" t="s">
        <v>4</v>
      </c>
      <c r="C12216" t="s">
        <v>24392</v>
      </c>
      <c r="D12216" t="s">
        <v>6</v>
      </c>
    </row>
    <row r="12217" spans="1:4">
      <c r="A12217" t="s">
        <v>24393</v>
      </c>
      <c r="B12217" t="s">
        <v>4</v>
      </c>
      <c r="C12217" t="s">
        <v>24394</v>
      </c>
      <c r="D12217" t="s">
        <v>9</v>
      </c>
    </row>
    <row r="12218" spans="1:4">
      <c r="A12218" t="s">
        <v>24395</v>
      </c>
      <c r="B12218" t="s">
        <v>4</v>
      </c>
      <c r="C12218" t="s">
        <v>24396</v>
      </c>
      <c r="D12218" t="s">
        <v>6</v>
      </c>
    </row>
    <row r="12219" spans="1:4">
      <c r="A12219" t="s">
        <v>24397</v>
      </c>
      <c r="B12219" t="s">
        <v>4</v>
      </c>
      <c r="C12219" t="s">
        <v>24398</v>
      </c>
      <c r="D12219" t="s">
        <v>9</v>
      </c>
    </row>
    <row r="12220" spans="1:4">
      <c r="A12220" t="s">
        <v>24399</v>
      </c>
      <c r="B12220" t="s">
        <v>4</v>
      </c>
      <c r="C12220" t="s">
        <v>24400</v>
      </c>
      <c r="D12220" t="s">
        <v>9</v>
      </c>
    </row>
    <row r="12221" spans="1:4">
      <c r="A12221" t="s">
        <v>24401</v>
      </c>
      <c r="B12221" t="s">
        <v>4</v>
      </c>
      <c r="C12221" t="s">
        <v>24402</v>
      </c>
      <c r="D12221" t="s">
        <v>9</v>
      </c>
    </row>
    <row r="12222" spans="1:4">
      <c r="A12222" t="s">
        <v>24403</v>
      </c>
      <c r="B12222" t="s">
        <v>4</v>
      </c>
      <c r="C12222" t="s">
        <v>24404</v>
      </c>
      <c r="D12222" t="s">
        <v>9</v>
      </c>
    </row>
    <row r="12223" spans="1:4">
      <c r="A12223" t="s">
        <v>24405</v>
      </c>
      <c r="B12223" t="s">
        <v>4</v>
      </c>
      <c r="C12223" t="s">
        <v>24406</v>
      </c>
      <c r="D12223" t="s">
        <v>6</v>
      </c>
    </row>
    <row r="12224" spans="1:4">
      <c r="A12224" t="s">
        <v>24407</v>
      </c>
      <c r="B12224" t="s">
        <v>4</v>
      </c>
      <c r="C12224" t="s">
        <v>24408</v>
      </c>
      <c r="D12224" t="s">
        <v>9</v>
      </c>
    </row>
    <row r="12225" spans="1:4">
      <c r="A12225" t="s">
        <v>24409</v>
      </c>
      <c r="B12225" t="s">
        <v>4</v>
      </c>
      <c r="C12225" t="s">
        <v>24410</v>
      </c>
      <c r="D12225" t="s">
        <v>9</v>
      </c>
    </row>
    <row r="12226" spans="1:4">
      <c r="A12226" t="s">
        <v>24411</v>
      </c>
      <c r="B12226" t="s">
        <v>4</v>
      </c>
      <c r="C12226" t="s">
        <v>24412</v>
      </c>
      <c r="D12226" t="s">
        <v>6</v>
      </c>
    </row>
    <row r="12227" spans="1:4">
      <c r="A12227" t="s">
        <v>24413</v>
      </c>
      <c r="B12227" t="s">
        <v>4</v>
      </c>
      <c r="C12227" t="s">
        <v>24414</v>
      </c>
      <c r="D12227" t="s">
        <v>6</v>
      </c>
    </row>
    <row r="12228" spans="1:4">
      <c r="A12228" t="s">
        <v>24415</v>
      </c>
      <c r="B12228" t="s">
        <v>4</v>
      </c>
      <c r="C12228" t="s">
        <v>24416</v>
      </c>
      <c r="D12228" t="s">
        <v>9</v>
      </c>
    </row>
    <row r="12229" spans="1:4">
      <c r="A12229" t="s">
        <v>24417</v>
      </c>
      <c r="B12229" t="s">
        <v>4</v>
      </c>
      <c r="C12229" t="s">
        <v>24418</v>
      </c>
      <c r="D12229" t="s">
        <v>6</v>
      </c>
    </row>
    <row r="12230" spans="1:4">
      <c r="A12230" t="s">
        <v>24419</v>
      </c>
      <c r="B12230" t="s">
        <v>4</v>
      </c>
      <c r="C12230" t="s">
        <v>24420</v>
      </c>
      <c r="D12230" t="s">
        <v>9</v>
      </c>
    </row>
    <row r="12231" spans="1:4">
      <c r="A12231" t="s">
        <v>24421</v>
      </c>
      <c r="B12231" t="s">
        <v>4</v>
      </c>
      <c r="C12231" t="s">
        <v>24422</v>
      </c>
      <c r="D12231" t="s">
        <v>6</v>
      </c>
    </row>
    <row r="12232" spans="1:4">
      <c r="A12232" t="s">
        <v>24423</v>
      </c>
      <c r="B12232" t="s">
        <v>4</v>
      </c>
      <c r="C12232" t="s">
        <v>24424</v>
      </c>
      <c r="D12232" t="s">
        <v>9</v>
      </c>
    </row>
    <row r="12233" spans="1:4">
      <c r="A12233" t="s">
        <v>24425</v>
      </c>
      <c r="B12233" t="s">
        <v>4</v>
      </c>
      <c r="C12233" t="s">
        <v>24426</v>
      </c>
      <c r="D12233" t="s">
        <v>6</v>
      </c>
    </row>
    <row r="12234" spans="1:4">
      <c r="A12234" t="s">
        <v>24427</v>
      </c>
      <c r="B12234" t="s">
        <v>4</v>
      </c>
      <c r="C12234" t="s">
        <v>24428</v>
      </c>
      <c r="D12234" t="s">
        <v>6</v>
      </c>
    </row>
    <row r="12235" spans="1:4">
      <c r="A12235" t="s">
        <v>24429</v>
      </c>
      <c r="B12235" t="s">
        <v>4</v>
      </c>
      <c r="C12235" t="s">
        <v>24430</v>
      </c>
      <c r="D12235" t="s">
        <v>6</v>
      </c>
    </row>
    <row r="12236" spans="1:4">
      <c r="A12236" t="s">
        <v>24431</v>
      </c>
      <c r="B12236" t="s">
        <v>4</v>
      </c>
      <c r="C12236" t="s">
        <v>24432</v>
      </c>
      <c r="D12236" t="s">
        <v>9</v>
      </c>
    </row>
    <row r="12237" spans="1:4">
      <c r="A12237" t="s">
        <v>24433</v>
      </c>
      <c r="B12237" t="s">
        <v>4</v>
      </c>
      <c r="C12237" t="s">
        <v>24434</v>
      </c>
      <c r="D12237" t="s">
        <v>9</v>
      </c>
    </row>
    <row r="12238" spans="1:4">
      <c r="A12238" t="s">
        <v>24435</v>
      </c>
      <c r="B12238" t="s">
        <v>4</v>
      </c>
      <c r="C12238" t="s">
        <v>24436</v>
      </c>
      <c r="D12238" t="s">
        <v>6</v>
      </c>
    </row>
    <row r="12239" spans="1:4">
      <c r="A12239" t="s">
        <v>24437</v>
      </c>
      <c r="B12239" t="s">
        <v>4</v>
      </c>
      <c r="C12239" t="s">
        <v>24438</v>
      </c>
      <c r="D12239" t="s">
        <v>6</v>
      </c>
    </row>
    <row r="12240" spans="1:4">
      <c r="A12240" t="s">
        <v>24439</v>
      </c>
      <c r="B12240" t="s">
        <v>4</v>
      </c>
      <c r="C12240" t="s">
        <v>24440</v>
      </c>
      <c r="D12240" t="s">
        <v>6</v>
      </c>
    </row>
    <row r="12241" spans="1:4">
      <c r="A12241" t="s">
        <v>24441</v>
      </c>
      <c r="B12241" t="s">
        <v>4</v>
      </c>
      <c r="C12241" t="s">
        <v>24442</v>
      </c>
      <c r="D12241" t="s">
        <v>6</v>
      </c>
    </row>
    <row r="12242" spans="1:4">
      <c r="A12242" t="s">
        <v>24443</v>
      </c>
      <c r="B12242" t="s">
        <v>4</v>
      </c>
      <c r="C12242" t="s">
        <v>24444</v>
      </c>
      <c r="D12242" t="s">
        <v>9</v>
      </c>
    </row>
    <row r="12243" spans="1:4">
      <c r="A12243" t="s">
        <v>24445</v>
      </c>
      <c r="B12243" t="s">
        <v>4</v>
      </c>
      <c r="C12243" t="s">
        <v>24446</v>
      </c>
      <c r="D12243" t="s">
        <v>9</v>
      </c>
    </row>
    <row r="12244" spans="1:4">
      <c r="A12244" t="s">
        <v>24447</v>
      </c>
      <c r="B12244" t="s">
        <v>4</v>
      </c>
      <c r="C12244" t="s">
        <v>24448</v>
      </c>
      <c r="D12244" t="s">
        <v>6</v>
      </c>
    </row>
    <row r="12245" spans="1:4">
      <c r="A12245" t="s">
        <v>24449</v>
      </c>
      <c r="B12245" t="s">
        <v>4</v>
      </c>
      <c r="C12245" t="s">
        <v>24450</v>
      </c>
      <c r="D12245" t="s">
        <v>9</v>
      </c>
    </row>
    <row r="12246" spans="1:4">
      <c r="A12246" t="s">
        <v>24451</v>
      </c>
      <c r="B12246" t="s">
        <v>4</v>
      </c>
      <c r="C12246" t="s">
        <v>24452</v>
      </c>
      <c r="D12246" t="s">
        <v>9</v>
      </c>
    </row>
    <row r="12247" spans="1:4">
      <c r="A12247" t="s">
        <v>24453</v>
      </c>
      <c r="B12247" t="s">
        <v>4</v>
      </c>
      <c r="C12247" t="s">
        <v>24454</v>
      </c>
      <c r="D12247" t="s">
        <v>6</v>
      </c>
    </row>
    <row r="12248" spans="1:4">
      <c r="A12248" t="s">
        <v>24455</v>
      </c>
      <c r="B12248" t="s">
        <v>4</v>
      </c>
      <c r="C12248" t="s">
        <v>24456</v>
      </c>
      <c r="D12248" t="s">
        <v>6</v>
      </c>
    </row>
    <row r="12249" spans="1:4">
      <c r="A12249" t="s">
        <v>24457</v>
      </c>
      <c r="B12249" t="s">
        <v>4</v>
      </c>
      <c r="C12249" t="s">
        <v>24458</v>
      </c>
      <c r="D12249" t="s">
        <v>6</v>
      </c>
    </row>
    <row r="12250" spans="1:4">
      <c r="A12250" t="s">
        <v>24459</v>
      </c>
      <c r="B12250" t="s">
        <v>4</v>
      </c>
      <c r="C12250" t="s">
        <v>24460</v>
      </c>
      <c r="D12250" t="s">
        <v>9</v>
      </c>
    </row>
    <row r="12251" spans="1:4">
      <c r="A12251" t="s">
        <v>24461</v>
      </c>
      <c r="B12251" t="s">
        <v>4</v>
      </c>
      <c r="C12251" t="s">
        <v>24462</v>
      </c>
      <c r="D12251" t="s">
        <v>9</v>
      </c>
    </row>
    <row r="12252" spans="1:4">
      <c r="A12252" t="s">
        <v>24463</v>
      </c>
      <c r="B12252" t="s">
        <v>4</v>
      </c>
      <c r="C12252" t="s">
        <v>24464</v>
      </c>
      <c r="D12252" t="s">
        <v>6</v>
      </c>
    </row>
    <row r="12253" spans="1:4">
      <c r="A12253" t="s">
        <v>24465</v>
      </c>
      <c r="B12253" t="s">
        <v>4</v>
      </c>
      <c r="C12253" t="s">
        <v>24466</v>
      </c>
      <c r="D12253" t="s">
        <v>6</v>
      </c>
    </row>
    <row r="12254" spans="1:4">
      <c r="A12254" t="s">
        <v>24467</v>
      </c>
      <c r="B12254" t="s">
        <v>4</v>
      </c>
      <c r="C12254" t="s">
        <v>24468</v>
      </c>
      <c r="D12254" t="s">
        <v>9</v>
      </c>
    </row>
    <row r="12255" spans="1:4">
      <c r="A12255" t="s">
        <v>24469</v>
      </c>
      <c r="B12255" t="s">
        <v>4</v>
      </c>
      <c r="C12255" t="s">
        <v>24470</v>
      </c>
      <c r="D12255" t="s">
        <v>9</v>
      </c>
    </row>
    <row r="12256" spans="1:4">
      <c r="A12256" t="s">
        <v>24471</v>
      </c>
      <c r="B12256" t="s">
        <v>4</v>
      </c>
      <c r="C12256" t="s">
        <v>24472</v>
      </c>
      <c r="D12256" t="s">
        <v>9</v>
      </c>
    </row>
    <row r="12257" spans="1:4">
      <c r="A12257" t="s">
        <v>24473</v>
      </c>
      <c r="B12257" t="s">
        <v>4</v>
      </c>
      <c r="C12257" t="s">
        <v>24474</v>
      </c>
      <c r="D12257" t="s">
        <v>6</v>
      </c>
    </row>
    <row r="12258" spans="1:4">
      <c r="A12258" t="s">
        <v>24475</v>
      </c>
      <c r="B12258" t="s">
        <v>4</v>
      </c>
      <c r="C12258" t="s">
        <v>24476</v>
      </c>
      <c r="D12258" t="s">
        <v>9</v>
      </c>
    </row>
    <row r="12259" spans="1:4">
      <c r="A12259" t="s">
        <v>24477</v>
      </c>
      <c r="B12259" t="s">
        <v>4</v>
      </c>
      <c r="C12259" t="s">
        <v>24478</v>
      </c>
      <c r="D12259" t="s">
        <v>9</v>
      </c>
    </row>
    <row r="12260" spans="1:4">
      <c r="A12260" t="s">
        <v>24479</v>
      </c>
      <c r="B12260" t="s">
        <v>4</v>
      </c>
      <c r="C12260" t="s">
        <v>24480</v>
      </c>
      <c r="D12260" t="s">
        <v>9</v>
      </c>
    </row>
    <row r="12261" spans="1:4">
      <c r="A12261" t="s">
        <v>24481</v>
      </c>
      <c r="B12261" t="s">
        <v>4</v>
      </c>
      <c r="C12261" t="s">
        <v>24482</v>
      </c>
      <c r="D12261" t="s">
        <v>9</v>
      </c>
    </row>
    <row r="12262" spans="1:4">
      <c r="A12262" t="s">
        <v>24483</v>
      </c>
      <c r="B12262" t="s">
        <v>4</v>
      </c>
      <c r="C12262" t="s">
        <v>24484</v>
      </c>
      <c r="D12262" t="s">
        <v>6</v>
      </c>
    </row>
    <row r="12263" spans="1:4">
      <c r="A12263" t="s">
        <v>24485</v>
      </c>
      <c r="B12263" t="s">
        <v>4</v>
      </c>
      <c r="C12263" t="s">
        <v>24486</v>
      </c>
      <c r="D12263" t="s">
        <v>6</v>
      </c>
    </row>
    <row r="12264" spans="1:4">
      <c r="A12264" t="s">
        <v>24487</v>
      </c>
      <c r="B12264" t="s">
        <v>4</v>
      </c>
      <c r="C12264" t="s">
        <v>24488</v>
      </c>
      <c r="D12264" t="s">
        <v>9</v>
      </c>
    </row>
    <row r="12265" spans="1:4">
      <c r="A12265" t="s">
        <v>24489</v>
      </c>
      <c r="B12265" t="s">
        <v>4</v>
      </c>
      <c r="C12265" t="s">
        <v>24490</v>
      </c>
      <c r="D12265" t="s">
        <v>6</v>
      </c>
    </row>
    <row r="12266" spans="1:4">
      <c r="A12266" t="s">
        <v>24491</v>
      </c>
      <c r="B12266" t="s">
        <v>4</v>
      </c>
      <c r="C12266" t="s">
        <v>24492</v>
      </c>
      <c r="D12266" t="s">
        <v>6</v>
      </c>
    </row>
    <row r="12267" spans="1:4">
      <c r="A12267" t="s">
        <v>24493</v>
      </c>
      <c r="B12267" t="s">
        <v>4</v>
      </c>
      <c r="C12267" t="s">
        <v>24494</v>
      </c>
      <c r="D12267" t="s">
        <v>9</v>
      </c>
    </row>
    <row r="12268" spans="1:4">
      <c r="A12268" t="s">
        <v>24495</v>
      </c>
      <c r="B12268" t="s">
        <v>4</v>
      </c>
      <c r="C12268" t="s">
        <v>24496</v>
      </c>
      <c r="D12268" t="s">
        <v>9</v>
      </c>
    </row>
    <row r="12269" spans="1:4">
      <c r="A12269" t="s">
        <v>24497</v>
      </c>
      <c r="B12269" t="s">
        <v>4</v>
      </c>
      <c r="C12269" t="s">
        <v>24498</v>
      </c>
      <c r="D12269" t="s">
        <v>6</v>
      </c>
    </row>
    <row r="12270" spans="1:4">
      <c r="A12270" t="s">
        <v>24499</v>
      </c>
      <c r="B12270" t="s">
        <v>4</v>
      </c>
      <c r="C12270" t="s">
        <v>24500</v>
      </c>
      <c r="D12270" t="s">
        <v>6</v>
      </c>
    </row>
    <row r="12271" spans="1:4">
      <c r="A12271" t="s">
        <v>24501</v>
      </c>
      <c r="B12271" t="s">
        <v>4</v>
      </c>
      <c r="C12271" t="s">
        <v>24502</v>
      </c>
      <c r="D12271" t="s">
        <v>6</v>
      </c>
    </row>
    <row r="12272" spans="1:4">
      <c r="A12272" t="s">
        <v>24503</v>
      </c>
      <c r="B12272" t="s">
        <v>4</v>
      </c>
      <c r="C12272" t="s">
        <v>24504</v>
      </c>
      <c r="D12272" t="s">
        <v>6</v>
      </c>
    </row>
    <row r="12273" spans="1:4">
      <c r="A12273" t="s">
        <v>24505</v>
      </c>
      <c r="B12273" t="s">
        <v>4</v>
      </c>
      <c r="C12273" t="s">
        <v>24506</v>
      </c>
      <c r="D12273" t="s">
        <v>6</v>
      </c>
    </row>
    <row r="12274" spans="1:4">
      <c r="A12274" t="s">
        <v>24507</v>
      </c>
      <c r="B12274" t="s">
        <v>4</v>
      </c>
      <c r="C12274" t="s">
        <v>24508</v>
      </c>
      <c r="D12274" t="s">
        <v>6</v>
      </c>
    </row>
    <row r="12275" spans="1:4">
      <c r="A12275" t="s">
        <v>24509</v>
      </c>
      <c r="B12275" t="s">
        <v>4</v>
      </c>
      <c r="C12275" t="s">
        <v>24510</v>
      </c>
      <c r="D12275" t="s">
        <v>6</v>
      </c>
    </row>
    <row r="12276" spans="1:4">
      <c r="A12276" t="s">
        <v>24511</v>
      </c>
      <c r="B12276" t="s">
        <v>4</v>
      </c>
      <c r="C12276" t="s">
        <v>24512</v>
      </c>
      <c r="D12276" t="s">
        <v>6</v>
      </c>
    </row>
    <row r="12277" spans="1:4">
      <c r="A12277" t="s">
        <v>24513</v>
      </c>
      <c r="B12277" t="s">
        <v>4</v>
      </c>
      <c r="C12277" t="s">
        <v>24514</v>
      </c>
      <c r="D12277" t="s">
        <v>9</v>
      </c>
    </row>
    <row r="12278" spans="1:4">
      <c r="A12278" t="s">
        <v>24515</v>
      </c>
      <c r="B12278" t="s">
        <v>4</v>
      </c>
      <c r="C12278" t="s">
        <v>24516</v>
      </c>
      <c r="D12278" t="s">
        <v>6</v>
      </c>
    </row>
    <row r="12279" spans="1:4">
      <c r="A12279" t="s">
        <v>24517</v>
      </c>
      <c r="B12279" t="s">
        <v>4</v>
      </c>
      <c r="C12279" t="s">
        <v>24518</v>
      </c>
      <c r="D12279" t="s">
        <v>6</v>
      </c>
    </row>
    <row r="12280" spans="1:4">
      <c r="A12280" t="s">
        <v>24519</v>
      </c>
      <c r="B12280" t="s">
        <v>4</v>
      </c>
      <c r="C12280" t="s">
        <v>24520</v>
      </c>
      <c r="D12280" t="s">
        <v>9</v>
      </c>
    </row>
    <row r="12281" spans="1:4">
      <c r="A12281" t="s">
        <v>24521</v>
      </c>
      <c r="B12281" t="s">
        <v>4</v>
      </c>
      <c r="C12281" t="s">
        <v>24522</v>
      </c>
      <c r="D12281" t="s">
        <v>9</v>
      </c>
    </row>
    <row r="12282" spans="1:4">
      <c r="A12282" t="s">
        <v>24523</v>
      </c>
      <c r="B12282" t="s">
        <v>4</v>
      </c>
      <c r="C12282" t="s">
        <v>24524</v>
      </c>
      <c r="D12282" t="s">
        <v>6</v>
      </c>
    </row>
    <row r="12283" spans="1:4">
      <c r="A12283" t="s">
        <v>24525</v>
      </c>
      <c r="B12283" t="s">
        <v>4</v>
      </c>
      <c r="C12283" t="s">
        <v>24526</v>
      </c>
      <c r="D12283" t="s">
        <v>6</v>
      </c>
    </row>
    <row r="12284" spans="1:4">
      <c r="A12284" t="s">
        <v>24527</v>
      </c>
      <c r="B12284" t="s">
        <v>4</v>
      </c>
      <c r="C12284" t="s">
        <v>24528</v>
      </c>
      <c r="D12284" t="s">
        <v>9</v>
      </c>
    </row>
    <row r="12285" spans="1:4">
      <c r="A12285" t="s">
        <v>24529</v>
      </c>
      <c r="B12285" t="s">
        <v>4</v>
      </c>
      <c r="C12285" t="s">
        <v>24530</v>
      </c>
      <c r="D12285" t="s">
        <v>6</v>
      </c>
    </row>
    <row r="12286" spans="1:4">
      <c r="A12286" t="s">
        <v>24531</v>
      </c>
      <c r="B12286" t="s">
        <v>4</v>
      </c>
      <c r="C12286" t="s">
        <v>24532</v>
      </c>
      <c r="D12286" t="s">
        <v>9</v>
      </c>
    </row>
    <row r="12287" spans="1:4">
      <c r="A12287" t="s">
        <v>24533</v>
      </c>
      <c r="B12287" t="s">
        <v>4</v>
      </c>
      <c r="C12287" t="s">
        <v>24534</v>
      </c>
      <c r="D12287" t="s">
        <v>6</v>
      </c>
    </row>
    <row r="12288" spans="1:4">
      <c r="A12288" t="s">
        <v>24535</v>
      </c>
      <c r="B12288" t="s">
        <v>4</v>
      </c>
      <c r="C12288" t="s">
        <v>24536</v>
      </c>
      <c r="D12288" t="s">
        <v>6</v>
      </c>
    </row>
    <row r="12289" spans="1:4">
      <c r="A12289" t="s">
        <v>24537</v>
      </c>
      <c r="B12289" t="s">
        <v>4</v>
      </c>
      <c r="C12289" t="s">
        <v>24538</v>
      </c>
      <c r="D12289" t="s">
        <v>9</v>
      </c>
    </row>
    <row r="12290" spans="1:4">
      <c r="A12290" t="s">
        <v>24539</v>
      </c>
      <c r="B12290" t="s">
        <v>4</v>
      </c>
      <c r="C12290" t="s">
        <v>24540</v>
      </c>
      <c r="D12290" t="s">
        <v>9</v>
      </c>
    </row>
    <row r="12291" spans="1:4">
      <c r="A12291" t="s">
        <v>24541</v>
      </c>
      <c r="B12291" t="s">
        <v>4</v>
      </c>
      <c r="C12291" t="s">
        <v>24542</v>
      </c>
      <c r="D12291" t="s">
        <v>9</v>
      </c>
    </row>
    <row r="12292" spans="1:4">
      <c r="A12292" t="s">
        <v>24543</v>
      </c>
      <c r="B12292" t="s">
        <v>4</v>
      </c>
      <c r="C12292" t="s">
        <v>24544</v>
      </c>
      <c r="D12292" t="s">
        <v>6</v>
      </c>
    </row>
    <row r="12293" spans="1:4">
      <c r="A12293" t="s">
        <v>24545</v>
      </c>
      <c r="B12293" t="s">
        <v>4</v>
      </c>
      <c r="C12293" t="s">
        <v>24546</v>
      </c>
      <c r="D12293" t="s">
        <v>9</v>
      </c>
    </row>
    <row r="12294" spans="1:4">
      <c r="A12294" t="s">
        <v>24547</v>
      </c>
      <c r="B12294" t="s">
        <v>4</v>
      </c>
      <c r="C12294" t="s">
        <v>24548</v>
      </c>
      <c r="D12294" t="s">
        <v>9</v>
      </c>
    </row>
    <row r="12295" spans="1:4">
      <c r="A12295" t="s">
        <v>24549</v>
      </c>
      <c r="B12295" t="s">
        <v>4</v>
      </c>
      <c r="C12295" t="s">
        <v>24550</v>
      </c>
      <c r="D12295" t="s">
        <v>9</v>
      </c>
    </row>
    <row r="12296" spans="1:4">
      <c r="A12296" t="s">
        <v>24551</v>
      </c>
      <c r="B12296" t="s">
        <v>4</v>
      </c>
      <c r="C12296" t="s">
        <v>24552</v>
      </c>
      <c r="D12296" t="s">
        <v>6</v>
      </c>
    </row>
    <row r="12297" spans="1:4">
      <c r="A12297" t="s">
        <v>24553</v>
      </c>
      <c r="B12297" t="s">
        <v>4</v>
      </c>
      <c r="C12297" t="s">
        <v>24554</v>
      </c>
      <c r="D12297" t="s">
        <v>6</v>
      </c>
    </row>
    <row r="12298" spans="1:4">
      <c r="A12298" t="s">
        <v>24555</v>
      </c>
      <c r="B12298" t="s">
        <v>4</v>
      </c>
      <c r="C12298" t="s">
        <v>24556</v>
      </c>
      <c r="D12298" t="s">
        <v>9</v>
      </c>
    </row>
    <row r="12299" spans="1:4">
      <c r="A12299" t="s">
        <v>24557</v>
      </c>
      <c r="B12299" t="s">
        <v>4</v>
      </c>
      <c r="C12299" t="s">
        <v>24558</v>
      </c>
      <c r="D12299" t="s">
        <v>6</v>
      </c>
    </row>
    <row r="12300" spans="1:4">
      <c r="A12300" t="s">
        <v>24559</v>
      </c>
      <c r="B12300" t="s">
        <v>4</v>
      </c>
      <c r="C12300" t="s">
        <v>24560</v>
      </c>
      <c r="D12300" t="s">
        <v>6</v>
      </c>
    </row>
    <row r="12301" spans="1:4">
      <c r="A12301" t="s">
        <v>24561</v>
      </c>
      <c r="B12301" t="s">
        <v>4</v>
      </c>
      <c r="C12301" t="s">
        <v>24562</v>
      </c>
      <c r="D12301" t="s">
        <v>6</v>
      </c>
    </row>
    <row r="12302" spans="1:4">
      <c r="A12302" t="s">
        <v>24563</v>
      </c>
      <c r="B12302" t="s">
        <v>4</v>
      </c>
      <c r="C12302" t="s">
        <v>24564</v>
      </c>
      <c r="D12302" t="s">
        <v>9</v>
      </c>
    </row>
    <row r="12303" spans="1:4">
      <c r="A12303" t="s">
        <v>24565</v>
      </c>
      <c r="B12303" t="s">
        <v>4</v>
      </c>
      <c r="C12303" t="s">
        <v>24566</v>
      </c>
      <c r="D12303" t="s">
        <v>9</v>
      </c>
    </row>
    <row r="12304" spans="1:4">
      <c r="A12304" t="s">
        <v>24567</v>
      </c>
      <c r="B12304" t="s">
        <v>4</v>
      </c>
      <c r="C12304" t="s">
        <v>24568</v>
      </c>
      <c r="D12304" t="s">
        <v>6</v>
      </c>
    </row>
    <row r="12305" spans="1:4">
      <c r="A12305" t="s">
        <v>24569</v>
      </c>
      <c r="B12305" t="s">
        <v>4</v>
      </c>
      <c r="C12305" t="s">
        <v>24570</v>
      </c>
      <c r="D12305" t="s">
        <v>6</v>
      </c>
    </row>
    <row r="12306" spans="1:4">
      <c r="A12306" t="s">
        <v>24571</v>
      </c>
      <c r="B12306" t="s">
        <v>4</v>
      </c>
      <c r="C12306" t="s">
        <v>24572</v>
      </c>
      <c r="D12306" t="s">
        <v>9</v>
      </c>
    </row>
    <row r="12307" spans="1:4">
      <c r="A12307" t="s">
        <v>24573</v>
      </c>
      <c r="B12307" t="s">
        <v>4</v>
      </c>
      <c r="C12307" t="s">
        <v>24574</v>
      </c>
      <c r="D12307" t="s">
        <v>6</v>
      </c>
    </row>
    <row r="12308" spans="1:4">
      <c r="A12308" t="s">
        <v>24575</v>
      </c>
      <c r="B12308" t="s">
        <v>4</v>
      </c>
      <c r="C12308" t="s">
        <v>24576</v>
      </c>
      <c r="D12308" t="s">
        <v>9</v>
      </c>
    </row>
    <row r="12309" spans="1:4">
      <c r="A12309" t="s">
        <v>24577</v>
      </c>
      <c r="B12309" t="s">
        <v>4</v>
      </c>
      <c r="C12309" t="s">
        <v>24578</v>
      </c>
      <c r="D12309" t="s">
        <v>9</v>
      </c>
    </row>
    <row r="12310" spans="1:4">
      <c r="A12310" t="s">
        <v>24579</v>
      </c>
      <c r="B12310" t="s">
        <v>4</v>
      </c>
      <c r="C12310" t="s">
        <v>24580</v>
      </c>
      <c r="D12310" t="s">
        <v>6</v>
      </c>
    </row>
    <row r="12311" spans="1:4">
      <c r="A12311" t="s">
        <v>24581</v>
      </c>
      <c r="B12311" t="s">
        <v>4</v>
      </c>
      <c r="C12311" t="s">
        <v>24582</v>
      </c>
      <c r="D12311" t="s">
        <v>6</v>
      </c>
    </row>
    <row r="12312" spans="1:4">
      <c r="A12312" t="s">
        <v>24583</v>
      </c>
      <c r="B12312" t="s">
        <v>4</v>
      </c>
      <c r="C12312" t="s">
        <v>24584</v>
      </c>
      <c r="D12312" t="s">
        <v>9</v>
      </c>
    </row>
    <row r="12313" spans="1:4">
      <c r="A12313" t="s">
        <v>24585</v>
      </c>
      <c r="B12313" t="s">
        <v>4</v>
      </c>
      <c r="C12313" t="s">
        <v>24586</v>
      </c>
      <c r="D12313" t="s">
        <v>9</v>
      </c>
    </row>
    <row r="12314" spans="1:4">
      <c r="A12314" t="s">
        <v>24587</v>
      </c>
      <c r="B12314" t="s">
        <v>4</v>
      </c>
      <c r="C12314" t="s">
        <v>24588</v>
      </c>
      <c r="D12314" t="s">
        <v>9</v>
      </c>
    </row>
    <row r="12315" spans="1:4">
      <c r="A12315" t="s">
        <v>24589</v>
      </c>
      <c r="B12315" t="s">
        <v>4</v>
      </c>
      <c r="C12315" t="s">
        <v>24590</v>
      </c>
      <c r="D12315" t="s">
        <v>9</v>
      </c>
    </row>
    <row r="12316" spans="1:4">
      <c r="A12316" t="s">
        <v>24591</v>
      </c>
      <c r="B12316" t="s">
        <v>4</v>
      </c>
      <c r="C12316" t="s">
        <v>24592</v>
      </c>
      <c r="D12316" t="s">
        <v>9</v>
      </c>
    </row>
    <row r="12317" spans="1:4">
      <c r="A12317" t="s">
        <v>24593</v>
      </c>
      <c r="B12317" t="s">
        <v>4</v>
      </c>
      <c r="C12317" t="s">
        <v>24594</v>
      </c>
      <c r="D12317" t="s">
        <v>6</v>
      </c>
    </row>
    <row r="12318" spans="1:4">
      <c r="A12318" t="s">
        <v>24595</v>
      </c>
      <c r="B12318" t="s">
        <v>4</v>
      </c>
      <c r="C12318" t="s">
        <v>24596</v>
      </c>
      <c r="D12318" t="s">
        <v>9</v>
      </c>
    </row>
    <row r="12319" spans="1:4">
      <c r="A12319" t="s">
        <v>24597</v>
      </c>
      <c r="B12319" t="s">
        <v>4</v>
      </c>
      <c r="C12319" t="s">
        <v>24598</v>
      </c>
      <c r="D12319" t="s">
        <v>9</v>
      </c>
    </row>
    <row r="12320" spans="1:4">
      <c r="A12320" t="s">
        <v>24599</v>
      </c>
      <c r="B12320" t="s">
        <v>4</v>
      </c>
      <c r="C12320" t="s">
        <v>24600</v>
      </c>
      <c r="D12320" t="s">
        <v>9</v>
      </c>
    </row>
    <row r="12321" spans="1:4">
      <c r="A12321" t="s">
        <v>24601</v>
      </c>
      <c r="B12321" t="s">
        <v>4</v>
      </c>
      <c r="C12321" t="s">
        <v>24602</v>
      </c>
      <c r="D12321" t="s">
        <v>9</v>
      </c>
    </row>
    <row r="12322" spans="1:4">
      <c r="A12322" t="s">
        <v>24603</v>
      </c>
      <c r="B12322" t="s">
        <v>4</v>
      </c>
      <c r="C12322" t="s">
        <v>24604</v>
      </c>
      <c r="D12322" t="s">
        <v>9</v>
      </c>
    </row>
    <row r="12323" spans="1:4">
      <c r="A12323" t="s">
        <v>24605</v>
      </c>
      <c r="B12323" t="s">
        <v>4</v>
      </c>
      <c r="C12323" t="s">
        <v>24606</v>
      </c>
      <c r="D12323" t="s">
        <v>9</v>
      </c>
    </row>
    <row r="12324" spans="1:4">
      <c r="A12324" t="s">
        <v>24607</v>
      </c>
      <c r="B12324" t="s">
        <v>4</v>
      </c>
      <c r="C12324" t="s">
        <v>24608</v>
      </c>
      <c r="D12324" t="s">
        <v>9</v>
      </c>
    </row>
    <row r="12325" spans="1:4">
      <c r="A12325" t="s">
        <v>24609</v>
      </c>
      <c r="B12325" t="s">
        <v>4</v>
      </c>
      <c r="C12325" t="s">
        <v>24610</v>
      </c>
      <c r="D12325" t="s">
        <v>6</v>
      </c>
    </row>
    <row r="12326" spans="1:4">
      <c r="A12326" t="s">
        <v>24611</v>
      </c>
      <c r="B12326" t="s">
        <v>4</v>
      </c>
      <c r="C12326" t="s">
        <v>24612</v>
      </c>
      <c r="D12326" t="s">
        <v>6</v>
      </c>
    </row>
    <row r="12327" spans="1:4">
      <c r="A12327" t="s">
        <v>24613</v>
      </c>
      <c r="B12327" t="s">
        <v>4</v>
      </c>
      <c r="C12327" t="s">
        <v>24614</v>
      </c>
      <c r="D12327" t="s">
        <v>6</v>
      </c>
    </row>
    <row r="12328" spans="1:4">
      <c r="A12328" t="s">
        <v>24615</v>
      </c>
      <c r="B12328" t="s">
        <v>4</v>
      </c>
      <c r="C12328" t="s">
        <v>24616</v>
      </c>
      <c r="D12328" t="s">
        <v>9</v>
      </c>
    </row>
    <row r="12329" spans="1:4">
      <c r="A12329" t="s">
        <v>24617</v>
      </c>
      <c r="B12329" t="s">
        <v>4</v>
      </c>
      <c r="C12329" t="s">
        <v>24618</v>
      </c>
      <c r="D12329" t="s">
        <v>6</v>
      </c>
    </row>
    <row r="12330" spans="1:4">
      <c r="A12330" t="s">
        <v>24619</v>
      </c>
      <c r="B12330" t="s">
        <v>4</v>
      </c>
      <c r="C12330" t="s">
        <v>24620</v>
      </c>
      <c r="D12330" t="s">
        <v>6</v>
      </c>
    </row>
    <row r="12331" spans="1:4">
      <c r="A12331" t="s">
        <v>24621</v>
      </c>
      <c r="B12331" t="s">
        <v>4</v>
      </c>
      <c r="C12331" t="s">
        <v>24622</v>
      </c>
      <c r="D12331" t="s">
        <v>9</v>
      </c>
    </row>
    <row r="12332" spans="1:4">
      <c r="A12332" t="s">
        <v>24623</v>
      </c>
      <c r="B12332" t="s">
        <v>4</v>
      </c>
      <c r="C12332" t="s">
        <v>24624</v>
      </c>
      <c r="D12332" t="s">
        <v>6</v>
      </c>
    </row>
    <row r="12333" spans="1:4">
      <c r="A12333" t="s">
        <v>24625</v>
      </c>
      <c r="B12333" t="s">
        <v>4</v>
      </c>
      <c r="C12333" t="s">
        <v>24626</v>
      </c>
      <c r="D12333" t="s">
        <v>9</v>
      </c>
    </row>
    <row r="12334" spans="1:4">
      <c r="A12334" t="s">
        <v>24627</v>
      </c>
      <c r="B12334" t="s">
        <v>4</v>
      </c>
      <c r="C12334" t="s">
        <v>24628</v>
      </c>
      <c r="D12334" t="s">
        <v>9</v>
      </c>
    </row>
    <row r="12335" spans="1:4">
      <c r="A12335" t="s">
        <v>24629</v>
      </c>
      <c r="B12335" t="s">
        <v>4</v>
      </c>
      <c r="C12335" t="s">
        <v>24630</v>
      </c>
      <c r="D12335" t="s">
        <v>6</v>
      </c>
    </row>
    <row r="12336" spans="1:4">
      <c r="A12336" t="s">
        <v>24631</v>
      </c>
      <c r="B12336" t="s">
        <v>4</v>
      </c>
      <c r="C12336" t="s">
        <v>24632</v>
      </c>
      <c r="D12336" t="s">
        <v>6</v>
      </c>
    </row>
    <row r="12337" spans="1:4">
      <c r="A12337" t="s">
        <v>24633</v>
      </c>
      <c r="B12337" t="s">
        <v>4</v>
      </c>
      <c r="C12337" t="s">
        <v>24634</v>
      </c>
      <c r="D12337" t="s">
        <v>6</v>
      </c>
    </row>
    <row r="12338" spans="1:4">
      <c r="A12338" t="s">
        <v>24635</v>
      </c>
      <c r="B12338" t="s">
        <v>4</v>
      </c>
      <c r="C12338" t="s">
        <v>24636</v>
      </c>
      <c r="D12338" t="s">
        <v>9</v>
      </c>
    </row>
    <row r="12339" spans="1:4">
      <c r="A12339" t="s">
        <v>24637</v>
      </c>
      <c r="B12339" t="s">
        <v>4</v>
      </c>
      <c r="C12339" t="s">
        <v>24638</v>
      </c>
      <c r="D12339" t="s">
        <v>6</v>
      </c>
    </row>
    <row r="12340" spans="1:4">
      <c r="A12340" t="s">
        <v>24639</v>
      </c>
      <c r="B12340" t="s">
        <v>4</v>
      </c>
      <c r="C12340" t="s">
        <v>24640</v>
      </c>
      <c r="D12340" t="s">
        <v>9</v>
      </c>
    </row>
    <row r="12341" spans="1:4">
      <c r="A12341" t="s">
        <v>24641</v>
      </c>
      <c r="B12341" t="s">
        <v>4</v>
      </c>
      <c r="C12341" t="s">
        <v>24642</v>
      </c>
      <c r="D12341" t="s">
        <v>9</v>
      </c>
    </row>
    <row r="12342" spans="1:4">
      <c r="A12342" t="s">
        <v>24643</v>
      </c>
      <c r="B12342" t="s">
        <v>4</v>
      </c>
      <c r="C12342" t="s">
        <v>24644</v>
      </c>
      <c r="D12342" t="s">
        <v>9</v>
      </c>
    </row>
    <row r="12343" spans="1:4">
      <c r="A12343" t="s">
        <v>24645</v>
      </c>
      <c r="B12343" t="s">
        <v>4</v>
      </c>
      <c r="C12343" t="s">
        <v>24646</v>
      </c>
      <c r="D12343" t="s">
        <v>6</v>
      </c>
    </row>
    <row r="12344" spans="1:4">
      <c r="A12344" t="s">
        <v>24647</v>
      </c>
      <c r="B12344" t="s">
        <v>4</v>
      </c>
      <c r="C12344" t="s">
        <v>24648</v>
      </c>
      <c r="D12344" t="s">
        <v>6</v>
      </c>
    </row>
    <row r="12345" spans="1:4">
      <c r="A12345" t="s">
        <v>24649</v>
      </c>
      <c r="B12345" t="s">
        <v>4</v>
      </c>
      <c r="C12345" t="s">
        <v>24650</v>
      </c>
      <c r="D12345" t="s">
        <v>6</v>
      </c>
    </row>
    <row r="12346" spans="1:4">
      <c r="A12346" t="s">
        <v>24651</v>
      </c>
      <c r="B12346" t="s">
        <v>4</v>
      </c>
      <c r="C12346" t="s">
        <v>24652</v>
      </c>
      <c r="D12346" t="s">
        <v>6</v>
      </c>
    </row>
    <row r="12347" spans="1:4">
      <c r="A12347" t="s">
        <v>24653</v>
      </c>
      <c r="B12347" t="s">
        <v>4</v>
      </c>
      <c r="C12347" t="s">
        <v>24654</v>
      </c>
      <c r="D12347" t="s">
        <v>6</v>
      </c>
    </row>
    <row r="12348" spans="1:4">
      <c r="A12348" t="s">
        <v>24655</v>
      </c>
      <c r="B12348" t="s">
        <v>4</v>
      </c>
      <c r="C12348" t="s">
        <v>24656</v>
      </c>
      <c r="D12348" t="s">
        <v>9</v>
      </c>
    </row>
    <row r="12349" spans="1:4">
      <c r="A12349" t="s">
        <v>24657</v>
      </c>
      <c r="B12349" t="s">
        <v>4</v>
      </c>
      <c r="C12349" t="s">
        <v>24658</v>
      </c>
      <c r="D12349" t="s">
        <v>9</v>
      </c>
    </row>
    <row r="12350" spans="1:4">
      <c r="A12350" t="s">
        <v>24659</v>
      </c>
      <c r="B12350" t="s">
        <v>4</v>
      </c>
      <c r="C12350" t="s">
        <v>24660</v>
      </c>
      <c r="D12350" t="s">
        <v>9</v>
      </c>
    </row>
    <row r="12351" spans="1:4">
      <c r="A12351" t="s">
        <v>24661</v>
      </c>
      <c r="B12351" t="s">
        <v>4</v>
      </c>
      <c r="C12351" t="s">
        <v>24662</v>
      </c>
      <c r="D12351" t="s">
        <v>6</v>
      </c>
    </row>
    <row r="12352" spans="1:4">
      <c r="A12352" t="s">
        <v>24663</v>
      </c>
      <c r="B12352" t="s">
        <v>4</v>
      </c>
      <c r="C12352" t="s">
        <v>24664</v>
      </c>
      <c r="D12352" t="s">
        <v>9</v>
      </c>
    </row>
    <row r="12353" spans="1:4">
      <c r="A12353" t="s">
        <v>24665</v>
      </c>
      <c r="B12353" t="s">
        <v>4</v>
      </c>
      <c r="C12353" t="s">
        <v>24666</v>
      </c>
      <c r="D12353" t="s">
        <v>9</v>
      </c>
    </row>
    <row r="12354" spans="1:4">
      <c r="A12354" t="s">
        <v>24667</v>
      </c>
      <c r="B12354" t="s">
        <v>4</v>
      </c>
      <c r="C12354" t="s">
        <v>24668</v>
      </c>
      <c r="D12354" t="s">
        <v>9</v>
      </c>
    </row>
    <row r="12355" spans="1:4">
      <c r="A12355" t="s">
        <v>24669</v>
      </c>
      <c r="B12355" t="s">
        <v>4</v>
      </c>
      <c r="C12355" t="s">
        <v>24670</v>
      </c>
      <c r="D12355" t="s">
        <v>9</v>
      </c>
    </row>
    <row r="12356" spans="1:4">
      <c r="A12356" t="s">
        <v>24671</v>
      </c>
      <c r="B12356" t="s">
        <v>4</v>
      </c>
      <c r="C12356" t="s">
        <v>24672</v>
      </c>
      <c r="D12356" t="s">
        <v>6</v>
      </c>
    </row>
    <row r="12357" spans="1:4">
      <c r="A12357" t="s">
        <v>24673</v>
      </c>
      <c r="B12357" t="s">
        <v>4</v>
      </c>
      <c r="C12357" t="s">
        <v>24674</v>
      </c>
      <c r="D12357" t="s">
        <v>9</v>
      </c>
    </row>
    <row r="12358" spans="1:4">
      <c r="A12358" t="s">
        <v>24675</v>
      </c>
      <c r="B12358" t="s">
        <v>4</v>
      </c>
      <c r="C12358" t="s">
        <v>24676</v>
      </c>
      <c r="D12358" t="s">
        <v>9</v>
      </c>
    </row>
    <row r="12359" spans="1:4">
      <c r="A12359" t="s">
        <v>24677</v>
      </c>
      <c r="B12359" t="s">
        <v>4</v>
      </c>
      <c r="C12359" t="s">
        <v>24678</v>
      </c>
      <c r="D12359" t="s">
        <v>6</v>
      </c>
    </row>
    <row r="12360" spans="1:4">
      <c r="A12360" t="s">
        <v>24679</v>
      </c>
      <c r="B12360" t="s">
        <v>4</v>
      </c>
      <c r="C12360" t="s">
        <v>24680</v>
      </c>
      <c r="D12360" t="s">
        <v>6</v>
      </c>
    </row>
    <row r="12361" spans="1:4">
      <c r="A12361" t="s">
        <v>24681</v>
      </c>
      <c r="B12361" t="s">
        <v>4</v>
      </c>
      <c r="C12361" t="s">
        <v>24682</v>
      </c>
      <c r="D12361" t="s">
        <v>9</v>
      </c>
    </row>
    <row r="12362" spans="1:4">
      <c r="A12362" t="s">
        <v>24683</v>
      </c>
      <c r="B12362" t="s">
        <v>4</v>
      </c>
      <c r="C12362" t="s">
        <v>24684</v>
      </c>
      <c r="D12362" t="s">
        <v>9</v>
      </c>
    </row>
    <row r="12363" spans="1:4">
      <c r="A12363" t="s">
        <v>24685</v>
      </c>
      <c r="B12363" t="s">
        <v>4</v>
      </c>
      <c r="C12363" t="s">
        <v>24686</v>
      </c>
      <c r="D12363" t="s">
        <v>6</v>
      </c>
    </row>
    <row r="12364" spans="1:4">
      <c r="A12364" t="s">
        <v>24687</v>
      </c>
      <c r="B12364" t="s">
        <v>4</v>
      </c>
      <c r="C12364" t="s">
        <v>24688</v>
      </c>
      <c r="D12364" t="s">
        <v>9</v>
      </c>
    </row>
    <row r="12365" spans="1:4">
      <c r="A12365" t="s">
        <v>24689</v>
      </c>
      <c r="B12365" t="s">
        <v>4</v>
      </c>
      <c r="C12365" t="s">
        <v>24690</v>
      </c>
      <c r="D12365" t="s">
        <v>6</v>
      </c>
    </row>
    <row r="12366" spans="1:4">
      <c r="A12366" t="s">
        <v>24691</v>
      </c>
      <c r="B12366" t="s">
        <v>4</v>
      </c>
      <c r="C12366" t="s">
        <v>24692</v>
      </c>
      <c r="D12366" t="s">
        <v>6</v>
      </c>
    </row>
    <row r="12367" spans="1:4">
      <c r="A12367" t="s">
        <v>24693</v>
      </c>
      <c r="B12367" t="s">
        <v>4</v>
      </c>
      <c r="C12367" t="s">
        <v>24694</v>
      </c>
      <c r="D12367" t="s">
        <v>6</v>
      </c>
    </row>
    <row r="12368" spans="1:4">
      <c r="A12368" t="s">
        <v>24695</v>
      </c>
      <c r="B12368" t="s">
        <v>4</v>
      </c>
      <c r="C12368" t="s">
        <v>24696</v>
      </c>
      <c r="D12368" t="s">
        <v>6</v>
      </c>
    </row>
    <row r="12369" spans="1:4">
      <c r="A12369" t="s">
        <v>24697</v>
      </c>
      <c r="B12369" t="s">
        <v>4</v>
      </c>
      <c r="C12369" t="s">
        <v>24698</v>
      </c>
      <c r="D12369" t="s">
        <v>9</v>
      </c>
    </row>
    <row r="12370" spans="1:4">
      <c r="A12370" t="s">
        <v>24699</v>
      </c>
      <c r="B12370" t="s">
        <v>4</v>
      </c>
      <c r="C12370" t="s">
        <v>24700</v>
      </c>
      <c r="D12370" t="s">
        <v>6</v>
      </c>
    </row>
    <row r="12371" spans="1:4">
      <c r="A12371" t="s">
        <v>24701</v>
      </c>
      <c r="B12371" t="s">
        <v>4</v>
      </c>
      <c r="C12371" t="s">
        <v>24702</v>
      </c>
      <c r="D12371" t="s">
        <v>6</v>
      </c>
    </row>
    <row r="12372" spans="1:4">
      <c r="A12372" t="s">
        <v>24703</v>
      </c>
      <c r="B12372" t="s">
        <v>4</v>
      </c>
      <c r="C12372" t="s">
        <v>24704</v>
      </c>
      <c r="D12372" t="s">
        <v>6</v>
      </c>
    </row>
    <row r="12373" spans="1:4">
      <c r="A12373" t="s">
        <v>24705</v>
      </c>
      <c r="B12373" t="s">
        <v>4</v>
      </c>
      <c r="C12373" t="s">
        <v>24706</v>
      </c>
      <c r="D12373" t="s">
        <v>6</v>
      </c>
    </row>
    <row r="12374" spans="1:4">
      <c r="A12374" t="s">
        <v>24707</v>
      </c>
      <c r="B12374" t="s">
        <v>4</v>
      </c>
      <c r="C12374" t="s">
        <v>24708</v>
      </c>
      <c r="D12374" t="s">
        <v>6</v>
      </c>
    </row>
    <row r="12375" spans="1:4">
      <c r="A12375" t="s">
        <v>24709</v>
      </c>
      <c r="B12375" t="s">
        <v>4</v>
      </c>
      <c r="C12375" t="s">
        <v>24710</v>
      </c>
      <c r="D12375" t="s">
        <v>9</v>
      </c>
    </row>
    <row r="12376" spans="1:4">
      <c r="A12376" t="s">
        <v>24711</v>
      </c>
      <c r="B12376" t="s">
        <v>4</v>
      </c>
      <c r="C12376" t="s">
        <v>24712</v>
      </c>
      <c r="D12376" t="s">
        <v>9</v>
      </c>
    </row>
    <row r="12377" spans="1:4">
      <c r="A12377" t="s">
        <v>24713</v>
      </c>
      <c r="B12377" t="s">
        <v>4</v>
      </c>
      <c r="C12377" t="s">
        <v>24714</v>
      </c>
      <c r="D12377" t="s">
        <v>9</v>
      </c>
    </row>
    <row r="12378" spans="1:4">
      <c r="A12378" t="s">
        <v>24715</v>
      </c>
      <c r="B12378" t="s">
        <v>4</v>
      </c>
      <c r="C12378" t="s">
        <v>24716</v>
      </c>
      <c r="D12378" t="s">
        <v>6</v>
      </c>
    </row>
    <row r="12379" spans="1:4">
      <c r="A12379" t="s">
        <v>24717</v>
      </c>
      <c r="B12379" t="s">
        <v>4</v>
      </c>
      <c r="C12379" t="s">
        <v>24718</v>
      </c>
      <c r="D12379" t="s">
        <v>6</v>
      </c>
    </row>
    <row r="12380" spans="1:4">
      <c r="A12380" t="s">
        <v>24719</v>
      </c>
      <c r="B12380" t="s">
        <v>4</v>
      </c>
      <c r="C12380" t="s">
        <v>24720</v>
      </c>
      <c r="D12380" t="s">
        <v>9</v>
      </c>
    </row>
    <row r="12381" spans="1:4">
      <c r="A12381" t="s">
        <v>24721</v>
      </c>
      <c r="B12381" t="s">
        <v>4</v>
      </c>
      <c r="C12381" t="s">
        <v>24722</v>
      </c>
      <c r="D12381" t="s">
        <v>6</v>
      </c>
    </row>
    <row r="12382" spans="1:4">
      <c r="A12382" t="s">
        <v>24723</v>
      </c>
      <c r="B12382" t="s">
        <v>4</v>
      </c>
      <c r="C12382" t="s">
        <v>24724</v>
      </c>
      <c r="D12382" t="s">
        <v>6</v>
      </c>
    </row>
    <row r="12383" spans="1:4">
      <c r="A12383" t="s">
        <v>24725</v>
      </c>
      <c r="B12383" t="s">
        <v>4</v>
      </c>
      <c r="C12383" t="s">
        <v>24726</v>
      </c>
      <c r="D12383" t="s">
        <v>6</v>
      </c>
    </row>
    <row r="12384" spans="1:4">
      <c r="A12384" t="s">
        <v>24727</v>
      </c>
      <c r="B12384" t="s">
        <v>4</v>
      </c>
      <c r="C12384" t="s">
        <v>24728</v>
      </c>
      <c r="D12384" t="s">
        <v>6</v>
      </c>
    </row>
    <row r="12385" spans="1:4">
      <c r="A12385" t="s">
        <v>24729</v>
      </c>
      <c r="B12385" t="s">
        <v>4</v>
      </c>
      <c r="C12385" t="s">
        <v>24730</v>
      </c>
      <c r="D12385" t="s">
        <v>6</v>
      </c>
    </row>
    <row r="12386" spans="1:4">
      <c r="A12386" t="s">
        <v>24731</v>
      </c>
      <c r="B12386" t="s">
        <v>4</v>
      </c>
      <c r="C12386" t="s">
        <v>24732</v>
      </c>
      <c r="D12386" t="s">
        <v>6</v>
      </c>
    </row>
    <row r="12387" spans="1:4">
      <c r="A12387" t="s">
        <v>24733</v>
      </c>
      <c r="B12387" t="s">
        <v>4</v>
      </c>
      <c r="C12387" t="s">
        <v>24734</v>
      </c>
      <c r="D12387" t="s">
        <v>6</v>
      </c>
    </row>
    <row r="12388" spans="1:4">
      <c r="A12388" t="s">
        <v>24735</v>
      </c>
      <c r="B12388" t="s">
        <v>4</v>
      </c>
      <c r="C12388" t="s">
        <v>24736</v>
      </c>
      <c r="D12388" t="s">
        <v>9</v>
      </c>
    </row>
    <row r="12389" spans="1:4">
      <c r="A12389" t="s">
        <v>24737</v>
      </c>
      <c r="B12389" t="s">
        <v>4</v>
      </c>
      <c r="C12389" t="s">
        <v>24738</v>
      </c>
      <c r="D12389" t="s">
        <v>6</v>
      </c>
    </row>
    <row r="12390" spans="1:4">
      <c r="A12390" t="s">
        <v>24739</v>
      </c>
      <c r="B12390" t="s">
        <v>4</v>
      </c>
      <c r="C12390" t="s">
        <v>24740</v>
      </c>
      <c r="D12390" t="s">
        <v>6</v>
      </c>
    </row>
    <row r="12391" spans="1:4">
      <c r="A12391" t="s">
        <v>24741</v>
      </c>
      <c r="B12391" t="s">
        <v>4</v>
      </c>
      <c r="C12391" t="s">
        <v>24742</v>
      </c>
      <c r="D12391" t="s">
        <v>6</v>
      </c>
    </row>
    <row r="12392" spans="1:4">
      <c r="A12392" t="s">
        <v>24743</v>
      </c>
      <c r="B12392" t="s">
        <v>4</v>
      </c>
      <c r="C12392" t="s">
        <v>24744</v>
      </c>
      <c r="D12392" t="s">
        <v>9</v>
      </c>
    </row>
    <row r="12393" spans="1:4">
      <c r="A12393" t="s">
        <v>24745</v>
      </c>
      <c r="B12393" t="s">
        <v>4</v>
      </c>
      <c r="C12393" t="s">
        <v>24746</v>
      </c>
      <c r="D12393" t="s">
        <v>6</v>
      </c>
    </row>
    <row r="12394" spans="1:4">
      <c r="A12394" t="s">
        <v>24747</v>
      </c>
      <c r="B12394" t="s">
        <v>4</v>
      </c>
      <c r="C12394" t="s">
        <v>24748</v>
      </c>
      <c r="D12394" t="s">
        <v>6</v>
      </c>
    </row>
    <row r="12395" spans="1:4">
      <c r="A12395" t="s">
        <v>24749</v>
      </c>
      <c r="B12395" t="s">
        <v>4</v>
      </c>
      <c r="C12395" t="s">
        <v>24750</v>
      </c>
      <c r="D12395" t="s">
        <v>6</v>
      </c>
    </row>
    <row r="12396" spans="1:4">
      <c r="A12396" t="s">
        <v>24751</v>
      </c>
      <c r="B12396" t="s">
        <v>4</v>
      </c>
      <c r="C12396" t="s">
        <v>24752</v>
      </c>
      <c r="D12396" t="s">
        <v>9</v>
      </c>
    </row>
    <row r="12397" spans="1:4">
      <c r="A12397" t="s">
        <v>24753</v>
      </c>
      <c r="B12397" t="s">
        <v>4</v>
      </c>
      <c r="C12397" t="s">
        <v>24754</v>
      </c>
      <c r="D12397" t="s">
        <v>9</v>
      </c>
    </row>
    <row r="12398" spans="1:4">
      <c r="A12398" t="s">
        <v>24755</v>
      </c>
      <c r="B12398" t="s">
        <v>4</v>
      </c>
      <c r="C12398" t="s">
        <v>24756</v>
      </c>
      <c r="D12398" t="s">
        <v>9</v>
      </c>
    </row>
    <row r="12399" spans="1:4">
      <c r="A12399" t="s">
        <v>24757</v>
      </c>
      <c r="B12399" t="s">
        <v>4</v>
      </c>
      <c r="C12399" t="s">
        <v>24758</v>
      </c>
      <c r="D12399" t="s">
        <v>6</v>
      </c>
    </row>
    <row r="12400" spans="1:4">
      <c r="A12400" t="s">
        <v>24759</v>
      </c>
      <c r="B12400" t="s">
        <v>4</v>
      </c>
      <c r="C12400" t="s">
        <v>24760</v>
      </c>
      <c r="D12400" t="s">
        <v>6</v>
      </c>
    </row>
    <row r="12401" spans="1:4">
      <c r="A12401" t="s">
        <v>24761</v>
      </c>
      <c r="B12401" t="s">
        <v>4</v>
      </c>
      <c r="C12401" t="s">
        <v>24762</v>
      </c>
      <c r="D12401" t="s">
        <v>6</v>
      </c>
    </row>
    <row r="12402" spans="1:4">
      <c r="A12402" t="s">
        <v>24763</v>
      </c>
      <c r="B12402" t="s">
        <v>4</v>
      </c>
      <c r="C12402" t="s">
        <v>24764</v>
      </c>
      <c r="D12402" t="s">
        <v>9</v>
      </c>
    </row>
    <row r="12403" spans="1:4">
      <c r="A12403" t="s">
        <v>24765</v>
      </c>
      <c r="B12403" t="s">
        <v>4</v>
      </c>
      <c r="C12403" t="s">
        <v>24766</v>
      </c>
      <c r="D12403" t="s">
        <v>6</v>
      </c>
    </row>
    <row r="12404" spans="1:4">
      <c r="A12404" t="s">
        <v>24767</v>
      </c>
      <c r="B12404" t="s">
        <v>4</v>
      </c>
      <c r="C12404" t="s">
        <v>24768</v>
      </c>
      <c r="D12404" t="s">
        <v>6</v>
      </c>
    </row>
    <row r="12405" spans="1:4">
      <c r="A12405" t="s">
        <v>24769</v>
      </c>
      <c r="B12405" t="s">
        <v>4</v>
      </c>
      <c r="C12405" t="s">
        <v>24770</v>
      </c>
      <c r="D12405" t="s">
        <v>6</v>
      </c>
    </row>
    <row r="12406" spans="1:4">
      <c r="A12406" t="s">
        <v>24771</v>
      </c>
      <c r="B12406" t="s">
        <v>4</v>
      </c>
      <c r="C12406" t="s">
        <v>24772</v>
      </c>
      <c r="D12406" t="s">
        <v>6</v>
      </c>
    </row>
    <row r="12407" spans="1:4">
      <c r="A12407" t="s">
        <v>24773</v>
      </c>
      <c r="B12407" t="s">
        <v>4</v>
      </c>
      <c r="C12407" t="s">
        <v>24774</v>
      </c>
      <c r="D12407" t="s">
        <v>6</v>
      </c>
    </row>
    <row r="12408" spans="1:4">
      <c r="A12408" t="s">
        <v>24775</v>
      </c>
      <c r="B12408" t="s">
        <v>4</v>
      </c>
      <c r="C12408" t="s">
        <v>24776</v>
      </c>
      <c r="D12408" t="s">
        <v>9</v>
      </c>
    </row>
    <row r="12409" spans="1:4">
      <c r="A12409" t="s">
        <v>24777</v>
      </c>
      <c r="B12409" t="s">
        <v>4</v>
      </c>
      <c r="C12409" t="s">
        <v>24778</v>
      </c>
      <c r="D12409" t="s">
        <v>6</v>
      </c>
    </row>
    <row r="12410" spans="1:4">
      <c r="A12410" t="s">
        <v>24779</v>
      </c>
      <c r="B12410" t="s">
        <v>4</v>
      </c>
      <c r="C12410" t="s">
        <v>24780</v>
      </c>
      <c r="D12410" t="s">
        <v>6</v>
      </c>
    </row>
    <row r="12411" spans="1:4">
      <c r="A12411" t="s">
        <v>24781</v>
      </c>
      <c r="B12411" t="s">
        <v>4</v>
      </c>
      <c r="C12411" t="s">
        <v>24782</v>
      </c>
      <c r="D12411" t="s">
        <v>9</v>
      </c>
    </row>
    <row r="12412" spans="1:4">
      <c r="A12412" t="s">
        <v>24783</v>
      </c>
      <c r="B12412" t="s">
        <v>4</v>
      </c>
      <c r="C12412" t="s">
        <v>24784</v>
      </c>
      <c r="D12412" t="s">
        <v>9</v>
      </c>
    </row>
    <row r="12413" spans="1:4">
      <c r="A12413" t="s">
        <v>24785</v>
      </c>
      <c r="B12413" t="s">
        <v>4</v>
      </c>
      <c r="C12413" t="s">
        <v>24786</v>
      </c>
      <c r="D12413" t="s">
        <v>9</v>
      </c>
    </row>
    <row r="12414" spans="1:4">
      <c r="A12414" t="s">
        <v>24787</v>
      </c>
      <c r="B12414" t="s">
        <v>4</v>
      </c>
      <c r="C12414" t="s">
        <v>24788</v>
      </c>
      <c r="D12414" t="s">
        <v>6</v>
      </c>
    </row>
    <row r="12415" spans="1:4">
      <c r="A12415" t="s">
        <v>24789</v>
      </c>
      <c r="B12415" t="s">
        <v>4</v>
      </c>
      <c r="C12415" t="s">
        <v>24790</v>
      </c>
      <c r="D12415" t="s">
        <v>6</v>
      </c>
    </row>
    <row r="12416" spans="1:4">
      <c r="A12416" t="s">
        <v>24791</v>
      </c>
      <c r="B12416" t="s">
        <v>4</v>
      </c>
      <c r="C12416" t="s">
        <v>24792</v>
      </c>
      <c r="D12416" t="s">
        <v>6</v>
      </c>
    </row>
    <row r="12417" spans="1:4">
      <c r="A12417" t="s">
        <v>24793</v>
      </c>
      <c r="B12417" t="s">
        <v>4</v>
      </c>
      <c r="C12417" t="s">
        <v>24794</v>
      </c>
      <c r="D12417" t="s">
        <v>9</v>
      </c>
    </row>
    <row r="12418" spans="1:4">
      <c r="A12418" t="s">
        <v>24795</v>
      </c>
      <c r="B12418" t="s">
        <v>4</v>
      </c>
      <c r="C12418" t="s">
        <v>24796</v>
      </c>
      <c r="D12418" t="s">
        <v>6</v>
      </c>
    </row>
    <row r="12419" spans="1:4">
      <c r="A12419" t="s">
        <v>24797</v>
      </c>
      <c r="B12419" t="s">
        <v>4</v>
      </c>
      <c r="C12419" t="s">
        <v>24798</v>
      </c>
      <c r="D12419" t="s">
        <v>9</v>
      </c>
    </row>
    <row r="12420" spans="1:4">
      <c r="A12420" t="s">
        <v>24799</v>
      </c>
      <c r="B12420" t="s">
        <v>4</v>
      </c>
      <c r="C12420" t="s">
        <v>24800</v>
      </c>
      <c r="D12420" t="s">
        <v>6</v>
      </c>
    </row>
    <row r="12421" spans="1:4">
      <c r="A12421" t="s">
        <v>24801</v>
      </c>
      <c r="B12421" t="s">
        <v>4</v>
      </c>
      <c r="C12421" t="s">
        <v>24802</v>
      </c>
      <c r="D12421" t="s">
        <v>6</v>
      </c>
    </row>
    <row r="12422" spans="1:4">
      <c r="A12422" t="s">
        <v>24803</v>
      </c>
      <c r="B12422" t="s">
        <v>4</v>
      </c>
      <c r="C12422" t="s">
        <v>24804</v>
      </c>
      <c r="D12422" t="s">
        <v>9</v>
      </c>
    </row>
    <row r="12423" spans="1:4">
      <c r="A12423" t="s">
        <v>24805</v>
      </c>
      <c r="B12423" t="s">
        <v>4</v>
      </c>
      <c r="C12423" t="s">
        <v>24806</v>
      </c>
      <c r="D12423" t="s">
        <v>6</v>
      </c>
    </row>
    <row r="12424" spans="1:4">
      <c r="A12424" t="s">
        <v>24807</v>
      </c>
      <c r="B12424" t="s">
        <v>4</v>
      </c>
      <c r="C12424" t="s">
        <v>24808</v>
      </c>
      <c r="D12424" t="s">
        <v>6</v>
      </c>
    </row>
    <row r="12425" spans="1:4">
      <c r="A12425" t="s">
        <v>24809</v>
      </c>
      <c r="B12425" t="s">
        <v>4</v>
      </c>
      <c r="C12425" t="s">
        <v>24810</v>
      </c>
      <c r="D12425" t="s">
        <v>6</v>
      </c>
    </row>
    <row r="12426" spans="1:4">
      <c r="A12426" t="s">
        <v>24811</v>
      </c>
      <c r="B12426" t="s">
        <v>4</v>
      </c>
      <c r="C12426" t="s">
        <v>24812</v>
      </c>
      <c r="D12426" t="s">
        <v>9</v>
      </c>
    </row>
    <row r="12427" spans="1:4">
      <c r="A12427" t="s">
        <v>24813</v>
      </c>
      <c r="B12427" t="s">
        <v>4</v>
      </c>
      <c r="C12427" t="s">
        <v>24814</v>
      </c>
      <c r="D12427" t="s">
        <v>6</v>
      </c>
    </row>
    <row r="12428" spans="1:4">
      <c r="A12428" t="s">
        <v>24815</v>
      </c>
      <c r="B12428" t="s">
        <v>4</v>
      </c>
      <c r="C12428" t="s">
        <v>24816</v>
      </c>
      <c r="D12428" t="s">
        <v>6</v>
      </c>
    </row>
    <row r="12429" spans="1:4">
      <c r="A12429" t="s">
        <v>24817</v>
      </c>
      <c r="B12429" t="s">
        <v>4</v>
      </c>
      <c r="C12429" t="s">
        <v>24818</v>
      </c>
      <c r="D12429" t="s">
        <v>9</v>
      </c>
    </row>
    <row r="12430" spans="1:4">
      <c r="A12430" t="s">
        <v>24819</v>
      </c>
      <c r="B12430" t="s">
        <v>4</v>
      </c>
      <c r="C12430" t="s">
        <v>24820</v>
      </c>
      <c r="D12430" t="s">
        <v>6</v>
      </c>
    </row>
    <row r="12431" spans="1:4">
      <c r="A12431" t="s">
        <v>24821</v>
      </c>
      <c r="B12431" t="s">
        <v>4</v>
      </c>
      <c r="C12431" t="s">
        <v>24822</v>
      </c>
      <c r="D12431" t="s">
        <v>9</v>
      </c>
    </row>
    <row r="12432" spans="1:4">
      <c r="A12432" t="s">
        <v>24823</v>
      </c>
      <c r="B12432" t="s">
        <v>4</v>
      </c>
      <c r="C12432" t="s">
        <v>24824</v>
      </c>
      <c r="D12432" t="s">
        <v>6</v>
      </c>
    </row>
    <row r="12433" spans="1:4">
      <c r="A12433" t="s">
        <v>24825</v>
      </c>
      <c r="B12433" t="s">
        <v>4</v>
      </c>
      <c r="C12433" t="s">
        <v>24826</v>
      </c>
      <c r="D12433" t="s">
        <v>9</v>
      </c>
    </row>
    <row r="12434" spans="1:4">
      <c r="A12434" t="s">
        <v>24827</v>
      </c>
      <c r="B12434" t="s">
        <v>4</v>
      </c>
      <c r="C12434" t="s">
        <v>24828</v>
      </c>
      <c r="D12434" t="s">
        <v>6</v>
      </c>
    </row>
    <row r="12435" spans="1:4">
      <c r="A12435" t="s">
        <v>24829</v>
      </c>
      <c r="B12435" t="s">
        <v>4</v>
      </c>
      <c r="C12435" t="s">
        <v>24830</v>
      </c>
      <c r="D12435" t="s">
        <v>6</v>
      </c>
    </row>
    <row r="12436" spans="1:4">
      <c r="A12436" t="s">
        <v>24831</v>
      </c>
      <c r="B12436" t="s">
        <v>4</v>
      </c>
      <c r="C12436" t="s">
        <v>24832</v>
      </c>
      <c r="D12436" t="s">
        <v>6</v>
      </c>
    </row>
    <row r="12437" spans="1:4">
      <c r="A12437" t="s">
        <v>24833</v>
      </c>
      <c r="B12437" t="s">
        <v>4</v>
      </c>
      <c r="C12437" t="s">
        <v>24834</v>
      </c>
      <c r="D12437" t="s">
        <v>6</v>
      </c>
    </row>
    <row r="12438" spans="1:4">
      <c r="A12438" t="s">
        <v>24835</v>
      </c>
      <c r="B12438" t="s">
        <v>4</v>
      </c>
      <c r="C12438" t="s">
        <v>24836</v>
      </c>
      <c r="D12438" t="s">
        <v>6</v>
      </c>
    </row>
    <row r="12439" spans="1:4">
      <c r="A12439" t="s">
        <v>24837</v>
      </c>
      <c r="B12439" t="s">
        <v>4</v>
      </c>
      <c r="C12439" t="s">
        <v>24838</v>
      </c>
      <c r="D12439" t="s">
        <v>9</v>
      </c>
    </row>
    <row r="12440" spans="1:4">
      <c r="A12440" t="s">
        <v>24839</v>
      </c>
      <c r="B12440" t="s">
        <v>4</v>
      </c>
      <c r="C12440" t="s">
        <v>24840</v>
      </c>
      <c r="D12440" t="s">
        <v>6</v>
      </c>
    </row>
    <row r="12441" spans="1:4">
      <c r="A12441" t="s">
        <v>24841</v>
      </c>
      <c r="B12441" t="s">
        <v>4</v>
      </c>
      <c r="C12441" t="s">
        <v>24842</v>
      </c>
      <c r="D12441" t="s">
        <v>9</v>
      </c>
    </row>
    <row r="12442" spans="1:4">
      <c r="A12442" t="s">
        <v>24843</v>
      </c>
      <c r="B12442" t="s">
        <v>4</v>
      </c>
      <c r="C12442" t="s">
        <v>24844</v>
      </c>
      <c r="D12442" t="s">
        <v>6</v>
      </c>
    </row>
    <row r="12443" spans="1:4">
      <c r="A12443" t="s">
        <v>24845</v>
      </c>
      <c r="B12443" t="s">
        <v>4</v>
      </c>
      <c r="C12443" t="s">
        <v>24846</v>
      </c>
      <c r="D12443" t="s">
        <v>9</v>
      </c>
    </row>
    <row r="12444" spans="1:4">
      <c r="A12444" t="s">
        <v>24847</v>
      </c>
      <c r="B12444" t="s">
        <v>4</v>
      </c>
      <c r="C12444" t="s">
        <v>24848</v>
      </c>
      <c r="D12444" t="s">
        <v>6</v>
      </c>
    </row>
    <row r="12445" spans="1:4">
      <c r="A12445" t="s">
        <v>24849</v>
      </c>
      <c r="B12445" t="s">
        <v>4</v>
      </c>
      <c r="C12445" t="s">
        <v>24850</v>
      </c>
      <c r="D12445" t="s">
        <v>6</v>
      </c>
    </row>
    <row r="12446" spans="1:4">
      <c r="A12446" t="s">
        <v>24851</v>
      </c>
      <c r="B12446" t="s">
        <v>4</v>
      </c>
      <c r="C12446" t="s">
        <v>24852</v>
      </c>
      <c r="D12446" t="s">
        <v>9</v>
      </c>
    </row>
    <row r="12447" spans="1:4">
      <c r="A12447" t="s">
        <v>24853</v>
      </c>
      <c r="B12447" t="s">
        <v>4</v>
      </c>
      <c r="C12447" t="s">
        <v>24854</v>
      </c>
      <c r="D12447" t="s">
        <v>6</v>
      </c>
    </row>
    <row r="12448" spans="1:4">
      <c r="A12448" t="s">
        <v>24855</v>
      </c>
      <c r="B12448" t="s">
        <v>4</v>
      </c>
      <c r="C12448" t="s">
        <v>24856</v>
      </c>
      <c r="D12448" t="s">
        <v>9</v>
      </c>
    </row>
    <row r="12449" spans="1:4">
      <c r="A12449" t="s">
        <v>24857</v>
      </c>
      <c r="B12449" t="s">
        <v>4</v>
      </c>
      <c r="C12449" t="s">
        <v>24858</v>
      </c>
      <c r="D12449" t="s">
        <v>6</v>
      </c>
    </row>
    <row r="12450" spans="1:4">
      <c r="A12450" t="s">
        <v>24859</v>
      </c>
      <c r="B12450" t="s">
        <v>4</v>
      </c>
      <c r="C12450" t="s">
        <v>24860</v>
      </c>
      <c r="D12450" t="s">
        <v>9</v>
      </c>
    </row>
    <row r="12451" spans="1:4">
      <c r="A12451" t="s">
        <v>24861</v>
      </c>
      <c r="B12451" t="s">
        <v>4</v>
      </c>
      <c r="C12451" t="s">
        <v>24862</v>
      </c>
      <c r="D12451" t="s">
        <v>9</v>
      </c>
    </row>
    <row r="12452" spans="1:4">
      <c r="A12452" t="s">
        <v>24863</v>
      </c>
      <c r="B12452" t="s">
        <v>4</v>
      </c>
      <c r="C12452" t="s">
        <v>24864</v>
      </c>
      <c r="D12452" t="s">
        <v>6</v>
      </c>
    </row>
    <row r="12453" spans="1:4">
      <c r="A12453" t="s">
        <v>24865</v>
      </c>
      <c r="B12453" t="s">
        <v>4</v>
      </c>
      <c r="C12453" t="s">
        <v>24866</v>
      </c>
      <c r="D12453" t="s">
        <v>6</v>
      </c>
    </row>
    <row r="12454" spans="1:4">
      <c r="A12454" t="s">
        <v>24867</v>
      </c>
      <c r="B12454" t="s">
        <v>4</v>
      </c>
      <c r="C12454" t="s">
        <v>24868</v>
      </c>
      <c r="D12454" t="s">
        <v>6</v>
      </c>
    </row>
    <row r="12455" spans="1:4">
      <c r="A12455" t="s">
        <v>24869</v>
      </c>
      <c r="B12455" t="s">
        <v>4</v>
      </c>
      <c r="C12455" t="s">
        <v>24870</v>
      </c>
      <c r="D12455" t="s">
        <v>6</v>
      </c>
    </row>
    <row r="12456" spans="1:4">
      <c r="A12456" t="s">
        <v>24871</v>
      </c>
      <c r="B12456" t="s">
        <v>4</v>
      </c>
      <c r="C12456" t="s">
        <v>24872</v>
      </c>
      <c r="D12456" t="s">
        <v>9</v>
      </c>
    </row>
    <row r="12457" spans="1:4">
      <c r="A12457" t="s">
        <v>24873</v>
      </c>
      <c r="B12457" t="s">
        <v>4</v>
      </c>
      <c r="C12457" t="s">
        <v>24874</v>
      </c>
      <c r="D12457" t="s">
        <v>9</v>
      </c>
    </row>
    <row r="12458" spans="1:4">
      <c r="A12458" t="s">
        <v>24875</v>
      </c>
      <c r="B12458" t="s">
        <v>4</v>
      </c>
      <c r="C12458" t="s">
        <v>24876</v>
      </c>
      <c r="D12458" t="s">
        <v>6</v>
      </c>
    </row>
    <row r="12459" spans="1:4">
      <c r="A12459" t="s">
        <v>24877</v>
      </c>
      <c r="B12459" t="s">
        <v>4</v>
      </c>
      <c r="C12459" t="s">
        <v>24878</v>
      </c>
      <c r="D12459" t="s">
        <v>6</v>
      </c>
    </row>
    <row r="12460" spans="1:4">
      <c r="A12460" t="s">
        <v>24879</v>
      </c>
      <c r="B12460" t="s">
        <v>4</v>
      </c>
      <c r="C12460" t="s">
        <v>24880</v>
      </c>
      <c r="D12460" t="s">
        <v>6</v>
      </c>
    </row>
    <row r="12461" spans="1:4">
      <c r="A12461" t="s">
        <v>24881</v>
      </c>
      <c r="B12461" t="s">
        <v>4</v>
      </c>
      <c r="C12461" t="s">
        <v>24882</v>
      </c>
      <c r="D12461" t="s">
        <v>6</v>
      </c>
    </row>
    <row r="12462" spans="1:4">
      <c r="A12462" t="s">
        <v>24883</v>
      </c>
      <c r="B12462" t="s">
        <v>4</v>
      </c>
      <c r="C12462" t="s">
        <v>24884</v>
      </c>
      <c r="D12462" t="s">
        <v>9</v>
      </c>
    </row>
    <row r="12463" spans="1:4">
      <c r="A12463" t="s">
        <v>24885</v>
      </c>
      <c r="B12463" t="s">
        <v>4</v>
      </c>
      <c r="C12463" t="s">
        <v>24886</v>
      </c>
      <c r="D12463" t="s">
        <v>6</v>
      </c>
    </row>
    <row r="12464" spans="1:4">
      <c r="A12464" t="s">
        <v>24887</v>
      </c>
      <c r="B12464" t="s">
        <v>4</v>
      </c>
      <c r="C12464" t="s">
        <v>24888</v>
      </c>
      <c r="D12464" t="s">
        <v>6</v>
      </c>
    </row>
    <row r="12465" spans="1:4">
      <c r="A12465" t="s">
        <v>24889</v>
      </c>
      <c r="B12465" t="s">
        <v>4</v>
      </c>
      <c r="C12465" t="s">
        <v>24890</v>
      </c>
      <c r="D12465" t="s">
        <v>9</v>
      </c>
    </row>
    <row r="12466" spans="1:4">
      <c r="A12466" t="s">
        <v>24891</v>
      </c>
      <c r="B12466" t="s">
        <v>4</v>
      </c>
      <c r="C12466" t="s">
        <v>24892</v>
      </c>
      <c r="D12466" t="s">
        <v>6</v>
      </c>
    </row>
    <row r="12467" spans="1:4">
      <c r="A12467" t="s">
        <v>24893</v>
      </c>
      <c r="B12467" t="s">
        <v>4</v>
      </c>
      <c r="C12467" t="s">
        <v>24894</v>
      </c>
      <c r="D12467" t="s">
        <v>6</v>
      </c>
    </row>
    <row r="12468" spans="1:4">
      <c r="A12468" t="s">
        <v>24895</v>
      </c>
      <c r="B12468" t="s">
        <v>4</v>
      </c>
      <c r="C12468" t="s">
        <v>24896</v>
      </c>
      <c r="D12468" t="s">
        <v>6</v>
      </c>
    </row>
    <row r="12469" spans="1:4">
      <c r="A12469" t="s">
        <v>24897</v>
      </c>
      <c r="B12469" t="s">
        <v>4</v>
      </c>
      <c r="C12469" t="s">
        <v>24898</v>
      </c>
      <c r="D12469" t="s">
        <v>6</v>
      </c>
    </row>
    <row r="12470" spans="1:4">
      <c r="A12470" t="s">
        <v>24899</v>
      </c>
      <c r="B12470" t="s">
        <v>4</v>
      </c>
      <c r="C12470" t="s">
        <v>24900</v>
      </c>
      <c r="D12470" t="s">
        <v>6</v>
      </c>
    </row>
    <row r="12471" spans="1:4">
      <c r="A12471" t="s">
        <v>24901</v>
      </c>
      <c r="B12471" t="s">
        <v>4</v>
      </c>
      <c r="C12471" t="s">
        <v>24902</v>
      </c>
      <c r="D12471" t="s">
        <v>6</v>
      </c>
    </row>
    <row r="12472" spans="1:4">
      <c r="A12472" t="s">
        <v>24903</v>
      </c>
      <c r="B12472" t="s">
        <v>4</v>
      </c>
      <c r="C12472" t="s">
        <v>24904</v>
      </c>
      <c r="D12472" t="s">
        <v>6</v>
      </c>
    </row>
    <row r="12473" spans="1:4">
      <c r="A12473" t="s">
        <v>24905</v>
      </c>
      <c r="B12473" t="s">
        <v>4</v>
      </c>
      <c r="C12473" t="s">
        <v>24906</v>
      </c>
      <c r="D12473" t="s">
        <v>6</v>
      </c>
    </row>
    <row r="12474" spans="1:4">
      <c r="A12474" t="s">
        <v>24907</v>
      </c>
      <c r="B12474" t="s">
        <v>4</v>
      </c>
      <c r="C12474" t="s">
        <v>24908</v>
      </c>
      <c r="D12474" t="s">
        <v>9</v>
      </c>
    </row>
    <row r="12475" spans="1:4">
      <c r="A12475" t="s">
        <v>24909</v>
      </c>
      <c r="B12475" t="s">
        <v>4</v>
      </c>
      <c r="C12475" t="s">
        <v>24910</v>
      </c>
      <c r="D12475" t="s">
        <v>6</v>
      </c>
    </row>
    <row r="12476" spans="1:4">
      <c r="A12476" t="s">
        <v>24911</v>
      </c>
      <c r="B12476" t="s">
        <v>4</v>
      </c>
      <c r="C12476" t="s">
        <v>24912</v>
      </c>
      <c r="D12476" t="s">
        <v>9</v>
      </c>
    </row>
    <row r="12477" spans="1:4">
      <c r="A12477" t="s">
        <v>24913</v>
      </c>
      <c r="B12477" t="s">
        <v>4</v>
      </c>
      <c r="C12477" t="s">
        <v>24914</v>
      </c>
      <c r="D12477" t="s">
        <v>9</v>
      </c>
    </row>
    <row r="12478" spans="1:4">
      <c r="A12478" t="s">
        <v>24915</v>
      </c>
      <c r="B12478" t="s">
        <v>4</v>
      </c>
      <c r="C12478" t="s">
        <v>24916</v>
      </c>
      <c r="D12478" t="s">
        <v>6</v>
      </c>
    </row>
    <row r="12479" spans="1:4">
      <c r="A12479" t="s">
        <v>24917</v>
      </c>
      <c r="B12479" t="s">
        <v>4</v>
      </c>
      <c r="C12479" t="s">
        <v>24918</v>
      </c>
      <c r="D12479" t="s">
        <v>9</v>
      </c>
    </row>
    <row r="12480" spans="1:4">
      <c r="A12480" t="s">
        <v>24919</v>
      </c>
      <c r="B12480" t="s">
        <v>4</v>
      </c>
      <c r="C12480" t="s">
        <v>24920</v>
      </c>
      <c r="D12480" t="s">
        <v>9</v>
      </c>
    </row>
    <row r="12481" spans="1:4">
      <c r="A12481" t="s">
        <v>24921</v>
      </c>
      <c r="B12481" t="s">
        <v>4</v>
      </c>
      <c r="C12481" t="s">
        <v>24922</v>
      </c>
      <c r="D12481" t="s">
        <v>9</v>
      </c>
    </row>
    <row r="12482" spans="1:4">
      <c r="A12482" t="s">
        <v>24923</v>
      </c>
      <c r="B12482" t="s">
        <v>4</v>
      </c>
      <c r="C12482" t="s">
        <v>24924</v>
      </c>
      <c r="D12482" t="s">
        <v>9</v>
      </c>
    </row>
    <row r="12483" spans="1:4">
      <c r="A12483" t="s">
        <v>24925</v>
      </c>
      <c r="B12483" t="s">
        <v>4</v>
      </c>
      <c r="C12483" t="s">
        <v>24926</v>
      </c>
      <c r="D12483" t="s">
        <v>6</v>
      </c>
    </row>
    <row r="12484" spans="1:4">
      <c r="A12484" t="s">
        <v>24927</v>
      </c>
      <c r="B12484" t="s">
        <v>4</v>
      </c>
      <c r="C12484" t="s">
        <v>24928</v>
      </c>
      <c r="D12484" t="s">
        <v>6</v>
      </c>
    </row>
    <row r="12485" spans="1:4">
      <c r="A12485" t="s">
        <v>24929</v>
      </c>
      <c r="B12485" t="s">
        <v>4</v>
      </c>
      <c r="C12485" t="s">
        <v>24930</v>
      </c>
      <c r="D12485" t="s">
        <v>6</v>
      </c>
    </row>
    <row r="12486" spans="1:4">
      <c r="A12486" t="s">
        <v>24931</v>
      </c>
      <c r="B12486" t="s">
        <v>4</v>
      </c>
      <c r="C12486" t="s">
        <v>24932</v>
      </c>
      <c r="D12486" t="s">
        <v>9</v>
      </c>
    </row>
    <row r="12487" spans="1:4">
      <c r="A12487" t="s">
        <v>24933</v>
      </c>
      <c r="B12487" t="s">
        <v>4</v>
      </c>
      <c r="C12487" t="s">
        <v>24934</v>
      </c>
      <c r="D12487" t="s">
        <v>6</v>
      </c>
    </row>
    <row r="12488" spans="1:4">
      <c r="A12488" t="s">
        <v>24935</v>
      </c>
      <c r="B12488" t="s">
        <v>4</v>
      </c>
      <c r="C12488" t="s">
        <v>24936</v>
      </c>
      <c r="D12488" t="s">
        <v>6</v>
      </c>
    </row>
    <row r="12489" spans="1:4">
      <c r="A12489" t="s">
        <v>24937</v>
      </c>
      <c r="B12489" t="s">
        <v>4</v>
      </c>
      <c r="C12489" t="s">
        <v>24938</v>
      </c>
      <c r="D12489" t="s">
        <v>6</v>
      </c>
    </row>
    <row r="12490" spans="1:4">
      <c r="A12490" t="s">
        <v>24939</v>
      </c>
      <c r="B12490" t="s">
        <v>4</v>
      </c>
      <c r="C12490" t="s">
        <v>24940</v>
      </c>
      <c r="D12490" t="s">
        <v>6</v>
      </c>
    </row>
    <row r="12491" spans="1:4">
      <c r="A12491" t="s">
        <v>24941</v>
      </c>
      <c r="B12491" t="s">
        <v>4</v>
      </c>
      <c r="C12491" t="s">
        <v>24942</v>
      </c>
      <c r="D12491" t="s">
        <v>6</v>
      </c>
    </row>
    <row r="12492" spans="1:4">
      <c r="A12492" t="s">
        <v>24943</v>
      </c>
      <c r="B12492" t="s">
        <v>4</v>
      </c>
      <c r="C12492" t="s">
        <v>24944</v>
      </c>
      <c r="D12492" t="s">
        <v>6</v>
      </c>
    </row>
    <row r="12493" spans="1:4">
      <c r="A12493" t="s">
        <v>24945</v>
      </c>
      <c r="B12493" t="s">
        <v>4</v>
      </c>
      <c r="C12493" t="s">
        <v>24946</v>
      </c>
      <c r="D12493" t="s">
        <v>6</v>
      </c>
    </row>
    <row r="12494" spans="1:4">
      <c r="A12494" t="s">
        <v>24947</v>
      </c>
      <c r="B12494" t="s">
        <v>4</v>
      </c>
      <c r="C12494" t="s">
        <v>24948</v>
      </c>
      <c r="D12494" t="s">
        <v>6</v>
      </c>
    </row>
    <row r="12495" spans="1:4">
      <c r="A12495" t="s">
        <v>24949</v>
      </c>
      <c r="B12495" t="s">
        <v>4</v>
      </c>
      <c r="C12495" t="s">
        <v>24950</v>
      </c>
      <c r="D12495" t="s">
        <v>9</v>
      </c>
    </row>
    <row r="12496" spans="1:4">
      <c r="A12496" t="s">
        <v>24951</v>
      </c>
      <c r="B12496" t="s">
        <v>4</v>
      </c>
      <c r="C12496" t="s">
        <v>24952</v>
      </c>
      <c r="D12496" t="s">
        <v>9</v>
      </c>
    </row>
    <row r="12497" spans="1:4">
      <c r="A12497" t="s">
        <v>24953</v>
      </c>
      <c r="B12497" t="s">
        <v>4</v>
      </c>
      <c r="C12497" t="s">
        <v>24954</v>
      </c>
      <c r="D12497" t="s">
        <v>6</v>
      </c>
    </row>
    <row r="12498" spans="1:4">
      <c r="A12498" t="s">
        <v>24955</v>
      </c>
      <c r="B12498" t="s">
        <v>4</v>
      </c>
      <c r="C12498" t="s">
        <v>24956</v>
      </c>
      <c r="D12498" t="s">
        <v>9</v>
      </c>
    </row>
    <row r="12499" spans="1:4">
      <c r="A12499" t="s">
        <v>24957</v>
      </c>
      <c r="B12499" t="s">
        <v>4</v>
      </c>
      <c r="C12499" t="s">
        <v>24958</v>
      </c>
      <c r="D12499" t="s">
        <v>6</v>
      </c>
    </row>
    <row r="12500" spans="1:4">
      <c r="A12500" t="s">
        <v>24959</v>
      </c>
      <c r="B12500" t="s">
        <v>4</v>
      </c>
      <c r="C12500" t="s">
        <v>24960</v>
      </c>
      <c r="D12500" t="s">
        <v>6</v>
      </c>
    </row>
    <row r="12501" spans="1:4">
      <c r="A12501" t="s">
        <v>24961</v>
      </c>
      <c r="B12501" t="s">
        <v>4</v>
      </c>
      <c r="C12501" t="s">
        <v>24962</v>
      </c>
      <c r="D12501" t="s">
        <v>6</v>
      </c>
    </row>
    <row r="12502" spans="1:4">
      <c r="A12502" t="s">
        <v>24963</v>
      </c>
      <c r="B12502" t="s">
        <v>4</v>
      </c>
      <c r="C12502" t="s">
        <v>24964</v>
      </c>
      <c r="D12502" t="s">
        <v>6</v>
      </c>
    </row>
    <row r="12503" spans="1:4">
      <c r="A12503" t="s">
        <v>24965</v>
      </c>
      <c r="B12503" t="s">
        <v>4</v>
      </c>
      <c r="C12503" t="s">
        <v>24966</v>
      </c>
      <c r="D12503" t="s">
        <v>9</v>
      </c>
    </row>
    <row r="12504" spans="1:4">
      <c r="A12504" t="s">
        <v>24967</v>
      </c>
      <c r="B12504" t="s">
        <v>4</v>
      </c>
      <c r="C12504" t="s">
        <v>24968</v>
      </c>
      <c r="D12504" t="s">
        <v>6</v>
      </c>
    </row>
    <row r="12505" spans="1:4">
      <c r="A12505" t="s">
        <v>24969</v>
      </c>
      <c r="B12505" t="s">
        <v>4</v>
      </c>
      <c r="C12505" t="s">
        <v>24970</v>
      </c>
      <c r="D12505" t="s">
        <v>6</v>
      </c>
    </row>
    <row r="12506" spans="1:4">
      <c r="A12506" t="s">
        <v>24971</v>
      </c>
      <c r="B12506" t="s">
        <v>4</v>
      </c>
      <c r="C12506" t="s">
        <v>24972</v>
      </c>
      <c r="D12506" t="s">
        <v>6</v>
      </c>
    </row>
    <row r="12507" spans="1:4">
      <c r="A12507" t="s">
        <v>24973</v>
      </c>
      <c r="B12507" t="s">
        <v>4</v>
      </c>
      <c r="C12507" t="s">
        <v>24974</v>
      </c>
      <c r="D12507" t="s">
        <v>9</v>
      </c>
    </row>
    <row r="12508" spans="1:4">
      <c r="A12508" t="s">
        <v>24975</v>
      </c>
      <c r="B12508" t="s">
        <v>4</v>
      </c>
      <c r="C12508" t="s">
        <v>24976</v>
      </c>
      <c r="D12508" t="s">
        <v>6</v>
      </c>
    </row>
    <row r="12509" spans="1:4">
      <c r="A12509" t="s">
        <v>24977</v>
      </c>
      <c r="B12509" t="s">
        <v>4</v>
      </c>
      <c r="C12509" t="s">
        <v>24978</v>
      </c>
      <c r="D12509" t="s">
        <v>6</v>
      </c>
    </row>
    <row r="12510" spans="1:4">
      <c r="A12510" t="s">
        <v>24979</v>
      </c>
      <c r="B12510" t="s">
        <v>4</v>
      </c>
      <c r="C12510" t="s">
        <v>24980</v>
      </c>
      <c r="D12510" t="s">
        <v>6</v>
      </c>
    </row>
    <row r="12511" spans="1:4">
      <c r="A12511" t="s">
        <v>24981</v>
      </c>
      <c r="B12511" t="s">
        <v>4</v>
      </c>
      <c r="C12511" t="s">
        <v>24982</v>
      </c>
      <c r="D12511" t="s">
        <v>9</v>
      </c>
    </row>
    <row r="12512" spans="1:4">
      <c r="A12512" t="s">
        <v>24983</v>
      </c>
      <c r="B12512" t="s">
        <v>4</v>
      </c>
      <c r="C12512" t="s">
        <v>24984</v>
      </c>
      <c r="D12512" t="s">
        <v>6</v>
      </c>
    </row>
    <row r="12513" spans="1:4">
      <c r="A12513" t="s">
        <v>24985</v>
      </c>
      <c r="B12513" t="s">
        <v>4</v>
      </c>
      <c r="C12513" t="s">
        <v>24986</v>
      </c>
      <c r="D12513" t="s">
        <v>6</v>
      </c>
    </row>
    <row r="12514" spans="1:4">
      <c r="A12514" t="s">
        <v>24987</v>
      </c>
      <c r="B12514" t="s">
        <v>4</v>
      </c>
      <c r="C12514" t="s">
        <v>24988</v>
      </c>
      <c r="D12514" t="s">
        <v>6</v>
      </c>
    </row>
    <row r="12515" spans="1:4">
      <c r="A12515" t="s">
        <v>24989</v>
      </c>
      <c r="B12515" t="s">
        <v>4</v>
      </c>
      <c r="C12515" t="s">
        <v>24990</v>
      </c>
      <c r="D12515" t="s">
        <v>9</v>
      </c>
    </row>
    <row r="12516" spans="1:4">
      <c r="A12516" t="s">
        <v>24991</v>
      </c>
      <c r="B12516" t="s">
        <v>4</v>
      </c>
      <c r="C12516" t="s">
        <v>24992</v>
      </c>
      <c r="D12516" t="s">
        <v>6</v>
      </c>
    </row>
    <row r="12517" spans="1:4">
      <c r="A12517" t="s">
        <v>24993</v>
      </c>
      <c r="B12517" t="s">
        <v>4</v>
      </c>
      <c r="C12517" t="s">
        <v>24994</v>
      </c>
      <c r="D12517" t="s">
        <v>9</v>
      </c>
    </row>
    <row r="12518" spans="1:4">
      <c r="A12518" t="s">
        <v>24995</v>
      </c>
      <c r="B12518" t="s">
        <v>4</v>
      </c>
      <c r="C12518" t="s">
        <v>24996</v>
      </c>
      <c r="D12518" t="s">
        <v>6</v>
      </c>
    </row>
    <row r="12519" spans="1:4">
      <c r="A12519" t="s">
        <v>24997</v>
      </c>
      <c r="B12519" t="s">
        <v>4</v>
      </c>
      <c r="C12519" t="s">
        <v>24998</v>
      </c>
      <c r="D12519" t="s">
        <v>9</v>
      </c>
    </row>
    <row r="12520" spans="1:4">
      <c r="A12520" t="s">
        <v>24999</v>
      </c>
      <c r="B12520" t="s">
        <v>4</v>
      </c>
      <c r="C12520" t="s">
        <v>25000</v>
      </c>
      <c r="D12520" t="s">
        <v>6</v>
      </c>
    </row>
    <row r="12521" spans="1:4">
      <c r="A12521" t="s">
        <v>25001</v>
      </c>
      <c r="B12521" t="s">
        <v>4</v>
      </c>
      <c r="C12521" t="s">
        <v>25002</v>
      </c>
      <c r="D12521" t="s">
        <v>6</v>
      </c>
    </row>
    <row r="12522" spans="1:4">
      <c r="A12522" t="s">
        <v>25003</v>
      </c>
      <c r="B12522" t="s">
        <v>4</v>
      </c>
      <c r="C12522" t="s">
        <v>25004</v>
      </c>
      <c r="D12522" t="s">
        <v>9</v>
      </c>
    </row>
    <row r="12523" spans="1:4">
      <c r="A12523" t="s">
        <v>25005</v>
      </c>
      <c r="B12523" t="s">
        <v>4</v>
      </c>
      <c r="C12523" t="s">
        <v>25006</v>
      </c>
      <c r="D12523" t="s">
        <v>6</v>
      </c>
    </row>
    <row r="12524" spans="1:4">
      <c r="A12524" t="s">
        <v>25007</v>
      </c>
      <c r="B12524" t="s">
        <v>4</v>
      </c>
      <c r="C12524" t="s">
        <v>25008</v>
      </c>
      <c r="D12524" t="s">
        <v>9</v>
      </c>
    </row>
    <row r="12525" spans="1:4">
      <c r="A12525" t="s">
        <v>25009</v>
      </c>
      <c r="B12525" t="s">
        <v>4</v>
      </c>
      <c r="C12525" t="s">
        <v>25010</v>
      </c>
      <c r="D12525" t="s">
        <v>6</v>
      </c>
    </row>
    <row r="12526" spans="1:4">
      <c r="A12526" t="s">
        <v>25011</v>
      </c>
      <c r="B12526" t="s">
        <v>4</v>
      </c>
      <c r="C12526" t="s">
        <v>25012</v>
      </c>
      <c r="D12526" t="s">
        <v>6</v>
      </c>
    </row>
    <row r="12527" spans="1:4">
      <c r="A12527" t="s">
        <v>25013</v>
      </c>
      <c r="B12527" t="s">
        <v>4</v>
      </c>
      <c r="C12527" t="s">
        <v>25014</v>
      </c>
      <c r="D12527" t="s">
        <v>6</v>
      </c>
    </row>
    <row r="12528" spans="1:4">
      <c r="A12528" t="s">
        <v>25015</v>
      </c>
      <c r="B12528" t="s">
        <v>4</v>
      </c>
      <c r="C12528" t="s">
        <v>25016</v>
      </c>
      <c r="D12528" t="s">
        <v>9</v>
      </c>
    </row>
    <row r="12529" spans="1:4">
      <c r="A12529" t="s">
        <v>25017</v>
      </c>
      <c r="B12529" t="s">
        <v>4</v>
      </c>
      <c r="C12529" t="s">
        <v>25018</v>
      </c>
      <c r="D12529" t="s">
        <v>9</v>
      </c>
    </row>
    <row r="12530" spans="1:4">
      <c r="A12530" t="s">
        <v>25019</v>
      </c>
      <c r="B12530" t="s">
        <v>4</v>
      </c>
      <c r="C12530" t="s">
        <v>25020</v>
      </c>
      <c r="D12530" t="s">
        <v>9</v>
      </c>
    </row>
    <row r="12531" spans="1:4">
      <c r="A12531" t="s">
        <v>25021</v>
      </c>
      <c r="B12531" t="s">
        <v>4</v>
      </c>
      <c r="C12531" t="s">
        <v>25022</v>
      </c>
      <c r="D12531" t="s">
        <v>9</v>
      </c>
    </row>
    <row r="12532" spans="1:4">
      <c r="A12532" t="s">
        <v>25023</v>
      </c>
      <c r="B12532" t="s">
        <v>4</v>
      </c>
      <c r="C12532" t="s">
        <v>25024</v>
      </c>
      <c r="D12532" t="s">
        <v>6</v>
      </c>
    </row>
    <row r="12533" spans="1:4">
      <c r="A12533" t="s">
        <v>25025</v>
      </c>
      <c r="B12533" t="s">
        <v>4</v>
      </c>
      <c r="C12533" t="s">
        <v>25026</v>
      </c>
      <c r="D12533" t="s">
        <v>6</v>
      </c>
    </row>
    <row r="12534" spans="1:4">
      <c r="A12534" t="s">
        <v>25027</v>
      </c>
      <c r="B12534" t="s">
        <v>4</v>
      </c>
      <c r="C12534" t="s">
        <v>25028</v>
      </c>
      <c r="D12534" t="s">
        <v>6</v>
      </c>
    </row>
    <row r="12535" spans="1:4">
      <c r="A12535" t="s">
        <v>25029</v>
      </c>
      <c r="B12535" t="s">
        <v>4</v>
      </c>
      <c r="C12535" t="s">
        <v>25030</v>
      </c>
      <c r="D12535" t="s">
        <v>9</v>
      </c>
    </row>
    <row r="12536" spans="1:4">
      <c r="A12536" t="s">
        <v>25031</v>
      </c>
      <c r="B12536" t="s">
        <v>4</v>
      </c>
      <c r="C12536" t="s">
        <v>25032</v>
      </c>
      <c r="D12536" t="s">
        <v>6</v>
      </c>
    </row>
    <row r="12537" spans="1:4">
      <c r="A12537" t="s">
        <v>25033</v>
      </c>
      <c r="B12537" t="s">
        <v>4</v>
      </c>
      <c r="C12537" t="s">
        <v>25034</v>
      </c>
      <c r="D12537" t="s">
        <v>6</v>
      </c>
    </row>
    <row r="12538" spans="1:4">
      <c r="A12538" t="s">
        <v>25035</v>
      </c>
      <c r="B12538" t="s">
        <v>4</v>
      </c>
      <c r="C12538" t="s">
        <v>25036</v>
      </c>
      <c r="D12538" t="s">
        <v>6</v>
      </c>
    </row>
    <row r="12539" spans="1:4">
      <c r="A12539" t="s">
        <v>25037</v>
      </c>
      <c r="B12539" t="s">
        <v>4</v>
      </c>
      <c r="C12539" t="s">
        <v>25038</v>
      </c>
      <c r="D12539" t="s">
        <v>9</v>
      </c>
    </row>
    <row r="12540" spans="1:4">
      <c r="A12540" t="s">
        <v>25039</v>
      </c>
      <c r="B12540" t="s">
        <v>4</v>
      </c>
      <c r="C12540" t="s">
        <v>25040</v>
      </c>
      <c r="D12540" t="s">
        <v>9</v>
      </c>
    </row>
    <row r="12541" spans="1:4">
      <c r="A12541" t="s">
        <v>25041</v>
      </c>
      <c r="B12541" t="s">
        <v>4</v>
      </c>
      <c r="C12541" t="s">
        <v>25042</v>
      </c>
      <c r="D12541" t="s">
        <v>6</v>
      </c>
    </row>
    <row r="12542" spans="1:4">
      <c r="A12542" t="s">
        <v>25043</v>
      </c>
      <c r="B12542" t="s">
        <v>4</v>
      </c>
      <c r="C12542" t="s">
        <v>25044</v>
      </c>
      <c r="D12542" t="s">
        <v>6</v>
      </c>
    </row>
    <row r="12543" spans="1:4">
      <c r="A12543" t="s">
        <v>25045</v>
      </c>
      <c r="B12543" t="s">
        <v>4</v>
      </c>
      <c r="C12543" t="s">
        <v>25046</v>
      </c>
      <c r="D12543" t="s">
        <v>6</v>
      </c>
    </row>
    <row r="12544" spans="1:4">
      <c r="A12544" t="s">
        <v>25047</v>
      </c>
      <c r="B12544" t="s">
        <v>4</v>
      </c>
      <c r="C12544" t="s">
        <v>25048</v>
      </c>
      <c r="D12544" t="s">
        <v>6</v>
      </c>
    </row>
    <row r="12545" spans="1:4">
      <c r="A12545" t="s">
        <v>25049</v>
      </c>
      <c r="B12545" t="s">
        <v>4</v>
      </c>
      <c r="C12545" t="s">
        <v>25050</v>
      </c>
      <c r="D12545" t="s">
        <v>6</v>
      </c>
    </row>
    <row r="12546" spans="1:4">
      <c r="A12546" t="s">
        <v>25051</v>
      </c>
      <c r="B12546" t="s">
        <v>4</v>
      </c>
      <c r="C12546" t="s">
        <v>25052</v>
      </c>
      <c r="D12546" t="s">
        <v>6</v>
      </c>
    </row>
    <row r="12547" spans="1:4">
      <c r="A12547" t="s">
        <v>25053</v>
      </c>
      <c r="B12547" t="s">
        <v>4</v>
      </c>
      <c r="C12547" t="s">
        <v>25054</v>
      </c>
      <c r="D12547" t="s">
        <v>9</v>
      </c>
    </row>
    <row r="12548" spans="1:4">
      <c r="A12548" t="s">
        <v>25055</v>
      </c>
      <c r="B12548" t="s">
        <v>4</v>
      </c>
      <c r="C12548" t="s">
        <v>25056</v>
      </c>
      <c r="D12548" t="s">
        <v>9</v>
      </c>
    </row>
    <row r="12549" spans="1:4">
      <c r="A12549" t="s">
        <v>25057</v>
      </c>
      <c r="B12549" t="s">
        <v>4</v>
      </c>
      <c r="C12549" t="s">
        <v>25058</v>
      </c>
      <c r="D12549" t="s">
        <v>6</v>
      </c>
    </row>
    <row r="12550" spans="1:4">
      <c r="A12550" t="s">
        <v>25059</v>
      </c>
      <c r="B12550" t="s">
        <v>4</v>
      </c>
      <c r="C12550" t="s">
        <v>25060</v>
      </c>
      <c r="D12550" t="s">
        <v>9</v>
      </c>
    </row>
    <row r="12551" spans="1:4">
      <c r="A12551" t="s">
        <v>25061</v>
      </c>
      <c r="B12551" t="s">
        <v>4</v>
      </c>
      <c r="C12551" t="s">
        <v>25062</v>
      </c>
      <c r="D12551" t="s">
        <v>9</v>
      </c>
    </row>
    <row r="12552" spans="1:4">
      <c r="A12552" t="s">
        <v>25063</v>
      </c>
      <c r="B12552" t="s">
        <v>4</v>
      </c>
      <c r="C12552" t="s">
        <v>25064</v>
      </c>
      <c r="D12552" t="s">
        <v>6</v>
      </c>
    </row>
    <row r="12553" spans="1:4">
      <c r="A12553" t="s">
        <v>25065</v>
      </c>
      <c r="B12553" t="s">
        <v>4</v>
      </c>
      <c r="C12553" t="s">
        <v>25066</v>
      </c>
      <c r="D12553" t="s">
        <v>6</v>
      </c>
    </row>
    <row r="12554" spans="1:4">
      <c r="A12554" t="s">
        <v>25067</v>
      </c>
      <c r="B12554" t="s">
        <v>4</v>
      </c>
      <c r="C12554" t="s">
        <v>25068</v>
      </c>
      <c r="D12554" t="s">
        <v>9</v>
      </c>
    </row>
    <row r="12555" spans="1:4">
      <c r="A12555" t="s">
        <v>25069</v>
      </c>
      <c r="B12555" t="s">
        <v>4</v>
      </c>
      <c r="C12555" t="s">
        <v>25070</v>
      </c>
      <c r="D12555" t="s">
        <v>9</v>
      </c>
    </row>
    <row r="12556" spans="1:4">
      <c r="A12556" t="s">
        <v>25071</v>
      </c>
      <c r="B12556" t="s">
        <v>4</v>
      </c>
      <c r="C12556" t="s">
        <v>25072</v>
      </c>
      <c r="D12556" t="s">
        <v>9</v>
      </c>
    </row>
    <row r="12557" spans="1:4">
      <c r="A12557" t="s">
        <v>25073</v>
      </c>
      <c r="B12557" t="s">
        <v>4</v>
      </c>
      <c r="C12557" t="s">
        <v>25074</v>
      </c>
      <c r="D12557" t="s">
        <v>6</v>
      </c>
    </row>
    <row r="12558" spans="1:4">
      <c r="A12558" t="s">
        <v>25075</v>
      </c>
      <c r="B12558" t="s">
        <v>4</v>
      </c>
      <c r="C12558" t="s">
        <v>25076</v>
      </c>
      <c r="D12558" t="s">
        <v>6</v>
      </c>
    </row>
    <row r="12559" spans="1:4">
      <c r="A12559" t="s">
        <v>25077</v>
      </c>
      <c r="B12559" t="s">
        <v>4</v>
      </c>
      <c r="C12559" t="s">
        <v>25078</v>
      </c>
      <c r="D12559" t="s">
        <v>6</v>
      </c>
    </row>
    <row r="12560" spans="1:4">
      <c r="A12560" t="s">
        <v>25079</v>
      </c>
      <c r="B12560" t="s">
        <v>4</v>
      </c>
      <c r="C12560" t="s">
        <v>25080</v>
      </c>
      <c r="D12560" t="s">
        <v>6</v>
      </c>
    </row>
    <row r="12561" spans="1:4">
      <c r="A12561" t="s">
        <v>25081</v>
      </c>
      <c r="B12561" t="s">
        <v>4</v>
      </c>
      <c r="C12561" t="s">
        <v>25082</v>
      </c>
      <c r="D12561" t="s">
        <v>9</v>
      </c>
    </row>
    <row r="12562" spans="1:4">
      <c r="A12562" t="s">
        <v>25083</v>
      </c>
      <c r="B12562" t="s">
        <v>4</v>
      </c>
      <c r="C12562" t="s">
        <v>25084</v>
      </c>
      <c r="D12562" t="s">
        <v>9</v>
      </c>
    </row>
    <row r="12563" spans="1:4">
      <c r="A12563" t="s">
        <v>25085</v>
      </c>
      <c r="B12563" t="s">
        <v>4</v>
      </c>
      <c r="C12563" t="s">
        <v>25086</v>
      </c>
      <c r="D12563" t="s">
        <v>6</v>
      </c>
    </row>
    <row r="12564" spans="1:4">
      <c r="A12564" t="s">
        <v>25087</v>
      </c>
      <c r="B12564" t="s">
        <v>4</v>
      </c>
      <c r="C12564" t="s">
        <v>25088</v>
      </c>
      <c r="D12564" t="s">
        <v>9</v>
      </c>
    </row>
    <row r="12565" spans="1:4">
      <c r="A12565" t="s">
        <v>25089</v>
      </c>
      <c r="B12565" t="s">
        <v>4</v>
      </c>
      <c r="C12565" t="s">
        <v>25090</v>
      </c>
      <c r="D12565" t="s">
        <v>9</v>
      </c>
    </row>
    <row r="12566" spans="1:4">
      <c r="A12566" t="s">
        <v>25091</v>
      </c>
      <c r="B12566" t="s">
        <v>4</v>
      </c>
      <c r="C12566" t="s">
        <v>25092</v>
      </c>
      <c r="D12566" t="s">
        <v>9</v>
      </c>
    </row>
    <row r="12567" spans="1:4">
      <c r="A12567" t="s">
        <v>25093</v>
      </c>
      <c r="B12567" t="s">
        <v>4</v>
      </c>
      <c r="C12567" t="s">
        <v>25094</v>
      </c>
      <c r="D12567" t="s">
        <v>6</v>
      </c>
    </row>
    <row r="12568" spans="1:4">
      <c r="A12568" t="s">
        <v>25095</v>
      </c>
      <c r="B12568" t="s">
        <v>4</v>
      </c>
      <c r="C12568" t="s">
        <v>25096</v>
      </c>
      <c r="D12568" t="s">
        <v>9</v>
      </c>
    </row>
    <row r="12569" spans="1:4">
      <c r="A12569" t="s">
        <v>25097</v>
      </c>
      <c r="B12569" t="s">
        <v>4</v>
      </c>
      <c r="C12569" t="s">
        <v>25098</v>
      </c>
      <c r="D12569" t="s">
        <v>9</v>
      </c>
    </row>
    <row r="12570" spans="1:4">
      <c r="A12570" t="s">
        <v>25099</v>
      </c>
      <c r="B12570" t="s">
        <v>4</v>
      </c>
      <c r="C12570" t="s">
        <v>25100</v>
      </c>
      <c r="D12570" t="s">
        <v>9</v>
      </c>
    </row>
    <row r="12571" spans="1:4">
      <c r="A12571" t="s">
        <v>25101</v>
      </c>
      <c r="B12571" t="s">
        <v>4</v>
      </c>
      <c r="C12571" t="s">
        <v>25102</v>
      </c>
      <c r="D12571" t="s">
        <v>6</v>
      </c>
    </row>
    <row r="12572" spans="1:4">
      <c r="A12572" t="s">
        <v>25103</v>
      </c>
      <c r="B12572" t="s">
        <v>4</v>
      </c>
      <c r="C12572" t="s">
        <v>25104</v>
      </c>
      <c r="D12572" t="s">
        <v>6</v>
      </c>
    </row>
    <row r="12573" spans="1:4">
      <c r="A12573" t="s">
        <v>25105</v>
      </c>
      <c r="B12573" t="s">
        <v>4</v>
      </c>
      <c r="C12573" t="s">
        <v>25106</v>
      </c>
      <c r="D12573" t="s">
        <v>6</v>
      </c>
    </row>
    <row r="12574" spans="1:4">
      <c r="A12574" t="s">
        <v>25107</v>
      </c>
      <c r="B12574" t="s">
        <v>4</v>
      </c>
      <c r="C12574" t="s">
        <v>25108</v>
      </c>
      <c r="D12574" t="s">
        <v>6</v>
      </c>
    </row>
    <row r="12575" spans="1:4">
      <c r="A12575" t="s">
        <v>25109</v>
      </c>
      <c r="B12575" t="s">
        <v>4</v>
      </c>
      <c r="C12575" t="s">
        <v>25110</v>
      </c>
      <c r="D12575" t="s">
        <v>9</v>
      </c>
    </row>
    <row r="12576" spans="1:4">
      <c r="A12576" t="s">
        <v>25111</v>
      </c>
      <c r="B12576" t="s">
        <v>4</v>
      </c>
      <c r="C12576" t="s">
        <v>25112</v>
      </c>
      <c r="D12576" t="s">
        <v>9</v>
      </c>
    </row>
    <row r="12577" spans="1:4">
      <c r="A12577" t="s">
        <v>25113</v>
      </c>
      <c r="B12577" t="s">
        <v>4</v>
      </c>
      <c r="C12577" t="s">
        <v>25114</v>
      </c>
      <c r="D12577" t="s">
        <v>9</v>
      </c>
    </row>
    <row r="12578" spans="1:4">
      <c r="A12578" t="s">
        <v>25115</v>
      </c>
      <c r="B12578" t="s">
        <v>4</v>
      </c>
      <c r="C12578" t="s">
        <v>25116</v>
      </c>
      <c r="D12578" t="s">
        <v>9</v>
      </c>
    </row>
    <row r="12579" spans="1:4">
      <c r="A12579" t="s">
        <v>25117</v>
      </c>
      <c r="B12579" t="s">
        <v>4</v>
      </c>
      <c r="C12579" t="s">
        <v>25118</v>
      </c>
      <c r="D12579" t="s">
        <v>9</v>
      </c>
    </row>
    <row r="12580" spans="1:4">
      <c r="A12580" t="s">
        <v>25119</v>
      </c>
      <c r="B12580" t="s">
        <v>4</v>
      </c>
      <c r="C12580" t="s">
        <v>25120</v>
      </c>
      <c r="D12580" t="s">
        <v>6</v>
      </c>
    </row>
    <row r="12581" spans="1:4">
      <c r="A12581" t="s">
        <v>25121</v>
      </c>
      <c r="B12581" t="s">
        <v>4</v>
      </c>
      <c r="C12581" t="s">
        <v>25122</v>
      </c>
      <c r="D12581" t="s">
        <v>6</v>
      </c>
    </row>
    <row r="12582" spans="1:4">
      <c r="A12582" t="s">
        <v>25123</v>
      </c>
      <c r="B12582" t="s">
        <v>4</v>
      </c>
      <c r="C12582" t="s">
        <v>25124</v>
      </c>
      <c r="D12582" t="s">
        <v>6</v>
      </c>
    </row>
    <row r="12583" spans="1:4">
      <c r="A12583" t="s">
        <v>25125</v>
      </c>
      <c r="B12583" t="s">
        <v>4</v>
      </c>
      <c r="C12583" t="s">
        <v>25126</v>
      </c>
      <c r="D12583" t="s">
        <v>9</v>
      </c>
    </row>
    <row r="12584" spans="1:4">
      <c r="A12584" t="s">
        <v>25127</v>
      </c>
      <c r="B12584" t="s">
        <v>4</v>
      </c>
      <c r="C12584" t="s">
        <v>25128</v>
      </c>
      <c r="D12584" t="s">
        <v>9</v>
      </c>
    </row>
    <row r="12585" spans="1:4">
      <c r="A12585" t="s">
        <v>25129</v>
      </c>
      <c r="B12585" t="s">
        <v>4</v>
      </c>
      <c r="C12585" t="s">
        <v>25130</v>
      </c>
      <c r="D12585" t="s">
        <v>6</v>
      </c>
    </row>
    <row r="12586" spans="1:4">
      <c r="A12586" t="s">
        <v>25131</v>
      </c>
      <c r="B12586" t="s">
        <v>4</v>
      </c>
      <c r="C12586" t="s">
        <v>25132</v>
      </c>
      <c r="D12586" t="s">
        <v>9</v>
      </c>
    </row>
    <row r="12587" spans="1:4">
      <c r="A12587" t="s">
        <v>25133</v>
      </c>
      <c r="B12587" t="s">
        <v>4</v>
      </c>
      <c r="C12587" t="s">
        <v>25134</v>
      </c>
      <c r="D12587" t="s">
        <v>9</v>
      </c>
    </row>
    <row r="12588" spans="1:4">
      <c r="A12588" t="s">
        <v>25135</v>
      </c>
      <c r="B12588" t="s">
        <v>4</v>
      </c>
      <c r="C12588" t="s">
        <v>25136</v>
      </c>
      <c r="D12588" t="s">
        <v>9</v>
      </c>
    </row>
    <row r="12589" spans="1:4">
      <c r="A12589" t="s">
        <v>25137</v>
      </c>
      <c r="B12589" t="s">
        <v>4</v>
      </c>
      <c r="C12589" t="s">
        <v>25138</v>
      </c>
      <c r="D12589" t="s">
        <v>9</v>
      </c>
    </row>
    <row r="12590" spans="1:4">
      <c r="A12590" t="s">
        <v>25139</v>
      </c>
      <c r="B12590" t="s">
        <v>4</v>
      </c>
      <c r="C12590" t="s">
        <v>25140</v>
      </c>
      <c r="D12590" t="s">
        <v>6</v>
      </c>
    </row>
    <row r="12591" spans="1:4">
      <c r="A12591" t="s">
        <v>25141</v>
      </c>
      <c r="B12591" t="s">
        <v>4</v>
      </c>
      <c r="C12591" t="s">
        <v>25142</v>
      </c>
      <c r="D12591" t="s">
        <v>6</v>
      </c>
    </row>
    <row r="12592" spans="1:4">
      <c r="A12592" t="s">
        <v>25143</v>
      </c>
      <c r="B12592" t="s">
        <v>4</v>
      </c>
      <c r="C12592" t="s">
        <v>25144</v>
      </c>
      <c r="D12592" t="s">
        <v>6</v>
      </c>
    </row>
    <row r="12593" spans="1:4">
      <c r="A12593" t="s">
        <v>25145</v>
      </c>
      <c r="B12593" t="s">
        <v>4</v>
      </c>
      <c r="C12593" t="s">
        <v>25146</v>
      </c>
      <c r="D12593" t="s">
        <v>6</v>
      </c>
    </row>
    <row r="12594" spans="1:4">
      <c r="A12594" t="s">
        <v>25147</v>
      </c>
      <c r="B12594" t="s">
        <v>4</v>
      </c>
      <c r="C12594" t="s">
        <v>25148</v>
      </c>
      <c r="D12594" t="s">
        <v>6</v>
      </c>
    </row>
    <row r="12595" spans="1:4">
      <c r="A12595" t="s">
        <v>25149</v>
      </c>
      <c r="B12595" t="s">
        <v>4</v>
      </c>
      <c r="C12595" t="s">
        <v>25150</v>
      </c>
      <c r="D12595" t="s">
        <v>9</v>
      </c>
    </row>
    <row r="12596" spans="1:4">
      <c r="A12596" t="s">
        <v>25151</v>
      </c>
      <c r="B12596" t="s">
        <v>4</v>
      </c>
      <c r="C12596" t="s">
        <v>25152</v>
      </c>
      <c r="D12596" t="s">
        <v>9</v>
      </c>
    </row>
    <row r="12597" spans="1:4">
      <c r="A12597" t="s">
        <v>25153</v>
      </c>
      <c r="B12597" t="s">
        <v>4</v>
      </c>
      <c r="C12597" t="s">
        <v>25154</v>
      </c>
      <c r="D12597" t="s">
        <v>9</v>
      </c>
    </row>
    <row r="12598" spans="1:4">
      <c r="A12598" t="s">
        <v>25155</v>
      </c>
      <c r="B12598" t="s">
        <v>4</v>
      </c>
      <c r="C12598" t="s">
        <v>25156</v>
      </c>
      <c r="D12598" t="s">
        <v>6</v>
      </c>
    </row>
    <row r="12599" spans="1:4">
      <c r="A12599" t="s">
        <v>25157</v>
      </c>
      <c r="B12599" t="s">
        <v>4</v>
      </c>
      <c r="C12599" t="s">
        <v>25158</v>
      </c>
      <c r="D12599" t="s">
        <v>9</v>
      </c>
    </row>
    <row r="12600" spans="1:4">
      <c r="A12600" t="s">
        <v>25159</v>
      </c>
      <c r="B12600" t="s">
        <v>4</v>
      </c>
      <c r="C12600" t="s">
        <v>25160</v>
      </c>
      <c r="D12600" t="s">
        <v>9</v>
      </c>
    </row>
    <row r="12601" spans="1:4">
      <c r="A12601" t="s">
        <v>25161</v>
      </c>
      <c r="B12601" t="s">
        <v>4</v>
      </c>
      <c r="C12601" t="s">
        <v>25162</v>
      </c>
      <c r="D12601" t="s">
        <v>6</v>
      </c>
    </row>
    <row r="12602" spans="1:4">
      <c r="A12602" t="s">
        <v>25163</v>
      </c>
      <c r="B12602" t="s">
        <v>4</v>
      </c>
      <c r="C12602" t="s">
        <v>25164</v>
      </c>
      <c r="D12602" t="s">
        <v>9</v>
      </c>
    </row>
    <row r="12603" spans="1:4">
      <c r="A12603" t="s">
        <v>25165</v>
      </c>
      <c r="B12603" t="s">
        <v>4</v>
      </c>
      <c r="C12603" t="s">
        <v>25166</v>
      </c>
      <c r="D12603" t="s">
        <v>6</v>
      </c>
    </row>
    <row r="12604" spans="1:4">
      <c r="A12604" t="s">
        <v>25167</v>
      </c>
      <c r="B12604" t="s">
        <v>4</v>
      </c>
      <c r="C12604" t="s">
        <v>25168</v>
      </c>
      <c r="D12604" t="s">
        <v>9</v>
      </c>
    </row>
    <row r="12605" spans="1:4">
      <c r="A12605" t="s">
        <v>25169</v>
      </c>
      <c r="B12605" t="s">
        <v>4</v>
      </c>
      <c r="C12605" t="s">
        <v>25170</v>
      </c>
      <c r="D12605" t="s">
        <v>9</v>
      </c>
    </row>
    <row r="12606" spans="1:4">
      <c r="A12606" t="s">
        <v>25171</v>
      </c>
      <c r="B12606" t="s">
        <v>4</v>
      </c>
      <c r="C12606" t="s">
        <v>25172</v>
      </c>
      <c r="D12606" t="s">
        <v>6</v>
      </c>
    </row>
    <row r="12607" spans="1:4">
      <c r="A12607" t="s">
        <v>25173</v>
      </c>
      <c r="B12607" t="s">
        <v>4</v>
      </c>
      <c r="C12607" t="s">
        <v>25174</v>
      </c>
      <c r="D12607" t="s">
        <v>9</v>
      </c>
    </row>
    <row r="12608" spans="1:4">
      <c r="A12608" t="s">
        <v>25175</v>
      </c>
      <c r="B12608" t="s">
        <v>4</v>
      </c>
      <c r="C12608" t="s">
        <v>25176</v>
      </c>
      <c r="D12608" t="s">
        <v>9</v>
      </c>
    </row>
    <row r="12609" spans="1:4">
      <c r="A12609" t="s">
        <v>25177</v>
      </c>
      <c r="B12609" t="s">
        <v>4</v>
      </c>
      <c r="C12609" t="s">
        <v>25178</v>
      </c>
      <c r="D12609" t="s">
        <v>9</v>
      </c>
    </row>
    <row r="12610" spans="1:4">
      <c r="A12610" t="s">
        <v>25179</v>
      </c>
      <c r="B12610" t="s">
        <v>4</v>
      </c>
      <c r="C12610" t="s">
        <v>25180</v>
      </c>
      <c r="D12610" t="s">
        <v>9</v>
      </c>
    </row>
    <row r="12611" spans="1:4">
      <c r="A12611" t="s">
        <v>25181</v>
      </c>
      <c r="B12611" t="s">
        <v>4</v>
      </c>
      <c r="C12611" t="s">
        <v>25182</v>
      </c>
      <c r="D12611" t="s">
        <v>6</v>
      </c>
    </row>
    <row r="12612" spans="1:4">
      <c r="A12612" t="s">
        <v>25183</v>
      </c>
      <c r="B12612" t="s">
        <v>4</v>
      </c>
      <c r="C12612" t="s">
        <v>25184</v>
      </c>
      <c r="D12612" t="s">
        <v>9</v>
      </c>
    </row>
    <row r="12613" spans="1:4">
      <c r="A12613" t="s">
        <v>25185</v>
      </c>
      <c r="B12613" t="s">
        <v>4</v>
      </c>
      <c r="C12613" t="s">
        <v>25186</v>
      </c>
      <c r="D12613" t="s">
        <v>6</v>
      </c>
    </row>
    <row r="12614" spans="1:4">
      <c r="A12614" t="s">
        <v>25187</v>
      </c>
      <c r="B12614" t="s">
        <v>4</v>
      </c>
      <c r="C12614" t="s">
        <v>25188</v>
      </c>
      <c r="D12614" t="s">
        <v>9</v>
      </c>
    </row>
    <row r="12615" spans="1:4">
      <c r="A12615" t="s">
        <v>25189</v>
      </c>
      <c r="B12615" t="s">
        <v>4</v>
      </c>
      <c r="C12615" t="s">
        <v>25190</v>
      </c>
      <c r="D12615" t="s">
        <v>6</v>
      </c>
    </row>
    <row r="12616" spans="1:4">
      <c r="A12616" t="s">
        <v>25191</v>
      </c>
      <c r="B12616" t="s">
        <v>4</v>
      </c>
      <c r="C12616" t="s">
        <v>25192</v>
      </c>
      <c r="D12616" t="s">
        <v>6</v>
      </c>
    </row>
    <row r="12617" spans="1:4">
      <c r="A12617" t="s">
        <v>25193</v>
      </c>
      <c r="B12617" t="s">
        <v>4</v>
      </c>
      <c r="C12617" t="s">
        <v>25194</v>
      </c>
      <c r="D12617" t="s">
        <v>9</v>
      </c>
    </row>
    <row r="12618" spans="1:4">
      <c r="A12618" t="s">
        <v>25195</v>
      </c>
      <c r="B12618" t="s">
        <v>4</v>
      </c>
      <c r="C12618" t="s">
        <v>25196</v>
      </c>
      <c r="D12618" t="s">
        <v>6</v>
      </c>
    </row>
    <row r="12619" spans="1:4">
      <c r="A12619" t="s">
        <v>25197</v>
      </c>
      <c r="B12619" t="s">
        <v>4</v>
      </c>
      <c r="C12619" t="s">
        <v>25198</v>
      </c>
      <c r="D12619" t="s">
        <v>9</v>
      </c>
    </row>
    <row r="12620" spans="1:3">
      <c r="A12620" t="s">
        <v>25199</v>
      </c>
      <c r="B12620" t="s">
        <v>4</v>
      </c>
      <c r="C12620" t="s">
        <v>25200</v>
      </c>
    </row>
    <row r="12621" spans="1:4">
      <c r="A12621" t="s">
        <v>25201</v>
      </c>
      <c r="B12621" t="s">
        <v>4</v>
      </c>
      <c r="C12621" t="s">
        <v>25202</v>
      </c>
      <c r="D12621" t="s">
        <v>9</v>
      </c>
    </row>
    <row r="12622" spans="1:4">
      <c r="A12622" t="s">
        <v>25203</v>
      </c>
      <c r="B12622" t="s">
        <v>4</v>
      </c>
      <c r="C12622" t="s">
        <v>25204</v>
      </c>
      <c r="D12622" t="s">
        <v>9</v>
      </c>
    </row>
    <row r="12623" spans="1:4">
      <c r="A12623" t="s">
        <v>25205</v>
      </c>
      <c r="B12623" t="s">
        <v>4</v>
      </c>
      <c r="C12623" t="s">
        <v>25206</v>
      </c>
      <c r="D12623" t="s">
        <v>6</v>
      </c>
    </row>
    <row r="12624" spans="1:4">
      <c r="A12624" t="s">
        <v>25207</v>
      </c>
      <c r="B12624" t="s">
        <v>4</v>
      </c>
      <c r="C12624" t="s">
        <v>25208</v>
      </c>
      <c r="D12624" t="s">
        <v>6</v>
      </c>
    </row>
    <row r="12625" spans="1:4">
      <c r="A12625" t="s">
        <v>25209</v>
      </c>
      <c r="B12625" t="s">
        <v>4</v>
      </c>
      <c r="C12625" t="s">
        <v>25210</v>
      </c>
      <c r="D12625" t="s">
        <v>6</v>
      </c>
    </row>
    <row r="12626" spans="1:4">
      <c r="A12626" t="s">
        <v>25211</v>
      </c>
      <c r="B12626" t="s">
        <v>4</v>
      </c>
      <c r="C12626" t="s">
        <v>25212</v>
      </c>
      <c r="D12626" t="s">
        <v>6</v>
      </c>
    </row>
    <row r="12627" spans="1:4">
      <c r="A12627" t="s">
        <v>25213</v>
      </c>
      <c r="B12627" t="s">
        <v>4</v>
      </c>
      <c r="C12627" t="s">
        <v>25214</v>
      </c>
      <c r="D12627" t="s">
        <v>9</v>
      </c>
    </row>
    <row r="12628" spans="1:4">
      <c r="A12628" t="s">
        <v>25215</v>
      </c>
      <c r="B12628" t="s">
        <v>4</v>
      </c>
      <c r="C12628" t="s">
        <v>25216</v>
      </c>
      <c r="D12628" t="s">
        <v>6</v>
      </c>
    </row>
    <row r="12629" spans="1:4">
      <c r="A12629" t="s">
        <v>25217</v>
      </c>
      <c r="B12629" t="s">
        <v>4</v>
      </c>
      <c r="C12629" t="s">
        <v>25218</v>
      </c>
      <c r="D12629" t="s">
        <v>6</v>
      </c>
    </row>
    <row r="12630" spans="1:4">
      <c r="A12630" t="s">
        <v>25219</v>
      </c>
      <c r="B12630" t="s">
        <v>11592</v>
      </c>
      <c r="C12630" t="s">
        <v>25220</v>
      </c>
      <c r="D12630" t="s">
        <v>9</v>
      </c>
    </row>
    <row r="12631" spans="1:4">
      <c r="A12631" t="s">
        <v>25221</v>
      </c>
      <c r="B12631" t="s">
        <v>11592</v>
      </c>
      <c r="C12631" t="s">
        <v>25222</v>
      </c>
      <c r="D12631" t="s">
        <v>6</v>
      </c>
    </row>
    <row r="12632" spans="1:4">
      <c r="A12632" t="s">
        <v>25223</v>
      </c>
      <c r="B12632" t="s">
        <v>11592</v>
      </c>
      <c r="C12632" t="s">
        <v>25224</v>
      </c>
      <c r="D12632" t="s">
        <v>9</v>
      </c>
    </row>
    <row r="12633" spans="1:4">
      <c r="A12633" t="s">
        <v>25225</v>
      </c>
      <c r="B12633" t="s">
        <v>11592</v>
      </c>
      <c r="C12633" t="s">
        <v>25226</v>
      </c>
      <c r="D12633" t="s">
        <v>6</v>
      </c>
    </row>
    <row r="12634" spans="1:4">
      <c r="A12634" t="s">
        <v>25227</v>
      </c>
      <c r="B12634" t="s">
        <v>11592</v>
      </c>
      <c r="C12634" t="s">
        <v>25228</v>
      </c>
      <c r="D12634" t="s">
        <v>6</v>
      </c>
    </row>
    <row r="12635" spans="1:4">
      <c r="A12635" t="s">
        <v>25229</v>
      </c>
      <c r="B12635" t="s">
        <v>11592</v>
      </c>
      <c r="C12635" t="s">
        <v>25230</v>
      </c>
      <c r="D12635" t="s">
        <v>6</v>
      </c>
    </row>
    <row r="12636" spans="1:4">
      <c r="A12636" t="s">
        <v>25231</v>
      </c>
      <c r="B12636" t="s">
        <v>11592</v>
      </c>
      <c r="C12636" t="s">
        <v>25232</v>
      </c>
      <c r="D12636" t="s">
        <v>6</v>
      </c>
    </row>
    <row r="12637" spans="1:4">
      <c r="A12637" t="s">
        <v>25233</v>
      </c>
      <c r="B12637" t="s">
        <v>11592</v>
      </c>
      <c r="C12637" t="s">
        <v>25234</v>
      </c>
      <c r="D12637" t="s">
        <v>9</v>
      </c>
    </row>
    <row r="12638" spans="1:4">
      <c r="A12638" t="s">
        <v>25235</v>
      </c>
      <c r="B12638" t="s">
        <v>11592</v>
      </c>
      <c r="C12638" t="s">
        <v>25236</v>
      </c>
      <c r="D12638" t="s">
        <v>9</v>
      </c>
    </row>
    <row r="12639" spans="1:4">
      <c r="A12639" t="s">
        <v>25237</v>
      </c>
      <c r="B12639" t="s">
        <v>11592</v>
      </c>
      <c r="C12639" t="s">
        <v>25238</v>
      </c>
      <c r="D12639" t="s">
        <v>6</v>
      </c>
    </row>
    <row r="12640" spans="1:4">
      <c r="A12640" t="s">
        <v>25239</v>
      </c>
      <c r="B12640" t="s">
        <v>11592</v>
      </c>
      <c r="C12640" t="s">
        <v>25240</v>
      </c>
      <c r="D12640" t="s">
        <v>9</v>
      </c>
    </row>
    <row r="12641" spans="1:4">
      <c r="A12641" t="s">
        <v>25241</v>
      </c>
      <c r="B12641" t="s">
        <v>11592</v>
      </c>
      <c r="C12641" t="s">
        <v>25242</v>
      </c>
      <c r="D12641" t="s">
        <v>9</v>
      </c>
    </row>
    <row r="12642" spans="1:4">
      <c r="A12642" t="s">
        <v>25243</v>
      </c>
      <c r="B12642" t="s">
        <v>11592</v>
      </c>
      <c r="C12642" t="s">
        <v>25244</v>
      </c>
      <c r="D12642" t="s">
        <v>9</v>
      </c>
    </row>
    <row r="12643" spans="1:4">
      <c r="A12643" t="s">
        <v>25245</v>
      </c>
      <c r="B12643" t="s">
        <v>11592</v>
      </c>
      <c r="C12643" t="s">
        <v>25246</v>
      </c>
      <c r="D12643" t="s">
        <v>9</v>
      </c>
    </row>
    <row r="12644" spans="1:4">
      <c r="A12644" t="s">
        <v>25247</v>
      </c>
      <c r="B12644" t="s">
        <v>11592</v>
      </c>
      <c r="C12644" t="s">
        <v>25248</v>
      </c>
      <c r="D12644" t="s">
        <v>6</v>
      </c>
    </row>
    <row r="12645" spans="1:4">
      <c r="A12645" t="s">
        <v>25249</v>
      </c>
      <c r="B12645" t="s">
        <v>11592</v>
      </c>
      <c r="C12645" t="s">
        <v>25250</v>
      </c>
      <c r="D12645" t="s">
        <v>9</v>
      </c>
    </row>
    <row r="12646" spans="1:4">
      <c r="A12646" t="s">
        <v>25251</v>
      </c>
      <c r="B12646" t="s">
        <v>11592</v>
      </c>
      <c r="C12646" t="s">
        <v>25252</v>
      </c>
      <c r="D12646" t="s">
        <v>6</v>
      </c>
    </row>
    <row r="12647" spans="1:4">
      <c r="A12647" t="s">
        <v>25253</v>
      </c>
      <c r="B12647" t="s">
        <v>11592</v>
      </c>
      <c r="C12647" t="s">
        <v>25254</v>
      </c>
      <c r="D12647" t="s">
        <v>6</v>
      </c>
    </row>
    <row r="12648" spans="1:4">
      <c r="A12648" t="s">
        <v>25255</v>
      </c>
      <c r="B12648" t="s">
        <v>11592</v>
      </c>
      <c r="C12648" t="s">
        <v>25256</v>
      </c>
      <c r="D12648" t="s">
        <v>6</v>
      </c>
    </row>
    <row r="12649" spans="1:4">
      <c r="A12649" t="s">
        <v>25257</v>
      </c>
      <c r="B12649" t="s">
        <v>11592</v>
      </c>
      <c r="C12649" t="s">
        <v>25258</v>
      </c>
      <c r="D12649" t="s">
        <v>6</v>
      </c>
    </row>
    <row r="12650" spans="1:4">
      <c r="A12650" t="s">
        <v>25259</v>
      </c>
      <c r="B12650" t="s">
        <v>11592</v>
      </c>
      <c r="C12650" t="s">
        <v>25260</v>
      </c>
      <c r="D12650" t="s">
        <v>6</v>
      </c>
    </row>
    <row r="12651" spans="1:4">
      <c r="A12651" t="s">
        <v>25261</v>
      </c>
      <c r="B12651" t="s">
        <v>11592</v>
      </c>
      <c r="C12651" t="s">
        <v>25262</v>
      </c>
      <c r="D12651" t="s">
        <v>6</v>
      </c>
    </row>
    <row r="12652" spans="1:4">
      <c r="A12652" t="s">
        <v>25263</v>
      </c>
      <c r="B12652" t="s">
        <v>11592</v>
      </c>
      <c r="C12652" t="s">
        <v>25264</v>
      </c>
      <c r="D12652" t="s">
        <v>9</v>
      </c>
    </row>
    <row r="12653" spans="1:4">
      <c r="A12653" t="s">
        <v>25265</v>
      </c>
      <c r="B12653" t="s">
        <v>4</v>
      </c>
      <c r="C12653" t="s">
        <v>25266</v>
      </c>
      <c r="D12653" t="s">
        <v>9</v>
      </c>
    </row>
    <row r="12654" spans="1:4">
      <c r="A12654" t="s">
        <v>25267</v>
      </c>
      <c r="B12654" t="s">
        <v>11592</v>
      </c>
      <c r="C12654" t="s">
        <v>25268</v>
      </c>
      <c r="D12654" t="s">
        <v>9</v>
      </c>
    </row>
    <row r="12655" spans="1:4">
      <c r="A12655" t="s">
        <v>25269</v>
      </c>
      <c r="B12655" t="s">
        <v>11592</v>
      </c>
      <c r="C12655" t="s">
        <v>25270</v>
      </c>
      <c r="D12655" t="s">
        <v>6</v>
      </c>
    </row>
    <row r="12656" spans="1:4">
      <c r="A12656" t="s">
        <v>25271</v>
      </c>
      <c r="B12656" t="s">
        <v>4</v>
      </c>
      <c r="C12656" t="s">
        <v>25272</v>
      </c>
      <c r="D12656" t="s">
        <v>9</v>
      </c>
    </row>
    <row r="12657" spans="1:4">
      <c r="A12657" t="s">
        <v>25273</v>
      </c>
      <c r="B12657" t="s">
        <v>11592</v>
      </c>
      <c r="C12657" t="s">
        <v>25274</v>
      </c>
      <c r="D12657" t="s">
        <v>6</v>
      </c>
    </row>
    <row r="12658" spans="1:4">
      <c r="A12658" t="s">
        <v>25275</v>
      </c>
      <c r="B12658" t="s">
        <v>11592</v>
      </c>
      <c r="C12658" t="s">
        <v>25276</v>
      </c>
      <c r="D12658" t="s">
        <v>6</v>
      </c>
    </row>
    <row r="12659" spans="1:4">
      <c r="A12659" t="s">
        <v>25277</v>
      </c>
      <c r="B12659" t="s">
        <v>11592</v>
      </c>
      <c r="C12659" t="s">
        <v>25278</v>
      </c>
      <c r="D12659" t="s">
        <v>9</v>
      </c>
    </row>
    <row r="12660" spans="1:4">
      <c r="A12660" t="s">
        <v>25279</v>
      </c>
      <c r="B12660" t="s">
        <v>11592</v>
      </c>
      <c r="C12660" t="s">
        <v>25280</v>
      </c>
      <c r="D12660" t="s">
        <v>6</v>
      </c>
    </row>
    <row r="12661" spans="1:4">
      <c r="A12661" t="s">
        <v>25281</v>
      </c>
      <c r="B12661" t="s">
        <v>11592</v>
      </c>
      <c r="C12661" t="s">
        <v>25282</v>
      </c>
      <c r="D12661" t="s">
        <v>6</v>
      </c>
    </row>
    <row r="12662" spans="1:4">
      <c r="A12662" t="s">
        <v>25283</v>
      </c>
      <c r="B12662" t="s">
        <v>11592</v>
      </c>
      <c r="C12662" t="s">
        <v>25284</v>
      </c>
      <c r="D12662" t="s">
        <v>9</v>
      </c>
    </row>
    <row r="12663" spans="1:4">
      <c r="A12663" t="s">
        <v>25285</v>
      </c>
      <c r="B12663" t="s">
        <v>11592</v>
      </c>
      <c r="C12663" t="s">
        <v>25286</v>
      </c>
      <c r="D12663" t="s">
        <v>6</v>
      </c>
    </row>
    <row r="12664" spans="1:4">
      <c r="A12664" t="s">
        <v>25287</v>
      </c>
      <c r="B12664" t="s">
        <v>11592</v>
      </c>
      <c r="C12664" t="s">
        <v>25288</v>
      </c>
      <c r="D12664" t="s">
        <v>9</v>
      </c>
    </row>
    <row r="12665" spans="1:4">
      <c r="A12665" t="s">
        <v>25289</v>
      </c>
      <c r="B12665" t="s">
        <v>4</v>
      </c>
      <c r="C12665" t="s">
        <v>25290</v>
      </c>
      <c r="D12665" t="s">
        <v>6</v>
      </c>
    </row>
    <row r="12666" spans="1:4">
      <c r="A12666" t="s">
        <v>25291</v>
      </c>
      <c r="B12666" t="s">
        <v>11592</v>
      </c>
      <c r="C12666" t="s">
        <v>25292</v>
      </c>
      <c r="D12666" t="s">
        <v>6</v>
      </c>
    </row>
    <row r="12667" spans="1:4">
      <c r="A12667" t="s">
        <v>25293</v>
      </c>
      <c r="B12667" t="s">
        <v>11592</v>
      </c>
      <c r="C12667" t="s">
        <v>25294</v>
      </c>
      <c r="D12667" t="s">
        <v>6</v>
      </c>
    </row>
    <row r="12668" spans="1:4">
      <c r="A12668" t="s">
        <v>25295</v>
      </c>
      <c r="B12668" t="s">
        <v>11592</v>
      </c>
      <c r="C12668" t="s">
        <v>25296</v>
      </c>
      <c r="D12668" t="s">
        <v>6</v>
      </c>
    </row>
    <row r="12669" spans="1:4">
      <c r="A12669" t="s">
        <v>25297</v>
      </c>
      <c r="B12669" t="s">
        <v>11592</v>
      </c>
      <c r="C12669" t="s">
        <v>25298</v>
      </c>
      <c r="D12669" t="s">
        <v>6</v>
      </c>
    </row>
    <row r="12670" spans="1:4">
      <c r="A12670" t="s">
        <v>25299</v>
      </c>
      <c r="B12670" t="s">
        <v>11592</v>
      </c>
      <c r="C12670" t="s">
        <v>25300</v>
      </c>
      <c r="D12670" t="s">
        <v>9</v>
      </c>
    </row>
    <row r="12671" spans="1:4">
      <c r="A12671" t="s">
        <v>25301</v>
      </c>
      <c r="B12671" t="s">
        <v>11592</v>
      </c>
      <c r="C12671" t="s">
        <v>25302</v>
      </c>
      <c r="D12671" t="s">
        <v>9</v>
      </c>
    </row>
    <row r="12672" spans="1:4">
      <c r="A12672" t="s">
        <v>25303</v>
      </c>
      <c r="B12672" t="s">
        <v>11592</v>
      </c>
      <c r="C12672" t="s">
        <v>25304</v>
      </c>
      <c r="D12672" t="s">
        <v>6</v>
      </c>
    </row>
    <row r="12673" spans="1:4">
      <c r="A12673" t="s">
        <v>25305</v>
      </c>
      <c r="B12673" t="s">
        <v>11592</v>
      </c>
      <c r="C12673" t="s">
        <v>25306</v>
      </c>
      <c r="D12673" t="s">
        <v>9</v>
      </c>
    </row>
    <row r="12674" spans="1:4">
      <c r="A12674" t="s">
        <v>25307</v>
      </c>
      <c r="B12674" t="s">
        <v>11592</v>
      </c>
      <c r="C12674" t="s">
        <v>25308</v>
      </c>
      <c r="D12674" t="s">
        <v>6</v>
      </c>
    </row>
    <row r="12675" spans="1:4">
      <c r="A12675" t="s">
        <v>25309</v>
      </c>
      <c r="B12675" t="s">
        <v>11592</v>
      </c>
      <c r="C12675" t="s">
        <v>25310</v>
      </c>
      <c r="D12675" t="s">
        <v>6</v>
      </c>
    </row>
    <row r="12676" spans="1:4">
      <c r="A12676" t="s">
        <v>25311</v>
      </c>
      <c r="B12676" t="s">
        <v>11592</v>
      </c>
      <c r="C12676" t="s">
        <v>25312</v>
      </c>
      <c r="D12676" t="s">
        <v>9</v>
      </c>
    </row>
    <row r="12677" spans="1:3">
      <c r="A12677" t="s">
        <v>25313</v>
      </c>
      <c r="B12677" t="s">
        <v>11592</v>
      </c>
      <c r="C12677" t="s">
        <v>25314</v>
      </c>
    </row>
    <row r="12678" spans="1:4">
      <c r="A12678" t="s">
        <v>25315</v>
      </c>
      <c r="B12678" t="s">
        <v>11592</v>
      </c>
      <c r="C12678" t="s">
        <v>25316</v>
      </c>
      <c r="D12678" t="s">
        <v>9</v>
      </c>
    </row>
    <row r="12679" spans="1:4">
      <c r="A12679" t="s">
        <v>25317</v>
      </c>
      <c r="B12679" t="s">
        <v>11592</v>
      </c>
      <c r="C12679" t="s">
        <v>25318</v>
      </c>
      <c r="D12679" t="s">
        <v>6</v>
      </c>
    </row>
    <row r="12680" spans="1:4">
      <c r="A12680" t="s">
        <v>25319</v>
      </c>
      <c r="B12680" t="s">
        <v>11592</v>
      </c>
      <c r="C12680" t="s">
        <v>25320</v>
      </c>
      <c r="D12680" t="s">
        <v>9</v>
      </c>
    </row>
    <row r="12681" spans="1:3">
      <c r="A12681" t="s">
        <v>25321</v>
      </c>
      <c r="B12681" t="s">
        <v>11592</v>
      </c>
      <c r="C12681" t="s">
        <v>25322</v>
      </c>
    </row>
    <row r="12682" spans="1:4">
      <c r="A12682" t="s">
        <v>25323</v>
      </c>
      <c r="B12682" t="s">
        <v>4</v>
      </c>
      <c r="C12682" t="s">
        <v>25324</v>
      </c>
      <c r="D12682" t="s">
        <v>9</v>
      </c>
    </row>
    <row r="12683" spans="1:4">
      <c r="A12683" t="s">
        <v>25325</v>
      </c>
      <c r="B12683" t="s">
        <v>4</v>
      </c>
      <c r="C12683" t="s">
        <v>25326</v>
      </c>
      <c r="D12683" t="s">
        <v>6</v>
      </c>
    </row>
    <row r="12684" spans="1:4">
      <c r="A12684" t="s">
        <v>25327</v>
      </c>
      <c r="B12684" t="s">
        <v>4</v>
      </c>
      <c r="C12684" t="s">
        <v>25328</v>
      </c>
      <c r="D12684" t="s">
        <v>9</v>
      </c>
    </row>
    <row r="12685" spans="1:4">
      <c r="A12685" t="s">
        <v>25329</v>
      </c>
      <c r="B12685" t="s">
        <v>11592</v>
      </c>
      <c r="C12685" t="s">
        <v>25330</v>
      </c>
      <c r="D12685" t="s">
        <v>6</v>
      </c>
    </row>
    <row r="12686" spans="1:3">
      <c r="A12686" t="s">
        <v>25331</v>
      </c>
      <c r="B12686" t="s">
        <v>11592</v>
      </c>
      <c r="C12686" t="s">
        <v>25332</v>
      </c>
    </row>
    <row r="12687" spans="1:3">
      <c r="A12687" t="s">
        <v>25333</v>
      </c>
      <c r="B12687" t="s">
        <v>11592</v>
      </c>
      <c r="C12687" t="s">
        <v>25334</v>
      </c>
    </row>
    <row r="12688" spans="1:4">
      <c r="A12688" t="s">
        <v>25335</v>
      </c>
      <c r="B12688" t="s">
        <v>4</v>
      </c>
      <c r="C12688" t="s">
        <v>25336</v>
      </c>
      <c r="D12688" t="s">
        <v>9</v>
      </c>
    </row>
    <row r="12689" spans="1:4">
      <c r="A12689" t="s">
        <v>25337</v>
      </c>
      <c r="B12689" t="s">
        <v>4</v>
      </c>
      <c r="C12689" t="s">
        <v>25338</v>
      </c>
      <c r="D12689" t="s">
        <v>9</v>
      </c>
    </row>
    <row r="12690" spans="1:4">
      <c r="A12690" t="s">
        <v>25339</v>
      </c>
      <c r="B12690" t="s">
        <v>11592</v>
      </c>
      <c r="C12690" t="s">
        <v>25340</v>
      </c>
      <c r="D12690" t="s">
        <v>9</v>
      </c>
    </row>
    <row r="12691" spans="1:4">
      <c r="A12691" t="s">
        <v>25341</v>
      </c>
      <c r="B12691" t="s">
        <v>11592</v>
      </c>
      <c r="C12691" t="s">
        <v>25342</v>
      </c>
      <c r="D12691" t="s">
        <v>9</v>
      </c>
    </row>
    <row r="12692" spans="1:4">
      <c r="A12692" t="s">
        <v>25343</v>
      </c>
      <c r="B12692" t="s">
        <v>11592</v>
      </c>
      <c r="C12692" t="s">
        <v>25344</v>
      </c>
      <c r="D12692" t="s">
        <v>6</v>
      </c>
    </row>
    <row r="12693" spans="1:4">
      <c r="A12693" t="s">
        <v>25345</v>
      </c>
      <c r="B12693" t="s">
        <v>11592</v>
      </c>
      <c r="C12693" t="s">
        <v>25346</v>
      </c>
      <c r="D12693" t="s">
        <v>9</v>
      </c>
    </row>
    <row r="12694" spans="1:4">
      <c r="A12694" t="s">
        <v>25347</v>
      </c>
      <c r="B12694" t="s">
        <v>11592</v>
      </c>
      <c r="C12694" t="s">
        <v>25348</v>
      </c>
      <c r="D12694" t="s">
        <v>9</v>
      </c>
    </row>
    <row r="12695" spans="1:4">
      <c r="A12695" t="s">
        <v>25349</v>
      </c>
      <c r="B12695" t="s">
        <v>11592</v>
      </c>
      <c r="C12695" t="s">
        <v>25350</v>
      </c>
      <c r="D12695" t="s">
        <v>9</v>
      </c>
    </row>
    <row r="12696" spans="1:4">
      <c r="A12696" t="s">
        <v>25351</v>
      </c>
      <c r="B12696" t="s">
        <v>11592</v>
      </c>
      <c r="C12696" t="s">
        <v>25352</v>
      </c>
      <c r="D12696" t="s">
        <v>6</v>
      </c>
    </row>
    <row r="12697" spans="1:4">
      <c r="A12697" t="s">
        <v>25353</v>
      </c>
      <c r="B12697" t="s">
        <v>11592</v>
      </c>
      <c r="C12697" t="s">
        <v>25354</v>
      </c>
      <c r="D12697" t="s">
        <v>9</v>
      </c>
    </row>
    <row r="12698" spans="1:4">
      <c r="A12698" t="s">
        <v>25355</v>
      </c>
      <c r="B12698" t="s">
        <v>11592</v>
      </c>
      <c r="C12698" t="s">
        <v>25356</v>
      </c>
      <c r="D12698" t="s">
        <v>9</v>
      </c>
    </row>
    <row r="12699" spans="1:4">
      <c r="A12699" t="s">
        <v>25357</v>
      </c>
      <c r="B12699" t="s">
        <v>11592</v>
      </c>
      <c r="C12699" t="s">
        <v>25358</v>
      </c>
      <c r="D12699" t="s">
        <v>9</v>
      </c>
    </row>
    <row r="12700" spans="1:4">
      <c r="A12700" t="s">
        <v>25359</v>
      </c>
      <c r="B12700" t="s">
        <v>11592</v>
      </c>
      <c r="C12700" t="s">
        <v>25360</v>
      </c>
      <c r="D12700" t="s">
        <v>6</v>
      </c>
    </row>
    <row r="12701" spans="1:4">
      <c r="A12701" t="s">
        <v>25361</v>
      </c>
      <c r="B12701" t="s">
        <v>11592</v>
      </c>
      <c r="C12701" t="s">
        <v>25362</v>
      </c>
      <c r="D12701" t="s">
        <v>6</v>
      </c>
    </row>
    <row r="12702" spans="1:4">
      <c r="A12702" t="s">
        <v>25363</v>
      </c>
      <c r="B12702" t="s">
        <v>11592</v>
      </c>
      <c r="C12702" t="s">
        <v>25364</v>
      </c>
      <c r="D12702" t="s">
        <v>9</v>
      </c>
    </row>
    <row r="12703" spans="1:4">
      <c r="A12703" t="s">
        <v>25365</v>
      </c>
      <c r="B12703" t="s">
        <v>11592</v>
      </c>
      <c r="C12703" t="s">
        <v>25366</v>
      </c>
      <c r="D12703" t="s">
        <v>6</v>
      </c>
    </row>
    <row r="12704" spans="1:4">
      <c r="A12704" t="s">
        <v>25367</v>
      </c>
      <c r="B12704" t="s">
        <v>4</v>
      </c>
      <c r="C12704" t="s">
        <v>25368</v>
      </c>
      <c r="D12704" t="s">
        <v>6</v>
      </c>
    </row>
    <row r="12705" spans="1:3">
      <c r="A12705" t="s">
        <v>25369</v>
      </c>
      <c r="B12705" t="s">
        <v>11592</v>
      </c>
      <c r="C12705" t="s">
        <v>25370</v>
      </c>
    </row>
    <row r="12706" spans="1:3">
      <c r="A12706" t="s">
        <v>25371</v>
      </c>
      <c r="B12706" t="s">
        <v>11592</v>
      </c>
      <c r="C12706" t="s">
        <v>25372</v>
      </c>
    </row>
    <row r="12707" spans="1:3">
      <c r="A12707" t="s">
        <v>25373</v>
      </c>
      <c r="B12707" t="s">
        <v>11592</v>
      </c>
      <c r="C12707" t="s">
        <v>25374</v>
      </c>
    </row>
    <row r="12708" spans="1:3">
      <c r="A12708" t="s">
        <v>25375</v>
      </c>
      <c r="B12708" t="s">
        <v>11592</v>
      </c>
      <c r="C12708" t="s">
        <v>25376</v>
      </c>
    </row>
    <row r="12709" spans="1:3">
      <c r="A12709" t="s">
        <v>25377</v>
      </c>
      <c r="B12709" t="s">
        <v>11592</v>
      </c>
      <c r="C12709" t="s">
        <v>25378</v>
      </c>
    </row>
    <row r="12710" spans="1:3">
      <c r="A12710" t="s">
        <v>25379</v>
      </c>
      <c r="B12710" t="s">
        <v>11592</v>
      </c>
      <c r="C12710" t="s">
        <v>25380</v>
      </c>
    </row>
    <row r="12711" spans="1:3">
      <c r="A12711" t="s">
        <v>25381</v>
      </c>
      <c r="B12711" t="s">
        <v>11592</v>
      </c>
      <c r="C12711" t="s">
        <v>25382</v>
      </c>
    </row>
    <row r="12712" spans="1:3">
      <c r="A12712" t="s">
        <v>25383</v>
      </c>
      <c r="B12712" t="s">
        <v>11592</v>
      </c>
      <c r="C12712" t="s">
        <v>25384</v>
      </c>
    </row>
    <row r="12713" spans="1:3">
      <c r="A12713" t="s">
        <v>25385</v>
      </c>
      <c r="B12713" t="s">
        <v>11592</v>
      </c>
      <c r="C12713" t="s">
        <v>25386</v>
      </c>
    </row>
    <row r="12714" spans="1:3">
      <c r="A12714" t="s">
        <v>25387</v>
      </c>
      <c r="B12714" t="s">
        <v>11592</v>
      </c>
      <c r="C12714" t="s">
        <v>25388</v>
      </c>
    </row>
    <row r="12715" spans="1:4">
      <c r="A12715" t="s">
        <v>25389</v>
      </c>
      <c r="B12715" t="s">
        <v>11592</v>
      </c>
      <c r="C12715" t="s">
        <v>25390</v>
      </c>
      <c r="D12715" t="s">
        <v>6</v>
      </c>
    </row>
    <row r="12716" spans="1:4">
      <c r="A12716" t="s">
        <v>25391</v>
      </c>
      <c r="B12716" t="s">
        <v>11592</v>
      </c>
      <c r="C12716" t="s">
        <v>25392</v>
      </c>
      <c r="D12716" t="s">
        <v>6</v>
      </c>
    </row>
    <row r="12717" spans="1:4">
      <c r="A12717" t="s">
        <v>25393</v>
      </c>
      <c r="B12717" t="s">
        <v>11592</v>
      </c>
      <c r="C12717" t="s">
        <v>25394</v>
      </c>
      <c r="D12717" t="s">
        <v>9</v>
      </c>
    </row>
    <row r="12718" spans="1:4">
      <c r="A12718" t="s">
        <v>25395</v>
      </c>
      <c r="B12718" t="s">
        <v>11592</v>
      </c>
      <c r="C12718" t="s">
        <v>25396</v>
      </c>
      <c r="D12718" t="s">
        <v>6</v>
      </c>
    </row>
    <row r="12719" spans="1:4">
      <c r="A12719" t="s">
        <v>25397</v>
      </c>
      <c r="B12719" t="s">
        <v>11592</v>
      </c>
      <c r="C12719" t="s">
        <v>25398</v>
      </c>
      <c r="D12719" t="s">
        <v>9</v>
      </c>
    </row>
    <row r="12720" spans="1:4">
      <c r="A12720" t="s">
        <v>25399</v>
      </c>
      <c r="B12720" t="s">
        <v>11592</v>
      </c>
      <c r="C12720" t="s">
        <v>25400</v>
      </c>
      <c r="D12720" t="s">
        <v>9</v>
      </c>
    </row>
    <row r="12721" spans="1:4">
      <c r="A12721" t="s">
        <v>25401</v>
      </c>
      <c r="B12721" t="s">
        <v>11592</v>
      </c>
      <c r="C12721" t="s">
        <v>25402</v>
      </c>
      <c r="D12721" t="s">
        <v>6</v>
      </c>
    </row>
    <row r="12722" spans="1:4">
      <c r="A12722" t="s">
        <v>25403</v>
      </c>
      <c r="B12722" t="s">
        <v>11592</v>
      </c>
      <c r="C12722" t="s">
        <v>25404</v>
      </c>
      <c r="D12722" t="s">
        <v>6</v>
      </c>
    </row>
    <row r="12723" spans="1:3">
      <c r="A12723" t="s">
        <v>25405</v>
      </c>
      <c r="B12723" t="s">
        <v>11592</v>
      </c>
      <c r="C12723" t="s">
        <v>25406</v>
      </c>
    </row>
    <row r="12724" spans="1:3">
      <c r="A12724" t="s">
        <v>25407</v>
      </c>
      <c r="B12724" t="s">
        <v>11592</v>
      </c>
      <c r="C12724" t="s">
        <v>25408</v>
      </c>
    </row>
    <row r="12725" spans="1:3">
      <c r="A12725" t="s">
        <v>25409</v>
      </c>
      <c r="B12725" t="s">
        <v>11592</v>
      </c>
      <c r="C12725" t="s">
        <v>25410</v>
      </c>
    </row>
    <row r="12726" spans="1:3">
      <c r="A12726" t="s">
        <v>25411</v>
      </c>
      <c r="B12726" t="s">
        <v>11592</v>
      </c>
      <c r="C12726" t="s">
        <v>25412</v>
      </c>
    </row>
    <row r="12727" spans="1:3">
      <c r="A12727" t="s">
        <v>25413</v>
      </c>
      <c r="B12727" t="s">
        <v>11592</v>
      </c>
      <c r="C12727" t="s">
        <v>25414</v>
      </c>
    </row>
    <row r="12728" spans="1:3">
      <c r="A12728" t="s">
        <v>25415</v>
      </c>
      <c r="B12728" t="s">
        <v>11592</v>
      </c>
      <c r="C12728" t="s">
        <v>25416</v>
      </c>
    </row>
    <row r="12729" spans="1:3">
      <c r="A12729" t="s">
        <v>25417</v>
      </c>
      <c r="B12729" t="s">
        <v>11592</v>
      </c>
      <c r="C12729" t="s">
        <v>25418</v>
      </c>
    </row>
    <row r="12730" spans="1:4">
      <c r="A12730" t="s">
        <v>25419</v>
      </c>
      <c r="B12730" t="s">
        <v>11592</v>
      </c>
      <c r="C12730" t="s">
        <v>25420</v>
      </c>
      <c r="D12730" t="s">
        <v>6</v>
      </c>
    </row>
    <row r="12731" spans="1:4">
      <c r="A12731" t="s">
        <v>25421</v>
      </c>
      <c r="B12731" t="s">
        <v>11592</v>
      </c>
      <c r="C12731" t="s">
        <v>25422</v>
      </c>
      <c r="D12731" t="s">
        <v>6</v>
      </c>
    </row>
    <row r="12732" spans="1:4">
      <c r="A12732" t="s">
        <v>25423</v>
      </c>
      <c r="B12732" t="s">
        <v>11592</v>
      </c>
      <c r="C12732" t="s">
        <v>25424</v>
      </c>
      <c r="D12732" t="s">
        <v>9</v>
      </c>
    </row>
    <row r="12733" spans="1:4">
      <c r="A12733" t="s">
        <v>25425</v>
      </c>
      <c r="B12733" t="s">
        <v>11592</v>
      </c>
      <c r="C12733" t="s">
        <v>25426</v>
      </c>
      <c r="D12733" t="s">
        <v>6</v>
      </c>
    </row>
    <row r="12734" spans="1:4">
      <c r="A12734" t="s">
        <v>25427</v>
      </c>
      <c r="B12734" t="s">
        <v>11592</v>
      </c>
      <c r="C12734" t="s">
        <v>25428</v>
      </c>
      <c r="D12734" t="s">
        <v>9</v>
      </c>
    </row>
    <row r="12735" spans="1:4">
      <c r="A12735" t="s">
        <v>25429</v>
      </c>
      <c r="B12735" t="s">
        <v>11592</v>
      </c>
      <c r="C12735" t="s">
        <v>25430</v>
      </c>
      <c r="D12735" t="s">
        <v>9</v>
      </c>
    </row>
    <row r="12736" spans="1:4">
      <c r="A12736" t="s">
        <v>25431</v>
      </c>
      <c r="B12736" t="s">
        <v>11592</v>
      </c>
      <c r="C12736" t="s">
        <v>25432</v>
      </c>
      <c r="D12736" t="s">
        <v>9</v>
      </c>
    </row>
    <row r="12737" spans="1:4">
      <c r="A12737" t="s">
        <v>25433</v>
      </c>
      <c r="B12737" t="s">
        <v>11592</v>
      </c>
      <c r="C12737" t="s">
        <v>25434</v>
      </c>
      <c r="D12737" t="s">
        <v>9</v>
      </c>
    </row>
    <row r="12738" spans="1:4">
      <c r="A12738" t="s">
        <v>25435</v>
      </c>
      <c r="B12738" t="s">
        <v>11592</v>
      </c>
      <c r="C12738" t="s">
        <v>25436</v>
      </c>
      <c r="D12738" t="s">
        <v>6</v>
      </c>
    </row>
    <row r="12739" spans="1:4">
      <c r="A12739" t="s">
        <v>25437</v>
      </c>
      <c r="B12739" t="s">
        <v>11592</v>
      </c>
      <c r="C12739" t="s">
        <v>25438</v>
      </c>
      <c r="D12739" t="s">
        <v>6</v>
      </c>
    </row>
    <row r="12740" spans="1:4">
      <c r="A12740" t="s">
        <v>25439</v>
      </c>
      <c r="B12740" t="s">
        <v>4</v>
      </c>
      <c r="C12740" t="s">
        <v>25440</v>
      </c>
      <c r="D12740" t="s">
        <v>9</v>
      </c>
    </row>
    <row r="12741" spans="1:4">
      <c r="A12741" t="s">
        <v>25441</v>
      </c>
      <c r="B12741" t="s">
        <v>11592</v>
      </c>
      <c r="C12741" t="s">
        <v>25442</v>
      </c>
      <c r="D12741" t="s">
        <v>6</v>
      </c>
    </row>
    <row r="12742" spans="1:4">
      <c r="A12742" t="s">
        <v>25443</v>
      </c>
      <c r="B12742" t="s">
        <v>11592</v>
      </c>
      <c r="C12742" t="s">
        <v>25444</v>
      </c>
      <c r="D12742" t="s">
        <v>9</v>
      </c>
    </row>
    <row r="12743" spans="1:4">
      <c r="A12743" t="s">
        <v>25445</v>
      </c>
      <c r="B12743" t="s">
        <v>4</v>
      </c>
      <c r="C12743" t="s">
        <v>25446</v>
      </c>
      <c r="D12743" t="s">
        <v>9</v>
      </c>
    </row>
    <row r="12744" spans="1:4">
      <c r="A12744" t="s">
        <v>25447</v>
      </c>
      <c r="B12744" t="s">
        <v>4</v>
      </c>
      <c r="C12744" t="s">
        <v>25448</v>
      </c>
      <c r="D12744" t="s">
        <v>9</v>
      </c>
    </row>
    <row r="12745" spans="1:4">
      <c r="A12745" t="s">
        <v>25449</v>
      </c>
      <c r="B12745" t="s">
        <v>11592</v>
      </c>
      <c r="C12745" t="s">
        <v>25450</v>
      </c>
      <c r="D12745" t="s">
        <v>6</v>
      </c>
    </row>
    <row r="12746" spans="1:4">
      <c r="A12746" t="s">
        <v>25451</v>
      </c>
      <c r="B12746" t="s">
        <v>11592</v>
      </c>
      <c r="C12746" t="s">
        <v>25452</v>
      </c>
      <c r="D12746" t="s">
        <v>6</v>
      </c>
    </row>
    <row r="12747" spans="1:3">
      <c r="A12747" t="s">
        <v>25453</v>
      </c>
      <c r="B12747" t="s">
        <v>11592</v>
      </c>
      <c r="C12747" t="s">
        <v>25454</v>
      </c>
    </row>
    <row r="12748" spans="1:4">
      <c r="A12748" t="s">
        <v>25455</v>
      </c>
      <c r="B12748" t="s">
        <v>4</v>
      </c>
      <c r="C12748" t="s">
        <v>25456</v>
      </c>
      <c r="D12748" t="s">
        <v>9</v>
      </c>
    </row>
    <row r="12749" spans="1:4">
      <c r="A12749" t="s">
        <v>25457</v>
      </c>
      <c r="B12749" t="s">
        <v>4</v>
      </c>
      <c r="C12749" t="s">
        <v>25458</v>
      </c>
      <c r="D12749" t="s">
        <v>9</v>
      </c>
    </row>
    <row r="12750" spans="1:3">
      <c r="A12750" t="s">
        <v>25459</v>
      </c>
      <c r="B12750" t="s">
        <v>11592</v>
      </c>
      <c r="C12750" t="s">
        <v>25460</v>
      </c>
    </row>
    <row r="12751" spans="1:3">
      <c r="A12751" t="s">
        <v>25461</v>
      </c>
      <c r="B12751" t="s">
        <v>11592</v>
      </c>
      <c r="C12751" t="s">
        <v>25462</v>
      </c>
    </row>
    <row r="12752" spans="1:3">
      <c r="A12752" t="s">
        <v>25463</v>
      </c>
      <c r="B12752" t="s">
        <v>11592</v>
      </c>
      <c r="C12752" t="s">
        <v>25464</v>
      </c>
    </row>
    <row r="12753" spans="1:3">
      <c r="A12753" t="s">
        <v>25465</v>
      </c>
      <c r="B12753" t="s">
        <v>11592</v>
      </c>
      <c r="C12753" t="s">
        <v>25466</v>
      </c>
    </row>
    <row r="12754" spans="1:3">
      <c r="A12754" t="s">
        <v>25467</v>
      </c>
      <c r="B12754" t="s">
        <v>11592</v>
      </c>
      <c r="C12754" t="s">
        <v>25468</v>
      </c>
    </row>
    <row r="12755" spans="1:3">
      <c r="A12755" t="s">
        <v>25469</v>
      </c>
      <c r="B12755" t="s">
        <v>11592</v>
      </c>
      <c r="C12755" t="s">
        <v>25470</v>
      </c>
    </row>
    <row r="12756" spans="1:3">
      <c r="A12756" t="s">
        <v>25471</v>
      </c>
      <c r="B12756" t="s">
        <v>11592</v>
      </c>
      <c r="C12756" t="s">
        <v>25472</v>
      </c>
    </row>
    <row r="12757" spans="1:3">
      <c r="A12757" t="s">
        <v>25473</v>
      </c>
      <c r="B12757" t="s">
        <v>11592</v>
      </c>
      <c r="C12757" t="s">
        <v>25474</v>
      </c>
    </row>
    <row r="12758" spans="1:3">
      <c r="A12758" t="s">
        <v>25475</v>
      </c>
      <c r="B12758" t="s">
        <v>11592</v>
      </c>
      <c r="C12758" t="s">
        <v>25476</v>
      </c>
    </row>
    <row r="12759" spans="1:3">
      <c r="A12759" t="s">
        <v>25477</v>
      </c>
      <c r="B12759" t="s">
        <v>11592</v>
      </c>
      <c r="C12759" t="s">
        <v>25478</v>
      </c>
    </row>
    <row r="12760" spans="1:4">
      <c r="A12760" t="s">
        <v>25479</v>
      </c>
      <c r="B12760" t="s">
        <v>11592</v>
      </c>
      <c r="C12760" t="s">
        <v>25480</v>
      </c>
      <c r="D12760" t="s">
        <v>6</v>
      </c>
    </row>
    <row r="12761" spans="1:4">
      <c r="A12761" t="s">
        <v>25481</v>
      </c>
      <c r="B12761" t="s">
        <v>11592</v>
      </c>
      <c r="C12761" t="s">
        <v>25482</v>
      </c>
      <c r="D12761" t="s">
        <v>9</v>
      </c>
    </row>
    <row r="12762" spans="1:4">
      <c r="A12762" t="s">
        <v>25483</v>
      </c>
      <c r="B12762" t="s">
        <v>11592</v>
      </c>
      <c r="C12762" t="s">
        <v>25484</v>
      </c>
      <c r="D12762" t="s">
        <v>6</v>
      </c>
    </row>
    <row r="12763" spans="1:4">
      <c r="A12763" t="s">
        <v>25485</v>
      </c>
      <c r="B12763" t="s">
        <v>11592</v>
      </c>
      <c r="C12763" t="s">
        <v>25486</v>
      </c>
      <c r="D12763" t="s">
        <v>9</v>
      </c>
    </row>
    <row r="12764" spans="1:4">
      <c r="A12764" t="s">
        <v>25487</v>
      </c>
      <c r="B12764" t="s">
        <v>11592</v>
      </c>
      <c r="C12764" t="s">
        <v>25488</v>
      </c>
      <c r="D12764" t="s">
        <v>6</v>
      </c>
    </row>
    <row r="12765" spans="1:4">
      <c r="A12765" t="s">
        <v>25489</v>
      </c>
      <c r="B12765" t="s">
        <v>11592</v>
      </c>
      <c r="C12765" t="s">
        <v>25490</v>
      </c>
      <c r="D12765" t="s">
        <v>6</v>
      </c>
    </row>
    <row r="12766" spans="1:4">
      <c r="A12766" t="s">
        <v>25491</v>
      </c>
      <c r="B12766" t="s">
        <v>4</v>
      </c>
      <c r="C12766" t="s">
        <v>25492</v>
      </c>
      <c r="D12766" t="s">
        <v>9</v>
      </c>
    </row>
    <row r="12767" spans="1:4">
      <c r="A12767" t="s">
        <v>25493</v>
      </c>
      <c r="B12767" t="s">
        <v>4</v>
      </c>
      <c r="C12767" t="s">
        <v>25494</v>
      </c>
      <c r="D12767" t="s">
        <v>9</v>
      </c>
    </row>
    <row r="12768" spans="1:4">
      <c r="A12768" t="s">
        <v>25495</v>
      </c>
      <c r="B12768" t="s">
        <v>4</v>
      </c>
      <c r="C12768" t="s">
        <v>25496</v>
      </c>
      <c r="D12768" t="s">
        <v>6</v>
      </c>
    </row>
    <row r="12769" spans="1:3">
      <c r="A12769" t="s">
        <v>25497</v>
      </c>
      <c r="B12769" t="s">
        <v>11592</v>
      </c>
      <c r="C12769" t="s">
        <v>25498</v>
      </c>
    </row>
    <row r="12770" spans="1:3">
      <c r="A12770" t="s">
        <v>25499</v>
      </c>
      <c r="B12770" t="s">
        <v>11592</v>
      </c>
      <c r="C12770" t="s">
        <v>25500</v>
      </c>
    </row>
    <row r="12771" spans="1:3">
      <c r="A12771" t="s">
        <v>25501</v>
      </c>
      <c r="B12771" t="s">
        <v>11592</v>
      </c>
      <c r="C12771" t="s">
        <v>25502</v>
      </c>
    </row>
    <row r="12772" spans="1:3">
      <c r="A12772" t="s">
        <v>25503</v>
      </c>
      <c r="B12772" t="s">
        <v>11592</v>
      </c>
      <c r="C12772" t="s">
        <v>25504</v>
      </c>
    </row>
    <row r="12773" spans="1:3">
      <c r="A12773" t="s">
        <v>25505</v>
      </c>
      <c r="B12773" t="s">
        <v>11592</v>
      </c>
      <c r="C12773" t="s">
        <v>25506</v>
      </c>
    </row>
    <row r="12774" spans="1:3">
      <c r="A12774" t="s">
        <v>25507</v>
      </c>
      <c r="B12774" t="s">
        <v>11592</v>
      </c>
      <c r="C12774" t="s">
        <v>25508</v>
      </c>
    </row>
    <row r="12775" spans="1:3">
      <c r="A12775" t="s">
        <v>25509</v>
      </c>
      <c r="B12775" t="s">
        <v>11592</v>
      </c>
      <c r="C12775" t="s">
        <v>25510</v>
      </c>
    </row>
    <row r="12776" spans="1:3">
      <c r="A12776" t="s">
        <v>25511</v>
      </c>
      <c r="B12776" t="s">
        <v>11592</v>
      </c>
      <c r="C12776" t="s">
        <v>25512</v>
      </c>
    </row>
    <row r="12777" spans="1:3">
      <c r="A12777" t="s">
        <v>25513</v>
      </c>
      <c r="B12777" t="s">
        <v>11592</v>
      </c>
      <c r="C12777" t="s">
        <v>25514</v>
      </c>
    </row>
    <row r="12778" spans="1:3">
      <c r="A12778" t="s">
        <v>25515</v>
      </c>
      <c r="B12778" t="s">
        <v>11592</v>
      </c>
      <c r="C12778" t="s">
        <v>25516</v>
      </c>
    </row>
    <row r="12779" spans="1:3">
      <c r="A12779" t="s">
        <v>25517</v>
      </c>
      <c r="B12779" t="s">
        <v>11592</v>
      </c>
      <c r="C12779" t="s">
        <v>25518</v>
      </c>
    </row>
    <row r="12780" spans="1:3">
      <c r="A12780" t="s">
        <v>25519</v>
      </c>
      <c r="B12780" t="s">
        <v>11592</v>
      </c>
      <c r="C12780" t="s">
        <v>25520</v>
      </c>
    </row>
    <row r="12781" spans="1:3">
      <c r="A12781" t="s">
        <v>25521</v>
      </c>
      <c r="B12781" t="s">
        <v>11592</v>
      </c>
      <c r="C12781" t="s">
        <v>25522</v>
      </c>
    </row>
    <row r="12782" spans="1:3">
      <c r="A12782" t="s">
        <v>25523</v>
      </c>
      <c r="B12782" t="s">
        <v>11592</v>
      </c>
      <c r="C12782" t="s">
        <v>25524</v>
      </c>
    </row>
    <row r="12783" spans="1:3">
      <c r="A12783" t="s">
        <v>25525</v>
      </c>
      <c r="B12783" t="s">
        <v>11592</v>
      </c>
      <c r="C12783" t="s">
        <v>25526</v>
      </c>
    </row>
    <row r="12784" spans="1:3">
      <c r="A12784" t="s">
        <v>25527</v>
      </c>
      <c r="B12784" t="s">
        <v>11592</v>
      </c>
      <c r="C12784" t="s">
        <v>25528</v>
      </c>
    </row>
    <row r="12785" spans="1:3">
      <c r="A12785" t="s">
        <v>25529</v>
      </c>
      <c r="B12785" t="s">
        <v>11592</v>
      </c>
      <c r="C12785" t="s">
        <v>25530</v>
      </c>
    </row>
    <row r="12786" spans="1:3">
      <c r="A12786" t="s">
        <v>25531</v>
      </c>
      <c r="B12786" t="s">
        <v>11592</v>
      </c>
      <c r="C12786" t="s">
        <v>25532</v>
      </c>
    </row>
    <row r="12787" spans="1:3">
      <c r="A12787" t="s">
        <v>25533</v>
      </c>
      <c r="B12787" t="s">
        <v>11592</v>
      </c>
      <c r="C12787" t="s">
        <v>25534</v>
      </c>
    </row>
    <row r="12788" spans="1:3">
      <c r="A12788" t="s">
        <v>25535</v>
      </c>
      <c r="B12788" t="s">
        <v>11592</v>
      </c>
      <c r="C12788" t="s">
        <v>25536</v>
      </c>
    </row>
    <row r="12789" spans="1:4">
      <c r="A12789" t="s">
        <v>25537</v>
      </c>
      <c r="B12789" t="s">
        <v>4</v>
      </c>
      <c r="C12789" t="s">
        <v>25538</v>
      </c>
      <c r="D12789" t="s">
        <v>9</v>
      </c>
    </row>
    <row r="12790" spans="1:4">
      <c r="A12790" t="s">
        <v>25539</v>
      </c>
      <c r="B12790" t="s">
        <v>11592</v>
      </c>
      <c r="C12790" t="s">
        <v>25540</v>
      </c>
      <c r="D12790" t="s">
        <v>9</v>
      </c>
    </row>
    <row r="12791" spans="1:4">
      <c r="A12791" t="s">
        <v>25541</v>
      </c>
      <c r="B12791" t="s">
        <v>11592</v>
      </c>
      <c r="C12791" t="s">
        <v>25542</v>
      </c>
      <c r="D12791" t="s">
        <v>6</v>
      </c>
    </row>
    <row r="12792" spans="1:4">
      <c r="A12792" t="s">
        <v>25543</v>
      </c>
      <c r="B12792" t="s">
        <v>11592</v>
      </c>
      <c r="C12792" t="s">
        <v>25544</v>
      </c>
      <c r="D12792" t="s">
        <v>6</v>
      </c>
    </row>
    <row r="12793" spans="1:4">
      <c r="A12793" t="s">
        <v>25545</v>
      </c>
      <c r="B12793" t="s">
        <v>11592</v>
      </c>
      <c r="C12793" t="s">
        <v>25546</v>
      </c>
      <c r="D12793" t="s">
        <v>6</v>
      </c>
    </row>
    <row r="12794" spans="1:4">
      <c r="A12794" t="s">
        <v>25547</v>
      </c>
      <c r="B12794" t="s">
        <v>11592</v>
      </c>
      <c r="C12794" t="s">
        <v>25548</v>
      </c>
      <c r="D12794" t="s">
        <v>9</v>
      </c>
    </row>
    <row r="12795" spans="1:4">
      <c r="A12795" t="s">
        <v>25549</v>
      </c>
      <c r="B12795" t="s">
        <v>11592</v>
      </c>
      <c r="C12795" t="s">
        <v>25550</v>
      </c>
      <c r="D12795" t="s">
        <v>6</v>
      </c>
    </row>
    <row r="12796" spans="1:4">
      <c r="A12796" t="s">
        <v>25551</v>
      </c>
      <c r="B12796" t="s">
        <v>11592</v>
      </c>
      <c r="C12796" t="s">
        <v>25552</v>
      </c>
      <c r="D12796" t="s">
        <v>9</v>
      </c>
    </row>
    <row r="12797" spans="1:4">
      <c r="A12797" t="s">
        <v>25553</v>
      </c>
      <c r="B12797" t="s">
        <v>11592</v>
      </c>
      <c r="C12797" t="s">
        <v>25554</v>
      </c>
      <c r="D12797" t="s">
        <v>6</v>
      </c>
    </row>
    <row r="12798" spans="1:4">
      <c r="A12798" t="s">
        <v>25555</v>
      </c>
      <c r="B12798" t="s">
        <v>11592</v>
      </c>
      <c r="C12798" t="s">
        <v>25556</v>
      </c>
      <c r="D12798" t="s">
        <v>6</v>
      </c>
    </row>
    <row r="12799" spans="1:4">
      <c r="A12799" t="s">
        <v>25557</v>
      </c>
      <c r="B12799" t="s">
        <v>11592</v>
      </c>
      <c r="C12799" t="s">
        <v>25558</v>
      </c>
      <c r="D12799" t="s">
        <v>9</v>
      </c>
    </row>
    <row r="12800" spans="1:4">
      <c r="A12800" t="s">
        <v>25559</v>
      </c>
      <c r="B12800" t="s">
        <v>11592</v>
      </c>
      <c r="C12800" t="s">
        <v>25560</v>
      </c>
      <c r="D12800" t="s">
        <v>9</v>
      </c>
    </row>
    <row r="12801" spans="1:4">
      <c r="A12801" t="s">
        <v>25561</v>
      </c>
      <c r="B12801" t="s">
        <v>11592</v>
      </c>
      <c r="C12801" t="s">
        <v>25562</v>
      </c>
      <c r="D12801" t="s">
        <v>6</v>
      </c>
    </row>
    <row r="12802" spans="1:4">
      <c r="A12802" t="s">
        <v>25563</v>
      </c>
      <c r="B12802" t="s">
        <v>11592</v>
      </c>
      <c r="C12802" t="s">
        <v>25564</v>
      </c>
      <c r="D12802" t="s">
        <v>6</v>
      </c>
    </row>
    <row r="12803" spans="1:4">
      <c r="A12803" t="s">
        <v>25565</v>
      </c>
      <c r="B12803" t="s">
        <v>11592</v>
      </c>
      <c r="C12803" t="s">
        <v>25566</v>
      </c>
      <c r="D12803" t="s">
        <v>6</v>
      </c>
    </row>
    <row r="12804" spans="1:4">
      <c r="A12804" t="s">
        <v>25567</v>
      </c>
      <c r="B12804" t="s">
        <v>11592</v>
      </c>
      <c r="C12804" t="s">
        <v>25568</v>
      </c>
      <c r="D12804" t="s">
        <v>9</v>
      </c>
    </row>
    <row r="12805" spans="1:4">
      <c r="A12805" t="s">
        <v>25569</v>
      </c>
      <c r="B12805" t="s">
        <v>11592</v>
      </c>
      <c r="C12805" t="s">
        <v>25570</v>
      </c>
      <c r="D12805" t="s">
        <v>6</v>
      </c>
    </row>
    <row r="12806" spans="1:4">
      <c r="A12806" t="s">
        <v>25571</v>
      </c>
      <c r="B12806" t="s">
        <v>11592</v>
      </c>
      <c r="C12806" t="s">
        <v>25572</v>
      </c>
      <c r="D12806" t="s">
        <v>9</v>
      </c>
    </row>
    <row r="12807" spans="1:4">
      <c r="A12807" t="s">
        <v>25573</v>
      </c>
      <c r="B12807" t="s">
        <v>11592</v>
      </c>
      <c r="C12807" t="s">
        <v>25574</v>
      </c>
      <c r="D12807" t="s">
        <v>6</v>
      </c>
    </row>
    <row r="12808" spans="1:4">
      <c r="A12808" t="s">
        <v>25575</v>
      </c>
      <c r="B12808" t="s">
        <v>11592</v>
      </c>
      <c r="C12808" t="s">
        <v>25576</v>
      </c>
      <c r="D12808" t="s">
        <v>9</v>
      </c>
    </row>
    <row r="12809" spans="1:4">
      <c r="A12809" t="s">
        <v>25577</v>
      </c>
      <c r="B12809" t="s">
        <v>11592</v>
      </c>
      <c r="C12809" t="s">
        <v>25578</v>
      </c>
      <c r="D12809" t="s">
        <v>9</v>
      </c>
    </row>
    <row r="12810" spans="1:4">
      <c r="A12810" t="s">
        <v>25579</v>
      </c>
      <c r="B12810" t="s">
        <v>11592</v>
      </c>
      <c r="C12810" t="s">
        <v>25580</v>
      </c>
      <c r="D12810" t="s">
        <v>9</v>
      </c>
    </row>
    <row r="12811" spans="1:4">
      <c r="A12811" t="s">
        <v>25581</v>
      </c>
      <c r="B12811" t="s">
        <v>4</v>
      </c>
      <c r="C12811" t="s">
        <v>25582</v>
      </c>
      <c r="D12811" t="s">
        <v>6</v>
      </c>
    </row>
    <row r="12812" spans="1:4">
      <c r="A12812" t="s">
        <v>25583</v>
      </c>
      <c r="B12812" t="s">
        <v>4</v>
      </c>
      <c r="C12812" t="s">
        <v>25584</v>
      </c>
      <c r="D12812" t="s">
        <v>6</v>
      </c>
    </row>
    <row r="12813" spans="1:4">
      <c r="A12813" t="s">
        <v>25585</v>
      </c>
      <c r="B12813" t="s">
        <v>4</v>
      </c>
      <c r="C12813" t="s">
        <v>25586</v>
      </c>
      <c r="D12813" t="s">
        <v>6</v>
      </c>
    </row>
    <row r="12814" spans="1:4">
      <c r="A12814" t="s">
        <v>25587</v>
      </c>
      <c r="B12814" t="s">
        <v>4</v>
      </c>
      <c r="C12814" t="s">
        <v>25588</v>
      </c>
      <c r="D12814" t="s">
        <v>9</v>
      </c>
    </row>
    <row r="12815" spans="1:4">
      <c r="A12815" t="s">
        <v>25589</v>
      </c>
      <c r="B12815" t="s">
        <v>4</v>
      </c>
      <c r="C12815" t="s">
        <v>25590</v>
      </c>
      <c r="D12815" t="s">
        <v>9</v>
      </c>
    </row>
    <row r="12816" spans="1:4">
      <c r="A12816" t="s">
        <v>25591</v>
      </c>
      <c r="B12816" t="s">
        <v>4</v>
      </c>
      <c r="C12816" t="s">
        <v>25592</v>
      </c>
      <c r="D12816" t="s">
        <v>9</v>
      </c>
    </row>
    <row r="12817" spans="1:4">
      <c r="A12817" t="s">
        <v>25593</v>
      </c>
      <c r="B12817" t="s">
        <v>11592</v>
      </c>
      <c r="C12817" t="s">
        <v>25594</v>
      </c>
      <c r="D12817" t="s">
        <v>9</v>
      </c>
    </row>
    <row r="12818" spans="1:4">
      <c r="A12818" t="s">
        <v>25595</v>
      </c>
      <c r="B12818" t="s">
        <v>4</v>
      </c>
      <c r="C12818" t="s">
        <v>25596</v>
      </c>
      <c r="D12818" t="s">
        <v>6</v>
      </c>
    </row>
    <row r="12819" spans="1:4">
      <c r="A12819" t="s">
        <v>25597</v>
      </c>
      <c r="B12819" t="s">
        <v>11592</v>
      </c>
      <c r="C12819" t="s">
        <v>25598</v>
      </c>
      <c r="D12819" t="s">
        <v>6</v>
      </c>
    </row>
    <row r="12820" spans="1:4">
      <c r="A12820" t="s">
        <v>25599</v>
      </c>
      <c r="B12820" t="s">
        <v>11592</v>
      </c>
      <c r="C12820" t="s">
        <v>25600</v>
      </c>
      <c r="D12820" t="s">
        <v>9</v>
      </c>
    </row>
    <row r="12821" spans="1:4">
      <c r="A12821" t="s">
        <v>25601</v>
      </c>
      <c r="B12821" t="s">
        <v>11592</v>
      </c>
      <c r="C12821" t="s">
        <v>25602</v>
      </c>
      <c r="D12821" t="s">
        <v>9</v>
      </c>
    </row>
    <row r="12822" spans="1:4">
      <c r="A12822" t="s">
        <v>25603</v>
      </c>
      <c r="B12822" t="s">
        <v>11592</v>
      </c>
      <c r="C12822" t="s">
        <v>25604</v>
      </c>
      <c r="D12822" t="s">
        <v>6</v>
      </c>
    </row>
    <row r="12823" spans="1:4">
      <c r="A12823" t="s">
        <v>25605</v>
      </c>
      <c r="B12823" t="s">
        <v>11592</v>
      </c>
      <c r="C12823" t="s">
        <v>25606</v>
      </c>
      <c r="D12823" t="s">
        <v>6</v>
      </c>
    </row>
    <row r="12824" spans="1:4">
      <c r="A12824" t="s">
        <v>25607</v>
      </c>
      <c r="B12824" t="s">
        <v>11592</v>
      </c>
      <c r="C12824" t="s">
        <v>25608</v>
      </c>
      <c r="D12824" t="s">
        <v>9</v>
      </c>
    </row>
    <row r="12825" spans="1:4">
      <c r="A12825" t="s">
        <v>25609</v>
      </c>
      <c r="B12825" t="s">
        <v>11592</v>
      </c>
      <c r="C12825" t="s">
        <v>25610</v>
      </c>
      <c r="D12825" t="s">
        <v>6</v>
      </c>
    </row>
    <row r="12826" spans="1:4">
      <c r="A12826" t="s">
        <v>25611</v>
      </c>
      <c r="B12826" t="s">
        <v>4</v>
      </c>
      <c r="C12826" t="s">
        <v>25612</v>
      </c>
      <c r="D12826" t="s">
        <v>9</v>
      </c>
    </row>
    <row r="12827" spans="1:4">
      <c r="A12827" t="s">
        <v>25613</v>
      </c>
      <c r="B12827" t="s">
        <v>4</v>
      </c>
      <c r="C12827" t="s">
        <v>25614</v>
      </c>
      <c r="D12827" t="s">
        <v>9</v>
      </c>
    </row>
    <row r="12828" spans="1:4">
      <c r="A12828" t="s">
        <v>25615</v>
      </c>
      <c r="B12828" t="s">
        <v>4</v>
      </c>
      <c r="C12828" t="s">
        <v>25616</v>
      </c>
      <c r="D12828" t="s">
        <v>9</v>
      </c>
    </row>
    <row r="12829" spans="1:4">
      <c r="A12829" t="s">
        <v>25617</v>
      </c>
      <c r="B12829" t="s">
        <v>4</v>
      </c>
      <c r="C12829" t="s">
        <v>25618</v>
      </c>
      <c r="D12829" t="s">
        <v>9</v>
      </c>
    </row>
    <row r="12830" spans="1:4">
      <c r="A12830" t="s">
        <v>25619</v>
      </c>
      <c r="B12830" t="s">
        <v>4</v>
      </c>
      <c r="C12830" t="s">
        <v>25620</v>
      </c>
      <c r="D12830" t="s">
        <v>9</v>
      </c>
    </row>
    <row r="12831" spans="1:3">
      <c r="A12831" t="s">
        <v>25621</v>
      </c>
      <c r="B12831" t="s">
        <v>4</v>
      </c>
      <c r="C12831" t="s">
        <v>25622</v>
      </c>
    </row>
    <row r="12832" spans="1:4">
      <c r="A12832" t="s">
        <v>25623</v>
      </c>
      <c r="B12832" t="s">
        <v>4</v>
      </c>
      <c r="C12832" t="s">
        <v>25624</v>
      </c>
      <c r="D12832" t="s">
        <v>6</v>
      </c>
    </row>
    <row r="12833" spans="1:4">
      <c r="A12833" t="s">
        <v>25625</v>
      </c>
      <c r="B12833" t="s">
        <v>4</v>
      </c>
      <c r="C12833" t="s">
        <v>25626</v>
      </c>
      <c r="D12833" t="s">
        <v>6</v>
      </c>
    </row>
    <row r="12834" spans="1:4">
      <c r="A12834" t="s">
        <v>25627</v>
      </c>
      <c r="B12834" t="s">
        <v>4</v>
      </c>
      <c r="C12834" t="s">
        <v>25628</v>
      </c>
      <c r="D12834" t="s">
        <v>6</v>
      </c>
    </row>
    <row r="12835" spans="1:3">
      <c r="A12835" t="s">
        <v>25629</v>
      </c>
      <c r="B12835" t="s">
        <v>11592</v>
      </c>
      <c r="C12835" t="s">
        <v>25630</v>
      </c>
    </row>
    <row r="12836" spans="1:3">
      <c r="A12836" t="s">
        <v>25631</v>
      </c>
      <c r="B12836" t="s">
        <v>11592</v>
      </c>
      <c r="C12836" t="s">
        <v>25632</v>
      </c>
    </row>
    <row r="12837" spans="1:3">
      <c r="A12837" t="s">
        <v>25633</v>
      </c>
      <c r="B12837" t="s">
        <v>11592</v>
      </c>
      <c r="C12837" t="s">
        <v>25634</v>
      </c>
    </row>
    <row r="12838" spans="1:3">
      <c r="A12838" t="s">
        <v>25635</v>
      </c>
      <c r="B12838" t="s">
        <v>11592</v>
      </c>
      <c r="C12838" t="s">
        <v>25636</v>
      </c>
    </row>
    <row r="12839" spans="1:4">
      <c r="A12839" t="s">
        <v>25637</v>
      </c>
      <c r="B12839" t="s">
        <v>4</v>
      </c>
      <c r="C12839" t="s">
        <v>25638</v>
      </c>
      <c r="D12839" t="s">
        <v>6</v>
      </c>
    </row>
    <row r="12840" spans="1:3">
      <c r="A12840" t="s">
        <v>25639</v>
      </c>
      <c r="B12840" t="s">
        <v>4</v>
      </c>
      <c r="C12840" t="s">
        <v>25640</v>
      </c>
    </row>
    <row r="12841" spans="1:3">
      <c r="A12841" t="s">
        <v>25641</v>
      </c>
      <c r="B12841" t="s">
        <v>4</v>
      </c>
      <c r="C12841" t="s">
        <v>25642</v>
      </c>
    </row>
    <row r="12842" spans="1:3">
      <c r="A12842" t="s">
        <v>25643</v>
      </c>
      <c r="B12842" t="s">
        <v>4</v>
      </c>
      <c r="C12842" t="s">
        <v>25644</v>
      </c>
    </row>
    <row r="12843" spans="1:3">
      <c r="A12843" t="s">
        <v>25645</v>
      </c>
      <c r="B12843" t="s">
        <v>4</v>
      </c>
      <c r="C12843" t="s">
        <v>25646</v>
      </c>
    </row>
    <row r="12844" spans="1:3">
      <c r="A12844" t="s">
        <v>25647</v>
      </c>
      <c r="B12844" t="s">
        <v>4</v>
      </c>
      <c r="C12844" t="s">
        <v>25648</v>
      </c>
    </row>
    <row r="12845" spans="1:3">
      <c r="A12845" t="s">
        <v>25649</v>
      </c>
      <c r="B12845" t="s">
        <v>4</v>
      </c>
      <c r="C12845" t="s">
        <v>25650</v>
      </c>
    </row>
    <row r="12846" spans="1:3">
      <c r="A12846" t="s">
        <v>25651</v>
      </c>
      <c r="B12846" t="s">
        <v>4</v>
      </c>
      <c r="C12846" t="s">
        <v>25652</v>
      </c>
    </row>
    <row r="12847" spans="1:3">
      <c r="A12847" t="s">
        <v>25653</v>
      </c>
      <c r="B12847" t="s">
        <v>11592</v>
      </c>
      <c r="C12847" t="s">
        <v>25654</v>
      </c>
    </row>
    <row r="12848" spans="1:3">
      <c r="A12848" t="s">
        <v>25655</v>
      </c>
      <c r="B12848" t="s">
        <v>4</v>
      </c>
      <c r="C12848" t="s">
        <v>25656</v>
      </c>
    </row>
    <row r="12849" spans="1:3">
      <c r="A12849" t="s">
        <v>25657</v>
      </c>
      <c r="B12849" t="s">
        <v>11592</v>
      </c>
      <c r="C12849" t="s">
        <v>25658</v>
      </c>
    </row>
    <row r="12850" spans="1:3">
      <c r="A12850" t="s">
        <v>25659</v>
      </c>
      <c r="B12850" t="s">
        <v>11592</v>
      </c>
      <c r="C12850" t="s">
        <v>25660</v>
      </c>
    </row>
    <row r="12851" spans="1:3">
      <c r="A12851" t="s">
        <v>25661</v>
      </c>
      <c r="B12851" t="s">
        <v>4</v>
      </c>
      <c r="C12851" t="s">
        <v>25662</v>
      </c>
    </row>
    <row r="12852" spans="1:3">
      <c r="A12852" t="s">
        <v>25663</v>
      </c>
      <c r="B12852" t="s">
        <v>4</v>
      </c>
      <c r="C12852" t="s">
        <v>25664</v>
      </c>
    </row>
    <row r="12853" spans="1:3">
      <c r="A12853" t="s">
        <v>25665</v>
      </c>
      <c r="B12853" t="s">
        <v>4</v>
      </c>
      <c r="C12853" t="s">
        <v>25666</v>
      </c>
    </row>
    <row r="12854" spans="1:3">
      <c r="A12854" t="s">
        <v>25667</v>
      </c>
      <c r="B12854" t="s">
        <v>4</v>
      </c>
      <c r="C12854" t="s">
        <v>25668</v>
      </c>
    </row>
    <row r="12855" spans="1:3">
      <c r="A12855" t="s">
        <v>25669</v>
      </c>
      <c r="B12855" t="s">
        <v>11592</v>
      </c>
      <c r="C12855" t="s">
        <v>25670</v>
      </c>
    </row>
    <row r="12856" spans="1:3">
      <c r="A12856" t="s">
        <v>25671</v>
      </c>
      <c r="B12856" t="s">
        <v>11592</v>
      </c>
      <c r="C12856" t="s">
        <v>25672</v>
      </c>
    </row>
    <row r="12857" spans="1:3">
      <c r="A12857" t="s">
        <v>25673</v>
      </c>
      <c r="B12857" t="s">
        <v>11592</v>
      </c>
      <c r="C12857" t="s">
        <v>25674</v>
      </c>
    </row>
    <row r="12858" spans="1:3">
      <c r="A12858" t="s">
        <v>25675</v>
      </c>
      <c r="B12858" t="s">
        <v>11592</v>
      </c>
      <c r="C12858" t="s">
        <v>25676</v>
      </c>
    </row>
    <row r="12859" spans="1:3">
      <c r="A12859" t="s">
        <v>25677</v>
      </c>
      <c r="B12859" t="s">
        <v>11592</v>
      </c>
      <c r="C12859" t="s">
        <v>25678</v>
      </c>
    </row>
    <row r="12860" spans="1:3">
      <c r="A12860" t="s">
        <v>25679</v>
      </c>
      <c r="B12860" t="s">
        <v>11592</v>
      </c>
      <c r="C12860" t="s">
        <v>25680</v>
      </c>
    </row>
    <row r="12861" spans="1:3">
      <c r="A12861" t="s">
        <v>25681</v>
      </c>
      <c r="B12861" t="s">
        <v>11592</v>
      </c>
      <c r="C12861" t="s">
        <v>25682</v>
      </c>
    </row>
    <row r="12862" spans="1:3">
      <c r="A12862" t="s">
        <v>25683</v>
      </c>
      <c r="B12862" t="s">
        <v>11592</v>
      </c>
      <c r="C12862" t="s">
        <v>25684</v>
      </c>
    </row>
    <row r="12863" spans="1:4">
      <c r="A12863" t="s">
        <v>25685</v>
      </c>
      <c r="B12863" t="s">
        <v>11592</v>
      </c>
      <c r="C12863" t="s">
        <v>25686</v>
      </c>
      <c r="D12863" t="s">
        <v>9</v>
      </c>
    </row>
    <row r="12864" spans="1:4">
      <c r="A12864" t="s">
        <v>25687</v>
      </c>
      <c r="B12864" t="s">
        <v>4</v>
      </c>
      <c r="C12864" t="s">
        <v>25688</v>
      </c>
      <c r="D12864" t="s">
        <v>9</v>
      </c>
    </row>
    <row r="12865" spans="1:4">
      <c r="A12865" t="s">
        <v>25689</v>
      </c>
      <c r="B12865" t="s">
        <v>4</v>
      </c>
      <c r="C12865" t="s">
        <v>25690</v>
      </c>
      <c r="D12865" t="s">
        <v>9</v>
      </c>
    </row>
    <row r="12866" spans="1:4">
      <c r="A12866" t="s">
        <v>25691</v>
      </c>
      <c r="B12866" t="s">
        <v>4</v>
      </c>
      <c r="C12866" t="s">
        <v>25692</v>
      </c>
      <c r="D12866" t="s">
        <v>9</v>
      </c>
    </row>
    <row r="12867" spans="1:4">
      <c r="A12867" t="s">
        <v>25693</v>
      </c>
      <c r="B12867" t="s">
        <v>4</v>
      </c>
      <c r="C12867" t="s">
        <v>25694</v>
      </c>
      <c r="D12867" t="s">
        <v>9</v>
      </c>
    </row>
    <row r="12868" spans="1:4">
      <c r="A12868" t="s">
        <v>25695</v>
      </c>
      <c r="B12868" t="s">
        <v>11592</v>
      </c>
      <c r="C12868" t="s">
        <v>25696</v>
      </c>
      <c r="D12868" t="s">
        <v>9</v>
      </c>
    </row>
    <row r="12869" spans="1:4">
      <c r="A12869" t="s">
        <v>25697</v>
      </c>
      <c r="B12869" t="s">
        <v>4</v>
      </c>
      <c r="C12869" t="s">
        <v>25698</v>
      </c>
      <c r="D12869" t="s">
        <v>9</v>
      </c>
    </row>
    <row r="12870" spans="1:4">
      <c r="A12870" t="s">
        <v>25699</v>
      </c>
      <c r="B12870" t="s">
        <v>4</v>
      </c>
      <c r="C12870" t="s">
        <v>25700</v>
      </c>
      <c r="D12870" t="s">
        <v>6</v>
      </c>
    </row>
    <row r="12871" spans="1:4">
      <c r="A12871" t="s">
        <v>25701</v>
      </c>
      <c r="B12871" t="s">
        <v>4</v>
      </c>
      <c r="C12871" t="s">
        <v>25702</v>
      </c>
      <c r="D12871" t="s">
        <v>6</v>
      </c>
    </row>
    <row r="12872" spans="1:4">
      <c r="A12872" t="s">
        <v>25703</v>
      </c>
      <c r="B12872" t="s">
        <v>4</v>
      </c>
      <c r="C12872" t="s">
        <v>25704</v>
      </c>
      <c r="D12872" t="s">
        <v>6</v>
      </c>
    </row>
    <row r="12873" spans="1:4">
      <c r="A12873" t="s">
        <v>25705</v>
      </c>
      <c r="B12873" t="s">
        <v>11592</v>
      </c>
      <c r="C12873" t="s">
        <v>25706</v>
      </c>
      <c r="D12873" t="s">
        <v>6</v>
      </c>
    </row>
    <row r="12874" spans="1:4">
      <c r="A12874" t="s">
        <v>25707</v>
      </c>
      <c r="B12874" t="s">
        <v>4</v>
      </c>
      <c r="C12874" t="s">
        <v>25708</v>
      </c>
      <c r="D12874" t="s">
        <v>6</v>
      </c>
    </row>
    <row r="12875" spans="1:4">
      <c r="A12875" t="s">
        <v>25709</v>
      </c>
      <c r="B12875" t="s">
        <v>4</v>
      </c>
      <c r="C12875" t="s">
        <v>25710</v>
      </c>
      <c r="D12875" t="s">
        <v>9</v>
      </c>
    </row>
    <row r="12876" spans="1:4">
      <c r="A12876" t="s">
        <v>25711</v>
      </c>
      <c r="B12876" t="s">
        <v>4</v>
      </c>
      <c r="C12876" t="s">
        <v>25712</v>
      </c>
      <c r="D12876" t="s">
        <v>9</v>
      </c>
    </row>
    <row r="12877" spans="1:4">
      <c r="A12877" t="s">
        <v>25713</v>
      </c>
      <c r="B12877" t="s">
        <v>11592</v>
      </c>
      <c r="C12877" t="s">
        <v>25714</v>
      </c>
      <c r="D12877" t="s">
        <v>6</v>
      </c>
    </row>
    <row r="12878" spans="1:4">
      <c r="A12878" t="s">
        <v>25715</v>
      </c>
      <c r="B12878" t="s">
        <v>11592</v>
      </c>
      <c r="C12878" t="s">
        <v>25716</v>
      </c>
      <c r="D12878" t="s">
        <v>9</v>
      </c>
    </row>
    <row r="12879" spans="1:4">
      <c r="A12879" t="s">
        <v>25717</v>
      </c>
      <c r="B12879" t="s">
        <v>11592</v>
      </c>
      <c r="C12879" t="s">
        <v>25718</v>
      </c>
      <c r="D12879" t="s">
        <v>6</v>
      </c>
    </row>
    <row r="12880" spans="1:4">
      <c r="A12880" t="s">
        <v>25719</v>
      </c>
      <c r="B12880" t="s">
        <v>11592</v>
      </c>
      <c r="C12880" t="s">
        <v>25720</v>
      </c>
      <c r="D12880" t="s">
        <v>6</v>
      </c>
    </row>
    <row r="12881" spans="1:4">
      <c r="A12881" t="s">
        <v>25721</v>
      </c>
      <c r="B12881" t="s">
        <v>11592</v>
      </c>
      <c r="C12881" t="s">
        <v>25722</v>
      </c>
      <c r="D12881" t="s">
        <v>9</v>
      </c>
    </row>
    <row r="12882" spans="1:4">
      <c r="A12882" t="s">
        <v>25723</v>
      </c>
      <c r="B12882" t="s">
        <v>11592</v>
      </c>
      <c r="C12882" t="s">
        <v>25724</v>
      </c>
      <c r="D12882" t="s">
        <v>6</v>
      </c>
    </row>
    <row r="12883" spans="1:4">
      <c r="A12883" t="s">
        <v>25725</v>
      </c>
      <c r="B12883" t="s">
        <v>11592</v>
      </c>
      <c r="C12883" t="s">
        <v>25726</v>
      </c>
      <c r="D12883" t="s">
        <v>6</v>
      </c>
    </row>
    <row r="12884" spans="1:4">
      <c r="A12884" t="s">
        <v>25727</v>
      </c>
      <c r="B12884" t="s">
        <v>11592</v>
      </c>
      <c r="C12884" t="s">
        <v>25728</v>
      </c>
      <c r="D12884" t="s">
        <v>9</v>
      </c>
    </row>
    <row r="12885" spans="1:4">
      <c r="A12885" t="s">
        <v>25729</v>
      </c>
      <c r="B12885" t="s">
        <v>11592</v>
      </c>
      <c r="C12885" t="s">
        <v>25730</v>
      </c>
      <c r="D12885" t="s">
        <v>9</v>
      </c>
    </row>
    <row r="12886" spans="1:4">
      <c r="A12886" t="s">
        <v>25731</v>
      </c>
      <c r="B12886" t="s">
        <v>11592</v>
      </c>
      <c r="C12886" t="s">
        <v>25732</v>
      </c>
      <c r="D12886" t="s">
        <v>9</v>
      </c>
    </row>
    <row r="12887" spans="1:4">
      <c r="A12887" t="s">
        <v>25733</v>
      </c>
      <c r="B12887" t="s">
        <v>11592</v>
      </c>
      <c r="C12887" t="s">
        <v>25734</v>
      </c>
      <c r="D12887" t="s">
        <v>9</v>
      </c>
    </row>
    <row r="12888" spans="1:4">
      <c r="A12888" t="s">
        <v>25735</v>
      </c>
      <c r="B12888" t="s">
        <v>11592</v>
      </c>
      <c r="C12888" t="s">
        <v>25736</v>
      </c>
      <c r="D12888" t="s">
        <v>9</v>
      </c>
    </row>
    <row r="12889" spans="1:4">
      <c r="A12889" t="s">
        <v>25737</v>
      </c>
      <c r="B12889" t="s">
        <v>11592</v>
      </c>
      <c r="C12889" t="s">
        <v>25738</v>
      </c>
      <c r="D12889" t="s">
        <v>9</v>
      </c>
    </row>
    <row r="12890" spans="1:4">
      <c r="A12890" t="s">
        <v>25739</v>
      </c>
      <c r="B12890" t="s">
        <v>11592</v>
      </c>
      <c r="C12890" t="s">
        <v>25740</v>
      </c>
      <c r="D12890" t="s">
        <v>9</v>
      </c>
    </row>
    <row r="12891" spans="1:4">
      <c r="A12891" t="s">
        <v>25741</v>
      </c>
      <c r="B12891" t="s">
        <v>11592</v>
      </c>
      <c r="C12891" t="s">
        <v>25742</v>
      </c>
      <c r="D12891" t="s">
        <v>6</v>
      </c>
    </row>
    <row r="12892" spans="1:4">
      <c r="A12892" t="s">
        <v>25743</v>
      </c>
      <c r="B12892" t="s">
        <v>11592</v>
      </c>
      <c r="C12892" t="s">
        <v>25744</v>
      </c>
      <c r="D12892" t="s">
        <v>9</v>
      </c>
    </row>
    <row r="12893" spans="1:4">
      <c r="A12893" t="s">
        <v>25745</v>
      </c>
      <c r="B12893" t="s">
        <v>11592</v>
      </c>
      <c r="C12893" t="s">
        <v>25746</v>
      </c>
      <c r="D12893" t="s">
        <v>9</v>
      </c>
    </row>
    <row r="12894" spans="1:4">
      <c r="A12894" t="s">
        <v>25747</v>
      </c>
      <c r="B12894" t="s">
        <v>11592</v>
      </c>
      <c r="C12894" t="s">
        <v>25748</v>
      </c>
      <c r="D12894" t="s">
        <v>6</v>
      </c>
    </row>
    <row r="12895" spans="1:4">
      <c r="A12895" t="s">
        <v>25749</v>
      </c>
      <c r="B12895" t="s">
        <v>11592</v>
      </c>
      <c r="C12895" t="s">
        <v>25750</v>
      </c>
      <c r="D12895" t="s">
        <v>9</v>
      </c>
    </row>
    <row r="12896" spans="1:4">
      <c r="A12896" t="s">
        <v>25751</v>
      </c>
      <c r="B12896" t="s">
        <v>4</v>
      </c>
      <c r="C12896" t="s">
        <v>25752</v>
      </c>
      <c r="D12896" t="s">
        <v>9</v>
      </c>
    </row>
    <row r="12897" spans="1:4">
      <c r="A12897" t="s">
        <v>25753</v>
      </c>
      <c r="B12897" t="s">
        <v>4</v>
      </c>
      <c r="C12897" t="s">
        <v>25754</v>
      </c>
      <c r="D12897" t="s">
        <v>6</v>
      </c>
    </row>
    <row r="12898" spans="1:4">
      <c r="A12898" t="s">
        <v>25755</v>
      </c>
      <c r="B12898" t="s">
        <v>4</v>
      </c>
      <c r="C12898" t="s">
        <v>25756</v>
      </c>
      <c r="D12898" t="s">
        <v>6</v>
      </c>
    </row>
    <row r="12899" spans="1:4">
      <c r="A12899" t="s">
        <v>25757</v>
      </c>
      <c r="B12899" t="s">
        <v>4</v>
      </c>
      <c r="C12899" t="s">
        <v>25758</v>
      </c>
      <c r="D12899" t="s">
        <v>9</v>
      </c>
    </row>
    <row r="12900" spans="1:4">
      <c r="A12900" t="s">
        <v>25759</v>
      </c>
      <c r="B12900" t="s">
        <v>4</v>
      </c>
      <c r="C12900" t="s">
        <v>25760</v>
      </c>
      <c r="D12900" t="s">
        <v>6</v>
      </c>
    </row>
    <row r="12901" spans="1:4">
      <c r="A12901" t="s">
        <v>25761</v>
      </c>
      <c r="B12901" t="s">
        <v>4</v>
      </c>
      <c r="C12901" t="s">
        <v>25762</v>
      </c>
      <c r="D12901" t="s">
        <v>6</v>
      </c>
    </row>
    <row r="12902" spans="1:4">
      <c r="A12902" t="s">
        <v>25763</v>
      </c>
      <c r="B12902" t="s">
        <v>4</v>
      </c>
      <c r="C12902" t="s">
        <v>25764</v>
      </c>
      <c r="D12902" t="s">
        <v>6</v>
      </c>
    </row>
    <row r="12903" spans="1:4">
      <c r="A12903" t="s">
        <v>25765</v>
      </c>
      <c r="B12903" t="s">
        <v>4</v>
      </c>
      <c r="C12903" t="s">
        <v>25766</v>
      </c>
      <c r="D12903" t="s">
        <v>6</v>
      </c>
    </row>
    <row r="12904" spans="1:4">
      <c r="A12904" t="s">
        <v>25767</v>
      </c>
      <c r="B12904" t="s">
        <v>4</v>
      </c>
      <c r="C12904" t="s">
        <v>25768</v>
      </c>
      <c r="D12904" t="s">
        <v>6</v>
      </c>
    </row>
    <row r="12905" spans="1:4">
      <c r="A12905" t="s">
        <v>25769</v>
      </c>
      <c r="B12905" t="s">
        <v>4</v>
      </c>
      <c r="C12905" t="s">
        <v>25770</v>
      </c>
      <c r="D12905" t="s">
        <v>9</v>
      </c>
    </row>
    <row r="12906" spans="1:4">
      <c r="A12906" t="s">
        <v>25771</v>
      </c>
      <c r="B12906" t="s">
        <v>4</v>
      </c>
      <c r="C12906" t="s">
        <v>25772</v>
      </c>
      <c r="D12906" t="s">
        <v>6</v>
      </c>
    </row>
    <row r="12907" spans="1:4">
      <c r="A12907" t="s">
        <v>25773</v>
      </c>
      <c r="B12907" t="s">
        <v>4</v>
      </c>
      <c r="C12907" t="s">
        <v>25774</v>
      </c>
      <c r="D12907" t="s">
        <v>6</v>
      </c>
    </row>
    <row r="12908" spans="1:4">
      <c r="A12908" t="s">
        <v>25775</v>
      </c>
      <c r="B12908" t="s">
        <v>4</v>
      </c>
      <c r="C12908" t="s">
        <v>25776</v>
      </c>
      <c r="D12908" t="s">
        <v>9</v>
      </c>
    </row>
    <row r="12909" spans="1:4">
      <c r="A12909" t="s">
        <v>25777</v>
      </c>
      <c r="B12909" t="s">
        <v>4</v>
      </c>
      <c r="C12909" t="s">
        <v>25778</v>
      </c>
      <c r="D12909" t="s">
        <v>9</v>
      </c>
    </row>
    <row r="12910" spans="1:4">
      <c r="A12910" t="s">
        <v>25779</v>
      </c>
      <c r="B12910" t="s">
        <v>4</v>
      </c>
      <c r="C12910" t="s">
        <v>25780</v>
      </c>
      <c r="D12910" t="s">
        <v>9</v>
      </c>
    </row>
    <row r="12911" spans="1:4">
      <c r="A12911" t="s">
        <v>25781</v>
      </c>
      <c r="B12911" t="s">
        <v>4</v>
      </c>
      <c r="C12911" t="s">
        <v>25782</v>
      </c>
      <c r="D12911" t="s">
        <v>9</v>
      </c>
    </row>
    <row r="12912" spans="1:4">
      <c r="A12912" t="s">
        <v>25783</v>
      </c>
      <c r="B12912" t="s">
        <v>4</v>
      </c>
      <c r="C12912" t="s">
        <v>25784</v>
      </c>
      <c r="D12912" t="s">
        <v>6</v>
      </c>
    </row>
    <row r="12913" spans="1:4">
      <c r="A12913" t="s">
        <v>25785</v>
      </c>
      <c r="B12913" t="s">
        <v>4</v>
      </c>
      <c r="C12913" t="s">
        <v>25786</v>
      </c>
      <c r="D12913" t="s">
        <v>6</v>
      </c>
    </row>
    <row r="12914" spans="1:4">
      <c r="A12914" t="s">
        <v>25787</v>
      </c>
      <c r="B12914" t="s">
        <v>4</v>
      </c>
      <c r="C12914" t="s">
        <v>25788</v>
      </c>
      <c r="D12914" t="s">
        <v>6</v>
      </c>
    </row>
    <row r="12915" spans="1:4">
      <c r="A12915" t="s">
        <v>25789</v>
      </c>
      <c r="B12915" t="s">
        <v>4</v>
      </c>
      <c r="C12915" t="s">
        <v>25790</v>
      </c>
      <c r="D12915" t="s">
        <v>9</v>
      </c>
    </row>
    <row r="12916" spans="1:4">
      <c r="A12916" t="s">
        <v>25791</v>
      </c>
      <c r="B12916" t="s">
        <v>11592</v>
      </c>
      <c r="C12916" t="s">
        <v>25792</v>
      </c>
      <c r="D12916" t="s">
        <v>6</v>
      </c>
    </row>
    <row r="12917" spans="1:4">
      <c r="A12917" t="s">
        <v>25793</v>
      </c>
      <c r="B12917" t="s">
        <v>11592</v>
      </c>
      <c r="C12917" t="s">
        <v>25794</v>
      </c>
      <c r="D12917" t="s">
        <v>6</v>
      </c>
    </row>
    <row r="12918" spans="1:4">
      <c r="A12918" t="s">
        <v>25795</v>
      </c>
      <c r="B12918" t="s">
        <v>11592</v>
      </c>
      <c r="C12918" t="s">
        <v>25796</v>
      </c>
      <c r="D12918" t="s">
        <v>9</v>
      </c>
    </row>
    <row r="12919" spans="1:4">
      <c r="A12919" t="s">
        <v>25797</v>
      </c>
      <c r="B12919" t="s">
        <v>11592</v>
      </c>
      <c r="C12919" t="s">
        <v>25798</v>
      </c>
      <c r="D12919" t="s">
        <v>6</v>
      </c>
    </row>
    <row r="12920" spans="1:4">
      <c r="A12920" t="s">
        <v>25799</v>
      </c>
      <c r="B12920" t="s">
        <v>4</v>
      </c>
      <c r="C12920" t="s">
        <v>25800</v>
      </c>
      <c r="D12920" t="s">
        <v>9</v>
      </c>
    </row>
    <row r="12921" spans="1:4">
      <c r="A12921" t="s">
        <v>25801</v>
      </c>
      <c r="B12921" t="s">
        <v>11592</v>
      </c>
      <c r="C12921" t="s">
        <v>25802</v>
      </c>
      <c r="D12921" t="s">
        <v>9</v>
      </c>
    </row>
    <row r="12922" spans="1:4">
      <c r="A12922" t="s">
        <v>25803</v>
      </c>
      <c r="B12922" t="s">
        <v>11592</v>
      </c>
      <c r="C12922" t="s">
        <v>25804</v>
      </c>
      <c r="D12922" t="s">
        <v>9</v>
      </c>
    </row>
    <row r="12923" spans="1:4">
      <c r="A12923" t="s">
        <v>25805</v>
      </c>
      <c r="B12923" t="s">
        <v>4</v>
      </c>
      <c r="C12923" t="s">
        <v>25806</v>
      </c>
      <c r="D12923" t="s">
        <v>6</v>
      </c>
    </row>
    <row r="12924" spans="1:4">
      <c r="A12924" t="s">
        <v>25807</v>
      </c>
      <c r="B12924" t="s">
        <v>11592</v>
      </c>
      <c r="C12924" t="s">
        <v>25808</v>
      </c>
      <c r="D12924" t="s">
        <v>9</v>
      </c>
    </row>
    <row r="12925" spans="1:4">
      <c r="A12925" t="s">
        <v>25809</v>
      </c>
      <c r="B12925" t="s">
        <v>11592</v>
      </c>
      <c r="C12925" t="s">
        <v>25810</v>
      </c>
      <c r="D12925" t="s">
        <v>9</v>
      </c>
    </row>
    <row r="12926" spans="1:4">
      <c r="A12926" t="s">
        <v>25811</v>
      </c>
      <c r="B12926" t="s">
        <v>11592</v>
      </c>
      <c r="C12926" t="s">
        <v>25812</v>
      </c>
      <c r="D12926" t="s">
        <v>9</v>
      </c>
    </row>
    <row r="12927" spans="1:4">
      <c r="A12927" t="s">
        <v>25813</v>
      </c>
      <c r="B12927" t="s">
        <v>4</v>
      </c>
      <c r="C12927" t="s">
        <v>25814</v>
      </c>
      <c r="D12927" t="s">
        <v>9</v>
      </c>
    </row>
    <row r="12928" spans="1:4">
      <c r="A12928" t="s">
        <v>25815</v>
      </c>
      <c r="B12928" t="s">
        <v>4</v>
      </c>
      <c r="C12928" t="s">
        <v>25816</v>
      </c>
      <c r="D12928" t="s">
        <v>6</v>
      </c>
    </row>
    <row r="12929" spans="1:4">
      <c r="A12929" t="s">
        <v>25817</v>
      </c>
      <c r="B12929" t="s">
        <v>4</v>
      </c>
      <c r="C12929" t="s">
        <v>25818</v>
      </c>
      <c r="D12929" t="s">
        <v>6</v>
      </c>
    </row>
    <row r="12930" spans="1:4">
      <c r="A12930" t="s">
        <v>25819</v>
      </c>
      <c r="B12930" t="s">
        <v>4</v>
      </c>
      <c r="C12930" t="s">
        <v>25820</v>
      </c>
      <c r="D12930" t="s">
        <v>6</v>
      </c>
    </row>
    <row r="12931" spans="1:4">
      <c r="A12931" t="s">
        <v>25821</v>
      </c>
      <c r="B12931" t="s">
        <v>4</v>
      </c>
      <c r="C12931" t="s">
        <v>25822</v>
      </c>
      <c r="D12931" t="s">
        <v>9</v>
      </c>
    </row>
    <row r="12932" spans="1:4">
      <c r="A12932" t="s">
        <v>25823</v>
      </c>
      <c r="B12932" t="s">
        <v>4</v>
      </c>
      <c r="C12932" t="s">
        <v>25824</v>
      </c>
      <c r="D12932" t="s">
        <v>6</v>
      </c>
    </row>
    <row r="12933" spans="1:4">
      <c r="A12933" t="s">
        <v>25825</v>
      </c>
      <c r="B12933" t="s">
        <v>4</v>
      </c>
      <c r="C12933" t="s">
        <v>25826</v>
      </c>
      <c r="D12933" t="s">
        <v>9</v>
      </c>
    </row>
    <row r="12934" spans="1:4">
      <c r="A12934" t="s">
        <v>25827</v>
      </c>
      <c r="B12934" t="s">
        <v>4</v>
      </c>
      <c r="C12934" t="s">
        <v>25828</v>
      </c>
      <c r="D12934" t="s">
        <v>9</v>
      </c>
    </row>
    <row r="12935" spans="1:4">
      <c r="A12935" t="s">
        <v>25829</v>
      </c>
      <c r="B12935" t="s">
        <v>4</v>
      </c>
      <c r="C12935" t="s">
        <v>25830</v>
      </c>
      <c r="D12935" t="s">
        <v>9</v>
      </c>
    </row>
    <row r="12936" spans="1:4">
      <c r="A12936" t="s">
        <v>25831</v>
      </c>
      <c r="B12936" t="s">
        <v>4</v>
      </c>
      <c r="C12936" t="s">
        <v>25832</v>
      </c>
      <c r="D12936" t="s">
        <v>6</v>
      </c>
    </row>
    <row r="12937" spans="1:4">
      <c r="A12937" t="s">
        <v>25833</v>
      </c>
      <c r="B12937" t="s">
        <v>4</v>
      </c>
      <c r="C12937" t="s">
        <v>25834</v>
      </c>
      <c r="D12937" t="s">
        <v>9</v>
      </c>
    </row>
    <row r="12938" spans="1:4">
      <c r="A12938" t="s">
        <v>25835</v>
      </c>
      <c r="B12938" t="s">
        <v>4</v>
      </c>
      <c r="C12938" t="s">
        <v>25836</v>
      </c>
      <c r="D12938" t="s">
        <v>9</v>
      </c>
    </row>
    <row r="12939" spans="1:4">
      <c r="A12939" t="s">
        <v>25837</v>
      </c>
      <c r="B12939" t="s">
        <v>4</v>
      </c>
      <c r="C12939" t="s">
        <v>25838</v>
      </c>
      <c r="D12939" t="s">
        <v>9</v>
      </c>
    </row>
    <row r="12940" spans="1:4">
      <c r="A12940" t="s">
        <v>25839</v>
      </c>
      <c r="B12940" t="s">
        <v>4</v>
      </c>
      <c r="C12940" t="s">
        <v>25840</v>
      </c>
      <c r="D12940" t="s">
        <v>9</v>
      </c>
    </row>
    <row r="12941" spans="1:4">
      <c r="A12941" t="s">
        <v>25841</v>
      </c>
      <c r="B12941" t="s">
        <v>4</v>
      </c>
      <c r="C12941" t="s">
        <v>25842</v>
      </c>
      <c r="D12941" t="s">
        <v>6</v>
      </c>
    </row>
    <row r="12942" spans="1:4">
      <c r="A12942" t="s">
        <v>25843</v>
      </c>
      <c r="B12942" t="s">
        <v>4</v>
      </c>
      <c r="C12942" t="s">
        <v>25844</v>
      </c>
      <c r="D12942" t="s">
        <v>9</v>
      </c>
    </row>
    <row r="12943" spans="1:4">
      <c r="A12943" t="s">
        <v>25845</v>
      </c>
      <c r="B12943" t="s">
        <v>4</v>
      </c>
      <c r="C12943" t="s">
        <v>25846</v>
      </c>
      <c r="D12943" t="s">
        <v>9</v>
      </c>
    </row>
    <row r="12944" spans="1:4">
      <c r="A12944" t="s">
        <v>25847</v>
      </c>
      <c r="B12944" t="s">
        <v>4</v>
      </c>
      <c r="C12944" t="s">
        <v>25848</v>
      </c>
      <c r="D12944" t="s">
        <v>6</v>
      </c>
    </row>
    <row r="12945" spans="1:4">
      <c r="A12945" t="s">
        <v>25849</v>
      </c>
      <c r="B12945" t="s">
        <v>4</v>
      </c>
      <c r="C12945" t="s">
        <v>25850</v>
      </c>
      <c r="D12945" t="s">
        <v>6</v>
      </c>
    </row>
    <row r="12946" spans="1:4">
      <c r="A12946" t="s">
        <v>25851</v>
      </c>
      <c r="B12946" t="s">
        <v>4</v>
      </c>
      <c r="C12946" t="s">
        <v>25852</v>
      </c>
      <c r="D12946" t="s">
        <v>9</v>
      </c>
    </row>
    <row r="12947" spans="1:4">
      <c r="A12947" t="s">
        <v>25853</v>
      </c>
      <c r="B12947" t="s">
        <v>4</v>
      </c>
      <c r="C12947" t="s">
        <v>25854</v>
      </c>
      <c r="D12947" t="s">
        <v>6</v>
      </c>
    </row>
    <row r="12948" spans="1:4">
      <c r="A12948" t="s">
        <v>25855</v>
      </c>
      <c r="B12948" t="s">
        <v>4</v>
      </c>
      <c r="C12948" t="s">
        <v>25856</v>
      </c>
      <c r="D12948" t="s">
        <v>6</v>
      </c>
    </row>
    <row r="12949" spans="1:4">
      <c r="A12949" t="s">
        <v>25857</v>
      </c>
      <c r="B12949" t="s">
        <v>4</v>
      </c>
      <c r="C12949" t="s">
        <v>25858</v>
      </c>
      <c r="D12949" t="s">
        <v>6</v>
      </c>
    </row>
    <row r="12950" spans="1:4">
      <c r="A12950" t="s">
        <v>25859</v>
      </c>
      <c r="B12950" t="s">
        <v>4</v>
      </c>
      <c r="C12950" t="s">
        <v>25860</v>
      </c>
      <c r="D12950" t="s">
        <v>6</v>
      </c>
    </row>
    <row r="12951" spans="1:4">
      <c r="A12951" t="s">
        <v>25861</v>
      </c>
      <c r="B12951" t="s">
        <v>4</v>
      </c>
      <c r="C12951" t="s">
        <v>25862</v>
      </c>
      <c r="D12951" t="s">
        <v>9</v>
      </c>
    </row>
    <row r="12952" spans="1:4">
      <c r="A12952" t="s">
        <v>25863</v>
      </c>
      <c r="B12952" t="s">
        <v>4</v>
      </c>
      <c r="C12952" t="s">
        <v>25864</v>
      </c>
      <c r="D12952" t="s">
        <v>6</v>
      </c>
    </row>
    <row r="12953" spans="1:4">
      <c r="A12953" t="s">
        <v>25865</v>
      </c>
      <c r="B12953" t="s">
        <v>4</v>
      </c>
      <c r="C12953" t="s">
        <v>25866</v>
      </c>
      <c r="D12953" t="s">
        <v>6</v>
      </c>
    </row>
    <row r="12954" spans="1:4">
      <c r="A12954" t="s">
        <v>25867</v>
      </c>
      <c r="B12954" t="s">
        <v>4</v>
      </c>
      <c r="C12954" t="s">
        <v>25868</v>
      </c>
      <c r="D12954" t="s">
        <v>9</v>
      </c>
    </row>
    <row r="12955" spans="1:4">
      <c r="A12955" t="s">
        <v>25869</v>
      </c>
      <c r="B12955" t="s">
        <v>4</v>
      </c>
      <c r="C12955" t="s">
        <v>25870</v>
      </c>
      <c r="D12955" t="s">
        <v>9</v>
      </c>
    </row>
    <row r="12956" spans="1:4">
      <c r="A12956" t="s">
        <v>25871</v>
      </c>
      <c r="B12956" t="s">
        <v>4</v>
      </c>
      <c r="C12956" t="s">
        <v>25872</v>
      </c>
      <c r="D12956" t="s">
        <v>6</v>
      </c>
    </row>
    <row r="12957" spans="1:4">
      <c r="A12957" t="s">
        <v>25873</v>
      </c>
      <c r="B12957" t="s">
        <v>4</v>
      </c>
      <c r="C12957" t="s">
        <v>25874</v>
      </c>
      <c r="D12957" t="s">
        <v>6</v>
      </c>
    </row>
    <row r="12958" spans="1:4">
      <c r="A12958" t="s">
        <v>25875</v>
      </c>
      <c r="B12958" t="s">
        <v>4</v>
      </c>
      <c r="C12958" t="s">
        <v>25876</v>
      </c>
      <c r="D12958" t="s">
        <v>9</v>
      </c>
    </row>
    <row r="12959" spans="1:4">
      <c r="A12959" t="s">
        <v>25877</v>
      </c>
      <c r="B12959" t="s">
        <v>4</v>
      </c>
      <c r="C12959" t="s">
        <v>25878</v>
      </c>
      <c r="D12959" t="s">
        <v>6</v>
      </c>
    </row>
    <row r="12960" spans="1:4">
      <c r="A12960" t="s">
        <v>25879</v>
      </c>
      <c r="B12960" t="s">
        <v>4</v>
      </c>
      <c r="C12960" t="s">
        <v>25880</v>
      </c>
      <c r="D12960" t="s">
        <v>9</v>
      </c>
    </row>
    <row r="12961" spans="1:4">
      <c r="A12961" t="s">
        <v>25881</v>
      </c>
      <c r="B12961" t="s">
        <v>4</v>
      </c>
      <c r="C12961" t="s">
        <v>25882</v>
      </c>
      <c r="D12961" t="s">
        <v>6</v>
      </c>
    </row>
    <row r="12962" spans="1:4">
      <c r="A12962" t="s">
        <v>25883</v>
      </c>
      <c r="B12962" t="s">
        <v>4</v>
      </c>
      <c r="C12962" t="s">
        <v>25884</v>
      </c>
      <c r="D12962" t="s">
        <v>9</v>
      </c>
    </row>
    <row r="12963" spans="1:4">
      <c r="A12963" t="s">
        <v>25885</v>
      </c>
      <c r="B12963" t="s">
        <v>4</v>
      </c>
      <c r="C12963" t="s">
        <v>25886</v>
      </c>
      <c r="D12963" t="s">
        <v>6</v>
      </c>
    </row>
    <row r="12964" spans="1:4">
      <c r="A12964" t="s">
        <v>25887</v>
      </c>
      <c r="B12964" t="s">
        <v>4</v>
      </c>
      <c r="C12964" t="s">
        <v>25888</v>
      </c>
      <c r="D12964" t="s">
        <v>9</v>
      </c>
    </row>
    <row r="12965" spans="1:4">
      <c r="A12965" t="s">
        <v>25889</v>
      </c>
      <c r="B12965" t="s">
        <v>4</v>
      </c>
      <c r="C12965" t="s">
        <v>25890</v>
      </c>
      <c r="D12965" t="s">
        <v>6</v>
      </c>
    </row>
    <row r="12966" spans="1:4">
      <c r="A12966" t="s">
        <v>25891</v>
      </c>
      <c r="B12966" t="s">
        <v>4</v>
      </c>
      <c r="C12966" t="s">
        <v>25892</v>
      </c>
      <c r="D12966" t="s">
        <v>6</v>
      </c>
    </row>
    <row r="12967" spans="1:4">
      <c r="A12967" t="s">
        <v>25893</v>
      </c>
      <c r="B12967" t="s">
        <v>4</v>
      </c>
      <c r="C12967" t="s">
        <v>25894</v>
      </c>
      <c r="D12967" t="s">
        <v>6</v>
      </c>
    </row>
    <row r="12968" spans="1:4">
      <c r="A12968" t="s">
        <v>25895</v>
      </c>
      <c r="B12968" t="s">
        <v>4</v>
      </c>
      <c r="C12968" t="s">
        <v>25896</v>
      </c>
      <c r="D12968" t="s">
        <v>6</v>
      </c>
    </row>
    <row r="12969" spans="1:4">
      <c r="A12969" t="s">
        <v>25897</v>
      </c>
      <c r="B12969" t="s">
        <v>4</v>
      </c>
      <c r="C12969" t="s">
        <v>25898</v>
      </c>
      <c r="D12969" t="s">
        <v>9</v>
      </c>
    </row>
    <row r="12970" spans="1:4">
      <c r="A12970" t="s">
        <v>25899</v>
      </c>
      <c r="B12970" t="s">
        <v>4</v>
      </c>
      <c r="C12970" t="s">
        <v>25900</v>
      </c>
      <c r="D12970" t="s">
        <v>6</v>
      </c>
    </row>
    <row r="12971" spans="1:4">
      <c r="A12971" t="s">
        <v>25901</v>
      </c>
      <c r="B12971" t="s">
        <v>4</v>
      </c>
      <c r="C12971" t="s">
        <v>25902</v>
      </c>
      <c r="D12971" t="s">
        <v>6</v>
      </c>
    </row>
    <row r="12972" spans="1:4">
      <c r="A12972" t="s">
        <v>25903</v>
      </c>
      <c r="B12972" t="s">
        <v>4</v>
      </c>
      <c r="C12972" t="s">
        <v>25904</v>
      </c>
      <c r="D12972" t="s">
        <v>6</v>
      </c>
    </row>
    <row r="12973" spans="1:4">
      <c r="A12973" t="s">
        <v>25905</v>
      </c>
      <c r="B12973" t="s">
        <v>4</v>
      </c>
      <c r="C12973" t="s">
        <v>25906</v>
      </c>
      <c r="D12973" t="s">
        <v>9</v>
      </c>
    </row>
    <row r="12974" spans="1:4">
      <c r="A12974" t="s">
        <v>25907</v>
      </c>
      <c r="B12974" t="s">
        <v>4</v>
      </c>
      <c r="C12974" t="s">
        <v>25908</v>
      </c>
      <c r="D12974" t="s">
        <v>9</v>
      </c>
    </row>
    <row r="12975" spans="1:4">
      <c r="A12975" t="s">
        <v>25909</v>
      </c>
      <c r="B12975" t="s">
        <v>4</v>
      </c>
      <c r="C12975" t="s">
        <v>25910</v>
      </c>
      <c r="D12975" t="s">
        <v>6</v>
      </c>
    </row>
    <row r="12976" spans="1:4">
      <c r="A12976" t="s">
        <v>25911</v>
      </c>
      <c r="B12976" t="s">
        <v>4</v>
      </c>
      <c r="C12976" t="s">
        <v>25912</v>
      </c>
      <c r="D12976" t="s">
        <v>6</v>
      </c>
    </row>
    <row r="12977" spans="1:4">
      <c r="A12977" t="s">
        <v>25913</v>
      </c>
      <c r="B12977" t="s">
        <v>4</v>
      </c>
      <c r="C12977" t="s">
        <v>25914</v>
      </c>
      <c r="D12977" t="s">
        <v>6</v>
      </c>
    </row>
    <row r="12978" spans="1:4">
      <c r="A12978" t="s">
        <v>25915</v>
      </c>
      <c r="B12978" t="s">
        <v>4</v>
      </c>
      <c r="C12978" t="s">
        <v>25916</v>
      </c>
      <c r="D12978" t="s">
        <v>9</v>
      </c>
    </row>
    <row r="12979" spans="1:4">
      <c r="A12979" t="s">
        <v>25917</v>
      </c>
      <c r="B12979" t="s">
        <v>4</v>
      </c>
      <c r="C12979" t="s">
        <v>25918</v>
      </c>
      <c r="D12979" t="s">
        <v>6</v>
      </c>
    </row>
    <row r="12980" spans="1:4">
      <c r="A12980" t="s">
        <v>25919</v>
      </c>
      <c r="B12980" t="s">
        <v>4</v>
      </c>
      <c r="C12980" t="s">
        <v>25920</v>
      </c>
      <c r="D12980" t="s">
        <v>9</v>
      </c>
    </row>
    <row r="12981" spans="1:4">
      <c r="A12981" t="s">
        <v>25921</v>
      </c>
      <c r="B12981" t="s">
        <v>4</v>
      </c>
      <c r="C12981" t="s">
        <v>25922</v>
      </c>
      <c r="D12981" t="s">
        <v>6</v>
      </c>
    </row>
    <row r="12982" spans="1:4">
      <c r="A12982" t="s">
        <v>25923</v>
      </c>
      <c r="B12982" t="s">
        <v>4</v>
      </c>
      <c r="C12982" t="s">
        <v>25924</v>
      </c>
      <c r="D12982" t="s">
        <v>9</v>
      </c>
    </row>
    <row r="12983" spans="1:4">
      <c r="A12983" t="s">
        <v>25925</v>
      </c>
      <c r="B12983" t="s">
        <v>4</v>
      </c>
      <c r="C12983" t="s">
        <v>25926</v>
      </c>
      <c r="D12983" t="s">
        <v>9</v>
      </c>
    </row>
    <row r="12984" spans="1:4">
      <c r="A12984" t="s">
        <v>25927</v>
      </c>
      <c r="B12984" t="s">
        <v>4</v>
      </c>
      <c r="C12984" t="s">
        <v>25928</v>
      </c>
      <c r="D12984" t="s">
        <v>6</v>
      </c>
    </row>
    <row r="12985" spans="1:4">
      <c r="A12985" t="s">
        <v>25929</v>
      </c>
      <c r="B12985" t="s">
        <v>4</v>
      </c>
      <c r="C12985" t="s">
        <v>25930</v>
      </c>
      <c r="D12985" t="s">
        <v>6</v>
      </c>
    </row>
    <row r="12986" spans="1:4">
      <c r="A12986" t="s">
        <v>25931</v>
      </c>
      <c r="B12986" t="s">
        <v>4</v>
      </c>
      <c r="C12986" t="s">
        <v>25932</v>
      </c>
      <c r="D12986" t="s">
        <v>9</v>
      </c>
    </row>
    <row r="12987" spans="1:4">
      <c r="A12987" t="s">
        <v>25933</v>
      </c>
      <c r="B12987" t="s">
        <v>4</v>
      </c>
      <c r="C12987" t="s">
        <v>25934</v>
      </c>
      <c r="D12987" t="s">
        <v>6</v>
      </c>
    </row>
    <row r="12988" spans="1:4">
      <c r="A12988" t="s">
        <v>25935</v>
      </c>
      <c r="B12988" t="s">
        <v>4</v>
      </c>
      <c r="C12988" t="s">
        <v>25936</v>
      </c>
      <c r="D12988" t="s">
        <v>6</v>
      </c>
    </row>
    <row r="12989" spans="1:4">
      <c r="A12989" t="s">
        <v>25937</v>
      </c>
      <c r="B12989" t="s">
        <v>4</v>
      </c>
      <c r="C12989" t="s">
        <v>25938</v>
      </c>
      <c r="D12989" t="s">
        <v>9</v>
      </c>
    </row>
    <row r="12990" spans="1:4">
      <c r="A12990" t="s">
        <v>25939</v>
      </c>
      <c r="B12990" t="s">
        <v>4</v>
      </c>
      <c r="C12990" t="s">
        <v>25940</v>
      </c>
      <c r="D12990" t="s">
        <v>6</v>
      </c>
    </row>
    <row r="12991" spans="1:4">
      <c r="A12991" t="s">
        <v>25941</v>
      </c>
      <c r="B12991" t="s">
        <v>4</v>
      </c>
      <c r="C12991" t="s">
        <v>25942</v>
      </c>
      <c r="D12991" t="s">
        <v>9</v>
      </c>
    </row>
    <row r="12992" spans="1:4">
      <c r="A12992" t="s">
        <v>25943</v>
      </c>
      <c r="B12992" t="s">
        <v>4</v>
      </c>
      <c r="C12992" t="s">
        <v>25944</v>
      </c>
      <c r="D12992" t="s">
        <v>9</v>
      </c>
    </row>
    <row r="12993" spans="1:4">
      <c r="A12993" t="s">
        <v>25945</v>
      </c>
      <c r="B12993" t="s">
        <v>4</v>
      </c>
      <c r="C12993" t="s">
        <v>25946</v>
      </c>
      <c r="D12993" t="s">
        <v>6</v>
      </c>
    </row>
    <row r="12994" spans="1:4">
      <c r="A12994" t="s">
        <v>25947</v>
      </c>
      <c r="B12994" t="s">
        <v>4</v>
      </c>
      <c r="C12994" t="s">
        <v>25948</v>
      </c>
      <c r="D12994" t="s">
        <v>6</v>
      </c>
    </row>
    <row r="12995" spans="1:4">
      <c r="A12995" t="s">
        <v>25949</v>
      </c>
      <c r="B12995" t="s">
        <v>4</v>
      </c>
      <c r="C12995" t="s">
        <v>25950</v>
      </c>
      <c r="D12995" t="s">
        <v>6</v>
      </c>
    </row>
    <row r="12996" spans="1:4">
      <c r="A12996" t="s">
        <v>25951</v>
      </c>
      <c r="B12996" t="s">
        <v>4</v>
      </c>
      <c r="C12996" t="s">
        <v>25952</v>
      </c>
      <c r="D12996" t="s">
        <v>9</v>
      </c>
    </row>
    <row r="12997" spans="1:4">
      <c r="A12997" t="s">
        <v>25953</v>
      </c>
      <c r="B12997" t="s">
        <v>4</v>
      </c>
      <c r="C12997" t="s">
        <v>25954</v>
      </c>
      <c r="D12997" t="s">
        <v>9</v>
      </c>
    </row>
    <row r="12998" spans="1:4">
      <c r="A12998" t="s">
        <v>25955</v>
      </c>
      <c r="B12998" t="s">
        <v>4</v>
      </c>
      <c r="C12998" t="s">
        <v>25956</v>
      </c>
      <c r="D12998" t="s">
        <v>9</v>
      </c>
    </row>
    <row r="12999" spans="1:4">
      <c r="A12999" t="s">
        <v>25957</v>
      </c>
      <c r="B12999" t="s">
        <v>4</v>
      </c>
      <c r="C12999" t="s">
        <v>25958</v>
      </c>
      <c r="D12999" t="s">
        <v>6</v>
      </c>
    </row>
    <row r="13000" spans="1:4">
      <c r="A13000" t="s">
        <v>25959</v>
      </c>
      <c r="B13000" t="s">
        <v>4</v>
      </c>
      <c r="C13000" t="s">
        <v>25960</v>
      </c>
      <c r="D13000" t="s">
        <v>6</v>
      </c>
    </row>
    <row r="13001" spans="1:4">
      <c r="A13001" t="s">
        <v>25961</v>
      </c>
      <c r="B13001" t="s">
        <v>4</v>
      </c>
      <c r="C13001" t="s">
        <v>25962</v>
      </c>
      <c r="D13001" t="s">
        <v>6</v>
      </c>
    </row>
    <row r="13002" spans="1:4">
      <c r="A13002" t="s">
        <v>25963</v>
      </c>
      <c r="B13002" t="s">
        <v>4</v>
      </c>
      <c r="C13002" t="s">
        <v>25964</v>
      </c>
      <c r="D13002" t="s">
        <v>9</v>
      </c>
    </row>
    <row r="13003" spans="1:4">
      <c r="A13003" t="s">
        <v>25965</v>
      </c>
      <c r="B13003" t="s">
        <v>4</v>
      </c>
      <c r="C13003" t="s">
        <v>25966</v>
      </c>
      <c r="D13003" t="s">
        <v>6</v>
      </c>
    </row>
    <row r="13004" spans="1:4">
      <c r="A13004" t="s">
        <v>25967</v>
      </c>
      <c r="B13004" t="s">
        <v>4</v>
      </c>
      <c r="C13004" t="s">
        <v>25968</v>
      </c>
      <c r="D13004" t="s">
        <v>6</v>
      </c>
    </row>
    <row r="13005" spans="1:4">
      <c r="A13005" t="s">
        <v>25969</v>
      </c>
      <c r="B13005" t="s">
        <v>4</v>
      </c>
      <c r="C13005" t="s">
        <v>25970</v>
      </c>
      <c r="D13005" t="s">
        <v>9</v>
      </c>
    </row>
    <row r="13006" spans="1:4">
      <c r="A13006" t="s">
        <v>25971</v>
      </c>
      <c r="B13006" t="s">
        <v>4</v>
      </c>
      <c r="C13006" t="s">
        <v>25972</v>
      </c>
      <c r="D13006" t="s">
        <v>9</v>
      </c>
    </row>
    <row r="13007" spans="1:4">
      <c r="A13007" t="s">
        <v>25973</v>
      </c>
      <c r="B13007" t="s">
        <v>4</v>
      </c>
      <c r="C13007" t="s">
        <v>25974</v>
      </c>
      <c r="D13007" t="s">
        <v>6</v>
      </c>
    </row>
    <row r="13008" spans="1:4">
      <c r="A13008" t="s">
        <v>25975</v>
      </c>
      <c r="B13008" t="s">
        <v>4</v>
      </c>
      <c r="C13008" t="s">
        <v>25976</v>
      </c>
      <c r="D13008" t="s">
        <v>9</v>
      </c>
    </row>
    <row r="13009" spans="1:4">
      <c r="A13009" t="s">
        <v>25977</v>
      </c>
      <c r="B13009" t="s">
        <v>4</v>
      </c>
      <c r="C13009" t="s">
        <v>25978</v>
      </c>
      <c r="D13009" t="s">
        <v>9</v>
      </c>
    </row>
    <row r="13010" spans="1:4">
      <c r="A13010" t="s">
        <v>25979</v>
      </c>
      <c r="B13010" t="s">
        <v>4</v>
      </c>
      <c r="C13010" t="s">
        <v>25980</v>
      </c>
      <c r="D13010" t="s">
        <v>9</v>
      </c>
    </row>
    <row r="13011" spans="1:4">
      <c r="A13011" t="s">
        <v>25981</v>
      </c>
      <c r="B13011" t="s">
        <v>4</v>
      </c>
      <c r="C13011" t="s">
        <v>25982</v>
      </c>
      <c r="D13011" t="s">
        <v>9</v>
      </c>
    </row>
    <row r="13012" spans="1:4">
      <c r="A13012" t="s">
        <v>25983</v>
      </c>
      <c r="B13012" t="s">
        <v>4</v>
      </c>
      <c r="C13012" t="s">
        <v>25984</v>
      </c>
      <c r="D13012" t="s">
        <v>6</v>
      </c>
    </row>
    <row r="13013" spans="1:4">
      <c r="A13013" t="s">
        <v>25985</v>
      </c>
      <c r="B13013" t="s">
        <v>4</v>
      </c>
      <c r="C13013" t="s">
        <v>25986</v>
      </c>
      <c r="D13013" t="s">
        <v>9</v>
      </c>
    </row>
    <row r="13014" spans="1:4">
      <c r="A13014" t="s">
        <v>25987</v>
      </c>
      <c r="B13014" t="s">
        <v>4</v>
      </c>
      <c r="C13014" t="s">
        <v>25988</v>
      </c>
      <c r="D13014" t="s">
        <v>9</v>
      </c>
    </row>
    <row r="13015" spans="1:4">
      <c r="A13015" t="s">
        <v>25989</v>
      </c>
      <c r="B13015" t="s">
        <v>4</v>
      </c>
      <c r="C13015" t="s">
        <v>25990</v>
      </c>
      <c r="D13015" t="s">
        <v>9</v>
      </c>
    </row>
    <row r="13016" spans="1:4">
      <c r="A13016" t="s">
        <v>25991</v>
      </c>
      <c r="B13016" t="s">
        <v>4</v>
      </c>
      <c r="C13016" t="s">
        <v>25992</v>
      </c>
      <c r="D13016" t="s">
        <v>9</v>
      </c>
    </row>
    <row r="13017" spans="1:4">
      <c r="A13017" t="s">
        <v>25993</v>
      </c>
      <c r="B13017" t="s">
        <v>4</v>
      </c>
      <c r="C13017" t="s">
        <v>25994</v>
      </c>
      <c r="D13017" t="s">
        <v>9</v>
      </c>
    </row>
    <row r="13018" spans="1:4">
      <c r="A13018" t="s">
        <v>25995</v>
      </c>
      <c r="B13018" t="s">
        <v>4</v>
      </c>
      <c r="C13018" t="s">
        <v>25996</v>
      </c>
      <c r="D13018" t="s">
        <v>9</v>
      </c>
    </row>
    <row r="13019" spans="1:4">
      <c r="A13019" t="s">
        <v>25997</v>
      </c>
      <c r="B13019" t="s">
        <v>4</v>
      </c>
      <c r="C13019" t="s">
        <v>25998</v>
      </c>
      <c r="D13019" t="s">
        <v>9</v>
      </c>
    </row>
    <row r="13020" spans="1:4">
      <c r="A13020" t="s">
        <v>25999</v>
      </c>
      <c r="B13020" t="s">
        <v>4</v>
      </c>
      <c r="C13020" t="s">
        <v>26000</v>
      </c>
      <c r="D13020" t="s">
        <v>6</v>
      </c>
    </row>
    <row r="13021" spans="1:4">
      <c r="A13021" t="s">
        <v>26001</v>
      </c>
      <c r="B13021" t="s">
        <v>4</v>
      </c>
      <c r="C13021" t="s">
        <v>26002</v>
      </c>
      <c r="D13021" t="s">
        <v>6</v>
      </c>
    </row>
    <row r="13022" spans="1:4">
      <c r="A13022" t="s">
        <v>26003</v>
      </c>
      <c r="B13022" t="s">
        <v>4</v>
      </c>
      <c r="C13022" t="s">
        <v>26004</v>
      </c>
      <c r="D13022" t="s">
        <v>9</v>
      </c>
    </row>
    <row r="13023" spans="1:4">
      <c r="A13023" t="s">
        <v>26005</v>
      </c>
      <c r="B13023" t="s">
        <v>4</v>
      </c>
      <c r="C13023" t="s">
        <v>26006</v>
      </c>
      <c r="D13023" t="s">
        <v>9</v>
      </c>
    </row>
    <row r="13024" spans="1:4">
      <c r="A13024" t="s">
        <v>26007</v>
      </c>
      <c r="B13024" t="s">
        <v>4</v>
      </c>
      <c r="C13024" t="s">
        <v>26008</v>
      </c>
      <c r="D13024" t="s">
        <v>6</v>
      </c>
    </row>
    <row r="13025" spans="1:4">
      <c r="A13025" t="s">
        <v>26009</v>
      </c>
      <c r="B13025" t="s">
        <v>4</v>
      </c>
      <c r="C13025" t="s">
        <v>26010</v>
      </c>
      <c r="D13025" t="s">
        <v>6</v>
      </c>
    </row>
    <row r="13026" spans="1:4">
      <c r="A13026" t="s">
        <v>26011</v>
      </c>
      <c r="B13026" t="s">
        <v>4</v>
      </c>
      <c r="C13026" t="s">
        <v>26012</v>
      </c>
      <c r="D13026" t="s">
        <v>6</v>
      </c>
    </row>
    <row r="13027" spans="1:4">
      <c r="A13027" t="s">
        <v>26013</v>
      </c>
      <c r="B13027" t="s">
        <v>4</v>
      </c>
      <c r="C13027" t="s">
        <v>26014</v>
      </c>
      <c r="D13027" t="s">
        <v>6</v>
      </c>
    </row>
    <row r="13028" spans="1:4">
      <c r="A13028" t="s">
        <v>26015</v>
      </c>
      <c r="B13028" t="s">
        <v>4</v>
      </c>
      <c r="C13028" t="s">
        <v>26016</v>
      </c>
      <c r="D13028" t="s">
        <v>9</v>
      </c>
    </row>
    <row r="13029" spans="1:4">
      <c r="A13029" t="s">
        <v>26017</v>
      </c>
      <c r="B13029" t="s">
        <v>4</v>
      </c>
      <c r="C13029" t="s">
        <v>26018</v>
      </c>
      <c r="D13029" t="s">
        <v>9</v>
      </c>
    </row>
    <row r="13030" spans="1:4">
      <c r="A13030" t="s">
        <v>26019</v>
      </c>
      <c r="B13030" t="s">
        <v>4</v>
      </c>
      <c r="C13030" t="s">
        <v>26020</v>
      </c>
      <c r="D13030" t="s">
        <v>6</v>
      </c>
    </row>
    <row r="13031" spans="1:4">
      <c r="A13031" t="s">
        <v>26021</v>
      </c>
      <c r="B13031" t="s">
        <v>4</v>
      </c>
      <c r="C13031" t="s">
        <v>26022</v>
      </c>
      <c r="D13031" t="s">
        <v>9</v>
      </c>
    </row>
    <row r="13032" spans="1:4">
      <c r="A13032" t="s">
        <v>26023</v>
      </c>
      <c r="B13032" t="s">
        <v>4</v>
      </c>
      <c r="C13032" t="s">
        <v>26024</v>
      </c>
      <c r="D13032" t="s">
        <v>9</v>
      </c>
    </row>
    <row r="13033" spans="1:4">
      <c r="A13033" t="s">
        <v>26025</v>
      </c>
      <c r="B13033" t="s">
        <v>4</v>
      </c>
      <c r="C13033" t="s">
        <v>26026</v>
      </c>
      <c r="D13033" t="s">
        <v>6</v>
      </c>
    </row>
    <row r="13034" spans="1:4">
      <c r="A13034" t="s">
        <v>26027</v>
      </c>
      <c r="B13034" t="s">
        <v>4</v>
      </c>
      <c r="C13034" t="s">
        <v>26028</v>
      </c>
      <c r="D13034" t="s">
        <v>9</v>
      </c>
    </row>
    <row r="13035" spans="1:4">
      <c r="A13035" t="s">
        <v>26029</v>
      </c>
      <c r="B13035" t="s">
        <v>4</v>
      </c>
      <c r="C13035" t="s">
        <v>26030</v>
      </c>
      <c r="D13035" t="s">
        <v>9</v>
      </c>
    </row>
    <row r="13036" spans="1:4">
      <c r="A13036" t="s">
        <v>26031</v>
      </c>
      <c r="B13036" t="s">
        <v>4</v>
      </c>
      <c r="C13036" t="s">
        <v>26032</v>
      </c>
      <c r="D13036" t="s">
        <v>6</v>
      </c>
    </row>
    <row r="13037" spans="1:4">
      <c r="A13037" t="s">
        <v>26033</v>
      </c>
      <c r="B13037" t="s">
        <v>4</v>
      </c>
      <c r="C13037" t="s">
        <v>26034</v>
      </c>
      <c r="D13037" t="s">
        <v>6</v>
      </c>
    </row>
    <row r="13038" spans="1:4">
      <c r="A13038" t="s">
        <v>26035</v>
      </c>
      <c r="B13038" t="s">
        <v>4</v>
      </c>
      <c r="C13038" t="s">
        <v>26036</v>
      </c>
      <c r="D13038" t="s">
        <v>9</v>
      </c>
    </row>
    <row r="13039" spans="1:4">
      <c r="A13039" t="s">
        <v>26037</v>
      </c>
      <c r="B13039" t="s">
        <v>4</v>
      </c>
      <c r="C13039" t="s">
        <v>26038</v>
      </c>
      <c r="D13039" t="s">
        <v>6</v>
      </c>
    </row>
    <row r="13040" spans="1:4">
      <c r="A13040" t="s">
        <v>26039</v>
      </c>
      <c r="B13040" t="s">
        <v>4</v>
      </c>
      <c r="C13040" t="s">
        <v>26040</v>
      </c>
      <c r="D13040" t="s">
        <v>9</v>
      </c>
    </row>
    <row r="13041" spans="1:4">
      <c r="A13041" t="s">
        <v>26041</v>
      </c>
      <c r="B13041" t="s">
        <v>4</v>
      </c>
      <c r="C13041" t="s">
        <v>26042</v>
      </c>
      <c r="D13041" t="s">
        <v>9</v>
      </c>
    </row>
    <row r="13042" spans="1:4">
      <c r="A13042" t="s">
        <v>26043</v>
      </c>
      <c r="B13042" t="s">
        <v>4</v>
      </c>
      <c r="C13042" t="s">
        <v>26044</v>
      </c>
      <c r="D13042" t="s">
        <v>9</v>
      </c>
    </row>
    <row r="13043" spans="1:4">
      <c r="A13043" t="s">
        <v>26045</v>
      </c>
      <c r="B13043" t="s">
        <v>4</v>
      </c>
      <c r="C13043" t="s">
        <v>26046</v>
      </c>
      <c r="D13043" t="s">
        <v>9</v>
      </c>
    </row>
    <row r="13044" spans="1:4">
      <c r="A13044" t="s">
        <v>26047</v>
      </c>
      <c r="B13044" t="s">
        <v>4</v>
      </c>
      <c r="C13044" t="s">
        <v>26048</v>
      </c>
      <c r="D13044" t="s">
        <v>6</v>
      </c>
    </row>
    <row r="13045" spans="1:4">
      <c r="A13045" t="s">
        <v>26049</v>
      </c>
      <c r="B13045" t="s">
        <v>4</v>
      </c>
      <c r="C13045" t="s">
        <v>26050</v>
      </c>
      <c r="D13045" t="s">
        <v>9</v>
      </c>
    </row>
    <row r="13046" spans="1:4">
      <c r="A13046" t="s">
        <v>26051</v>
      </c>
      <c r="B13046" t="s">
        <v>4</v>
      </c>
      <c r="C13046" t="s">
        <v>26052</v>
      </c>
      <c r="D13046" t="s">
        <v>6</v>
      </c>
    </row>
    <row r="13047" spans="1:4">
      <c r="A13047" t="s">
        <v>26053</v>
      </c>
      <c r="B13047" t="s">
        <v>4</v>
      </c>
      <c r="C13047" t="s">
        <v>26054</v>
      </c>
      <c r="D13047" t="s">
        <v>6</v>
      </c>
    </row>
    <row r="13048" spans="1:4">
      <c r="A13048" t="s">
        <v>26055</v>
      </c>
      <c r="B13048" t="s">
        <v>4</v>
      </c>
      <c r="C13048" t="s">
        <v>26056</v>
      </c>
      <c r="D13048" t="s">
        <v>9</v>
      </c>
    </row>
    <row r="13049" spans="1:4">
      <c r="A13049" t="s">
        <v>26057</v>
      </c>
      <c r="B13049" t="s">
        <v>4</v>
      </c>
      <c r="C13049" t="s">
        <v>26058</v>
      </c>
      <c r="D13049" t="s">
        <v>6</v>
      </c>
    </row>
    <row r="13050" spans="1:4">
      <c r="A13050" t="s">
        <v>26059</v>
      </c>
      <c r="B13050" t="s">
        <v>4</v>
      </c>
      <c r="C13050" t="s">
        <v>26060</v>
      </c>
      <c r="D13050" t="s">
        <v>6</v>
      </c>
    </row>
    <row r="13051" spans="1:4">
      <c r="A13051" t="s">
        <v>26061</v>
      </c>
      <c r="B13051" t="s">
        <v>4</v>
      </c>
      <c r="C13051" t="s">
        <v>26062</v>
      </c>
      <c r="D13051" t="s">
        <v>9</v>
      </c>
    </row>
    <row r="13052" spans="1:4">
      <c r="A13052" t="s">
        <v>26063</v>
      </c>
      <c r="B13052" t="s">
        <v>4</v>
      </c>
      <c r="C13052" t="s">
        <v>26064</v>
      </c>
      <c r="D13052" t="s">
        <v>9</v>
      </c>
    </row>
    <row r="13053" spans="1:4">
      <c r="A13053" t="s">
        <v>26065</v>
      </c>
      <c r="B13053" t="s">
        <v>11592</v>
      </c>
      <c r="C13053" t="s">
        <v>26066</v>
      </c>
      <c r="D13053" t="s">
        <v>9</v>
      </c>
    </row>
    <row r="13054" spans="1:4">
      <c r="A13054" t="s">
        <v>26067</v>
      </c>
      <c r="B13054" t="s">
        <v>11592</v>
      </c>
      <c r="C13054" t="s">
        <v>26068</v>
      </c>
      <c r="D13054" t="s">
        <v>6</v>
      </c>
    </row>
    <row r="13055" spans="1:4">
      <c r="A13055" t="s">
        <v>26069</v>
      </c>
      <c r="B13055" t="s">
        <v>11592</v>
      </c>
      <c r="C13055" t="s">
        <v>26070</v>
      </c>
      <c r="D13055" t="s">
        <v>9</v>
      </c>
    </row>
    <row r="13056" spans="1:4">
      <c r="A13056" t="s">
        <v>26071</v>
      </c>
      <c r="B13056" t="s">
        <v>11592</v>
      </c>
      <c r="C13056" t="s">
        <v>26072</v>
      </c>
      <c r="D13056" t="s">
        <v>6</v>
      </c>
    </row>
    <row r="13057" spans="1:4">
      <c r="A13057" t="s">
        <v>26073</v>
      </c>
      <c r="B13057" t="s">
        <v>11592</v>
      </c>
      <c r="C13057" t="s">
        <v>26074</v>
      </c>
      <c r="D13057" t="s">
        <v>6</v>
      </c>
    </row>
    <row r="13058" spans="1:4">
      <c r="A13058" t="s">
        <v>26075</v>
      </c>
      <c r="B13058" t="s">
        <v>11592</v>
      </c>
      <c r="C13058" t="s">
        <v>26076</v>
      </c>
      <c r="D13058" t="s">
        <v>9</v>
      </c>
    </row>
    <row r="13059" spans="1:4">
      <c r="A13059" t="s">
        <v>26077</v>
      </c>
      <c r="B13059" t="s">
        <v>11592</v>
      </c>
      <c r="C13059" t="s">
        <v>26078</v>
      </c>
      <c r="D13059" t="s">
        <v>9</v>
      </c>
    </row>
    <row r="13060" spans="1:4">
      <c r="A13060" t="s">
        <v>26079</v>
      </c>
      <c r="B13060" t="s">
        <v>11592</v>
      </c>
      <c r="C13060" t="s">
        <v>26080</v>
      </c>
      <c r="D13060" t="s">
        <v>6</v>
      </c>
    </row>
    <row r="13061" spans="1:4">
      <c r="A13061" t="s">
        <v>26081</v>
      </c>
      <c r="B13061" t="s">
        <v>11592</v>
      </c>
      <c r="C13061" t="s">
        <v>26082</v>
      </c>
      <c r="D13061" t="s">
        <v>6</v>
      </c>
    </row>
    <row r="13062" spans="1:4">
      <c r="A13062" t="s">
        <v>26083</v>
      </c>
      <c r="B13062" t="s">
        <v>11592</v>
      </c>
      <c r="C13062" t="s">
        <v>26084</v>
      </c>
      <c r="D13062" t="s">
        <v>9</v>
      </c>
    </row>
    <row r="13063" spans="1:4">
      <c r="A13063" t="s">
        <v>26085</v>
      </c>
      <c r="B13063" t="s">
        <v>11592</v>
      </c>
      <c r="C13063" t="s">
        <v>26086</v>
      </c>
      <c r="D13063" t="s">
        <v>6</v>
      </c>
    </row>
    <row r="13064" spans="1:4">
      <c r="A13064" t="s">
        <v>26087</v>
      </c>
      <c r="B13064" t="s">
        <v>11592</v>
      </c>
      <c r="C13064" t="s">
        <v>26088</v>
      </c>
      <c r="D13064" t="s">
        <v>9</v>
      </c>
    </row>
    <row r="13065" spans="1:4">
      <c r="A13065" t="s">
        <v>26089</v>
      </c>
      <c r="B13065" t="s">
        <v>11592</v>
      </c>
      <c r="C13065" t="s">
        <v>26090</v>
      </c>
      <c r="D13065" t="s">
        <v>6</v>
      </c>
    </row>
    <row r="13066" spans="1:4">
      <c r="A13066" t="s">
        <v>26091</v>
      </c>
      <c r="B13066" t="s">
        <v>11592</v>
      </c>
      <c r="C13066" t="s">
        <v>26092</v>
      </c>
      <c r="D13066" t="s">
        <v>6</v>
      </c>
    </row>
    <row r="13067" spans="1:4">
      <c r="A13067" t="s">
        <v>26093</v>
      </c>
      <c r="B13067" t="s">
        <v>11592</v>
      </c>
      <c r="C13067" t="s">
        <v>26094</v>
      </c>
      <c r="D13067" t="s">
        <v>9</v>
      </c>
    </row>
    <row r="13068" spans="1:4">
      <c r="A13068" t="s">
        <v>26095</v>
      </c>
      <c r="B13068" t="s">
        <v>11592</v>
      </c>
      <c r="C13068" t="s">
        <v>26096</v>
      </c>
      <c r="D13068" t="s">
        <v>6</v>
      </c>
    </row>
    <row r="13069" spans="1:4">
      <c r="A13069" t="s">
        <v>26097</v>
      </c>
      <c r="B13069" t="s">
        <v>4</v>
      </c>
      <c r="C13069" t="s">
        <v>26098</v>
      </c>
      <c r="D13069" t="s">
        <v>9</v>
      </c>
    </row>
    <row r="13070" spans="1:4">
      <c r="A13070" t="s">
        <v>26099</v>
      </c>
      <c r="B13070" t="s">
        <v>4</v>
      </c>
      <c r="C13070" t="s">
        <v>26100</v>
      </c>
      <c r="D13070" t="s">
        <v>9</v>
      </c>
    </row>
    <row r="13071" spans="1:3">
      <c r="A13071" t="s">
        <v>26101</v>
      </c>
      <c r="B13071" t="s">
        <v>4</v>
      </c>
      <c r="C13071" t="s">
        <v>26102</v>
      </c>
    </row>
    <row r="13072" spans="1:3">
      <c r="A13072" t="s">
        <v>26103</v>
      </c>
      <c r="B13072" t="s">
        <v>4</v>
      </c>
      <c r="C13072" t="s">
        <v>26104</v>
      </c>
    </row>
    <row r="13073" spans="1:3">
      <c r="A13073" t="s">
        <v>26105</v>
      </c>
      <c r="B13073" t="s">
        <v>4</v>
      </c>
      <c r="C13073" t="s">
        <v>26106</v>
      </c>
    </row>
    <row r="13074" spans="1:3">
      <c r="A13074" t="s">
        <v>26107</v>
      </c>
      <c r="B13074" t="s">
        <v>4</v>
      </c>
      <c r="C13074" t="s">
        <v>26108</v>
      </c>
    </row>
    <row r="13075" spans="1:3">
      <c r="A13075" t="s">
        <v>26109</v>
      </c>
      <c r="B13075" t="s">
        <v>4</v>
      </c>
      <c r="C13075" t="s">
        <v>26110</v>
      </c>
    </row>
    <row r="13076" spans="1:3">
      <c r="A13076" t="s">
        <v>26111</v>
      </c>
      <c r="B13076" t="s">
        <v>4</v>
      </c>
      <c r="C13076" t="s">
        <v>26112</v>
      </c>
    </row>
    <row r="13077" spans="1:3">
      <c r="A13077" t="s">
        <v>26113</v>
      </c>
      <c r="B13077" t="s">
        <v>4</v>
      </c>
      <c r="C13077" t="s">
        <v>26114</v>
      </c>
    </row>
    <row r="13078" spans="1:3">
      <c r="A13078" t="s">
        <v>26115</v>
      </c>
      <c r="B13078" t="s">
        <v>4</v>
      </c>
      <c r="C13078" t="s">
        <v>26116</v>
      </c>
    </row>
    <row r="13079" spans="1:4">
      <c r="A13079" t="s">
        <v>26117</v>
      </c>
      <c r="B13079" t="s">
        <v>4</v>
      </c>
      <c r="C13079" t="s">
        <v>26118</v>
      </c>
      <c r="D13079" t="s">
        <v>9</v>
      </c>
    </row>
    <row r="13080" spans="1:4">
      <c r="A13080" t="s">
        <v>26119</v>
      </c>
      <c r="B13080" t="s">
        <v>4</v>
      </c>
      <c r="C13080" t="s">
        <v>26120</v>
      </c>
      <c r="D13080" t="s">
        <v>6</v>
      </c>
    </row>
    <row r="13081" spans="1:4">
      <c r="A13081" t="s">
        <v>26121</v>
      </c>
      <c r="B13081" t="s">
        <v>4</v>
      </c>
      <c r="C13081" t="s">
        <v>26122</v>
      </c>
      <c r="D13081" t="s">
        <v>9</v>
      </c>
    </row>
    <row r="13082" spans="1:4">
      <c r="A13082" t="s">
        <v>26123</v>
      </c>
      <c r="B13082" t="s">
        <v>4</v>
      </c>
      <c r="C13082" t="s">
        <v>26124</v>
      </c>
      <c r="D13082" t="s">
        <v>9</v>
      </c>
    </row>
    <row r="13083" spans="1:4">
      <c r="A13083" t="s">
        <v>26125</v>
      </c>
      <c r="B13083" t="s">
        <v>4</v>
      </c>
      <c r="C13083" t="s">
        <v>26126</v>
      </c>
      <c r="D13083" t="s">
        <v>9</v>
      </c>
    </row>
    <row r="13084" spans="1:4">
      <c r="A13084" t="s">
        <v>26127</v>
      </c>
      <c r="B13084" t="s">
        <v>4</v>
      </c>
      <c r="C13084" t="s">
        <v>26128</v>
      </c>
      <c r="D13084" t="s">
        <v>6</v>
      </c>
    </row>
    <row r="13085" spans="1:4">
      <c r="A13085" t="s">
        <v>26129</v>
      </c>
      <c r="B13085" t="s">
        <v>4</v>
      </c>
      <c r="C13085" t="s">
        <v>26130</v>
      </c>
      <c r="D13085" t="s">
        <v>9</v>
      </c>
    </row>
    <row r="13086" spans="1:3">
      <c r="A13086" t="s">
        <v>26131</v>
      </c>
      <c r="B13086" t="s">
        <v>4</v>
      </c>
      <c r="C13086" t="s">
        <v>26132</v>
      </c>
    </row>
    <row r="13087" spans="1:4">
      <c r="A13087" t="s">
        <v>26133</v>
      </c>
      <c r="B13087" t="s">
        <v>4</v>
      </c>
      <c r="C13087" t="s">
        <v>26134</v>
      </c>
      <c r="D13087" t="s">
        <v>9</v>
      </c>
    </row>
    <row r="13088" spans="1:4">
      <c r="A13088" t="s">
        <v>26135</v>
      </c>
      <c r="B13088" t="s">
        <v>4</v>
      </c>
      <c r="C13088" t="s">
        <v>26136</v>
      </c>
      <c r="D13088" t="s">
        <v>9</v>
      </c>
    </row>
    <row r="13089" spans="1:4">
      <c r="A13089" t="s">
        <v>26137</v>
      </c>
      <c r="B13089" t="s">
        <v>4</v>
      </c>
      <c r="C13089" t="s">
        <v>26138</v>
      </c>
      <c r="D13089" t="s">
        <v>9</v>
      </c>
    </row>
    <row r="13090" spans="1:4">
      <c r="A13090" t="s">
        <v>26139</v>
      </c>
      <c r="B13090" t="s">
        <v>4</v>
      </c>
      <c r="C13090" t="s">
        <v>26140</v>
      </c>
      <c r="D13090" t="s">
        <v>6</v>
      </c>
    </row>
    <row r="13091" spans="1:4">
      <c r="A13091" t="s">
        <v>26141</v>
      </c>
      <c r="B13091" t="s">
        <v>4</v>
      </c>
      <c r="C13091" t="s">
        <v>26142</v>
      </c>
      <c r="D13091" t="s">
        <v>9</v>
      </c>
    </row>
    <row r="13092" spans="1:4">
      <c r="A13092" t="s">
        <v>26143</v>
      </c>
      <c r="B13092" t="s">
        <v>4</v>
      </c>
      <c r="C13092" t="s">
        <v>26144</v>
      </c>
      <c r="D13092" t="s">
        <v>9</v>
      </c>
    </row>
    <row r="13093" spans="1:4">
      <c r="A13093" t="s">
        <v>26145</v>
      </c>
      <c r="B13093" t="s">
        <v>4</v>
      </c>
      <c r="C13093" t="s">
        <v>26146</v>
      </c>
      <c r="D13093" t="s">
        <v>6</v>
      </c>
    </row>
    <row r="13094" spans="1:4">
      <c r="A13094" t="s">
        <v>26147</v>
      </c>
      <c r="B13094" t="s">
        <v>4</v>
      </c>
      <c r="C13094" t="s">
        <v>26148</v>
      </c>
      <c r="D13094" t="s">
        <v>9</v>
      </c>
    </row>
    <row r="13095" spans="1:4">
      <c r="A13095" t="s">
        <v>26149</v>
      </c>
      <c r="B13095" t="s">
        <v>4</v>
      </c>
      <c r="C13095" t="s">
        <v>26150</v>
      </c>
      <c r="D13095" t="s">
        <v>9</v>
      </c>
    </row>
    <row r="13096" spans="1:4">
      <c r="A13096" t="s">
        <v>26151</v>
      </c>
      <c r="B13096" t="s">
        <v>4</v>
      </c>
      <c r="C13096" t="s">
        <v>26152</v>
      </c>
      <c r="D13096" t="s">
        <v>9</v>
      </c>
    </row>
    <row r="13097" spans="1:4">
      <c r="A13097" t="s">
        <v>26153</v>
      </c>
      <c r="B13097" t="s">
        <v>4</v>
      </c>
      <c r="C13097" t="s">
        <v>26154</v>
      </c>
      <c r="D13097" t="s">
        <v>9</v>
      </c>
    </row>
    <row r="13098" spans="1:4">
      <c r="A13098" t="s">
        <v>26155</v>
      </c>
      <c r="B13098" t="s">
        <v>4</v>
      </c>
      <c r="C13098" t="s">
        <v>26156</v>
      </c>
      <c r="D13098" t="s">
        <v>9</v>
      </c>
    </row>
    <row r="13099" spans="1:4">
      <c r="A13099" t="s">
        <v>26157</v>
      </c>
      <c r="B13099" t="s">
        <v>4</v>
      </c>
      <c r="C13099" t="s">
        <v>26158</v>
      </c>
      <c r="D13099" t="s">
        <v>9</v>
      </c>
    </row>
    <row r="13100" spans="1:4">
      <c r="A13100" t="s">
        <v>26159</v>
      </c>
      <c r="B13100" t="s">
        <v>4</v>
      </c>
      <c r="C13100" t="s">
        <v>26160</v>
      </c>
      <c r="D13100" t="s">
        <v>6</v>
      </c>
    </row>
    <row r="13101" spans="1:4">
      <c r="A13101" t="s">
        <v>26161</v>
      </c>
      <c r="B13101" t="s">
        <v>4</v>
      </c>
      <c r="C13101" t="s">
        <v>26162</v>
      </c>
      <c r="D13101" t="s">
        <v>9</v>
      </c>
    </row>
    <row r="13102" spans="1:4">
      <c r="A13102" t="s">
        <v>26163</v>
      </c>
      <c r="B13102" t="s">
        <v>4</v>
      </c>
      <c r="C13102" t="s">
        <v>26164</v>
      </c>
      <c r="D13102" t="s">
        <v>6</v>
      </c>
    </row>
    <row r="13103" spans="1:4">
      <c r="A13103" t="s">
        <v>26165</v>
      </c>
      <c r="B13103" t="s">
        <v>4</v>
      </c>
      <c r="C13103" t="s">
        <v>26166</v>
      </c>
      <c r="D13103" t="s">
        <v>9</v>
      </c>
    </row>
    <row r="13104" spans="1:4">
      <c r="A13104" t="s">
        <v>26167</v>
      </c>
      <c r="B13104" t="s">
        <v>4</v>
      </c>
      <c r="C13104" t="s">
        <v>26168</v>
      </c>
      <c r="D13104" t="s">
        <v>9</v>
      </c>
    </row>
    <row r="13105" spans="1:4">
      <c r="A13105" t="s">
        <v>26169</v>
      </c>
      <c r="B13105" t="s">
        <v>4</v>
      </c>
      <c r="C13105" t="s">
        <v>26170</v>
      </c>
      <c r="D13105" t="s">
        <v>6</v>
      </c>
    </row>
    <row r="13106" spans="1:4">
      <c r="A13106" t="s">
        <v>26171</v>
      </c>
      <c r="B13106" t="s">
        <v>4</v>
      </c>
      <c r="C13106" t="s">
        <v>26172</v>
      </c>
      <c r="D13106" t="s">
        <v>6</v>
      </c>
    </row>
    <row r="13107" spans="1:4">
      <c r="A13107" t="s">
        <v>26173</v>
      </c>
      <c r="B13107" t="s">
        <v>4</v>
      </c>
      <c r="C13107" t="s">
        <v>26174</v>
      </c>
      <c r="D13107" t="s">
        <v>9</v>
      </c>
    </row>
    <row r="13108" spans="1:4">
      <c r="A13108" t="s">
        <v>26175</v>
      </c>
      <c r="B13108" t="s">
        <v>4</v>
      </c>
      <c r="C13108" t="s">
        <v>26176</v>
      </c>
      <c r="D13108" t="s">
        <v>9</v>
      </c>
    </row>
    <row r="13109" spans="1:4">
      <c r="A13109" t="s">
        <v>26177</v>
      </c>
      <c r="B13109" t="s">
        <v>4</v>
      </c>
      <c r="C13109" t="s">
        <v>26178</v>
      </c>
      <c r="D13109" t="s">
        <v>6</v>
      </c>
    </row>
    <row r="13110" spans="1:4">
      <c r="A13110" t="s">
        <v>26179</v>
      </c>
      <c r="B13110" t="s">
        <v>4</v>
      </c>
      <c r="C13110" t="s">
        <v>26180</v>
      </c>
      <c r="D13110" t="s">
        <v>9</v>
      </c>
    </row>
    <row r="13111" spans="1:4">
      <c r="A13111" t="s">
        <v>26181</v>
      </c>
      <c r="B13111" t="s">
        <v>4</v>
      </c>
      <c r="C13111" t="s">
        <v>26182</v>
      </c>
      <c r="D13111" t="s">
        <v>6</v>
      </c>
    </row>
    <row r="13112" spans="1:4">
      <c r="A13112" t="s">
        <v>26183</v>
      </c>
      <c r="B13112" t="s">
        <v>4</v>
      </c>
      <c r="C13112" t="s">
        <v>26184</v>
      </c>
      <c r="D13112" t="s">
        <v>9</v>
      </c>
    </row>
    <row r="13113" spans="1:4">
      <c r="A13113" t="s">
        <v>26185</v>
      </c>
      <c r="B13113" t="s">
        <v>4</v>
      </c>
      <c r="C13113" t="s">
        <v>26186</v>
      </c>
      <c r="D13113" t="s">
        <v>6</v>
      </c>
    </row>
    <row r="13114" spans="1:4">
      <c r="A13114" t="s">
        <v>26187</v>
      </c>
      <c r="B13114" t="s">
        <v>4</v>
      </c>
      <c r="C13114" t="s">
        <v>26188</v>
      </c>
      <c r="D13114" t="s">
        <v>9</v>
      </c>
    </row>
    <row r="13115" spans="1:4">
      <c r="A13115" t="s">
        <v>26189</v>
      </c>
      <c r="B13115" t="s">
        <v>4</v>
      </c>
      <c r="C13115" t="s">
        <v>26190</v>
      </c>
      <c r="D13115" t="s">
        <v>9</v>
      </c>
    </row>
    <row r="13116" spans="1:3">
      <c r="A13116" t="s">
        <v>26191</v>
      </c>
      <c r="B13116" t="s">
        <v>4</v>
      </c>
      <c r="C13116" t="s">
        <v>26192</v>
      </c>
    </row>
    <row r="13117" spans="1:3">
      <c r="A13117" t="s">
        <v>26193</v>
      </c>
      <c r="B13117" t="s">
        <v>4</v>
      </c>
      <c r="C13117" t="s">
        <v>26194</v>
      </c>
    </row>
    <row r="13118" spans="1:3">
      <c r="A13118" t="s">
        <v>26195</v>
      </c>
      <c r="B13118" t="s">
        <v>4</v>
      </c>
      <c r="C13118" t="s">
        <v>26196</v>
      </c>
    </row>
    <row r="13119" spans="1:3">
      <c r="A13119" t="s">
        <v>26197</v>
      </c>
      <c r="B13119" t="s">
        <v>4</v>
      </c>
      <c r="C13119" t="s">
        <v>26198</v>
      </c>
    </row>
    <row r="13120" spans="1:3">
      <c r="A13120" t="s">
        <v>26199</v>
      </c>
      <c r="B13120" t="s">
        <v>4</v>
      </c>
      <c r="C13120" t="s">
        <v>26200</v>
      </c>
    </row>
    <row r="13121" spans="1:3">
      <c r="A13121" t="s">
        <v>26201</v>
      </c>
      <c r="B13121" t="s">
        <v>4</v>
      </c>
      <c r="C13121" t="s">
        <v>26202</v>
      </c>
    </row>
    <row r="13122" spans="1:3">
      <c r="A13122" t="s">
        <v>26203</v>
      </c>
      <c r="B13122" t="s">
        <v>4</v>
      </c>
      <c r="C13122" t="s">
        <v>26204</v>
      </c>
    </row>
    <row r="13123" spans="1:3">
      <c r="A13123" t="s">
        <v>26205</v>
      </c>
      <c r="B13123" t="s">
        <v>4</v>
      </c>
      <c r="C13123" t="s">
        <v>26206</v>
      </c>
    </row>
    <row r="13124" spans="1:3">
      <c r="A13124" t="s">
        <v>26207</v>
      </c>
      <c r="B13124" t="s">
        <v>4</v>
      </c>
      <c r="C13124" t="s">
        <v>26208</v>
      </c>
    </row>
    <row r="13125" spans="1:3">
      <c r="A13125" t="s">
        <v>26209</v>
      </c>
      <c r="B13125" t="s">
        <v>4</v>
      </c>
      <c r="C13125" t="s">
        <v>26210</v>
      </c>
    </row>
    <row r="13126" spans="1:4">
      <c r="A13126" t="s">
        <v>26211</v>
      </c>
      <c r="B13126" t="s">
        <v>4</v>
      </c>
      <c r="C13126" t="s">
        <v>26212</v>
      </c>
      <c r="D13126" t="s">
        <v>6</v>
      </c>
    </row>
    <row r="13127" spans="1:4">
      <c r="A13127" t="s">
        <v>26213</v>
      </c>
      <c r="B13127" t="s">
        <v>4</v>
      </c>
      <c r="C13127" t="s">
        <v>26214</v>
      </c>
      <c r="D13127" t="s">
        <v>6</v>
      </c>
    </row>
    <row r="13128" spans="1:4">
      <c r="A13128" t="s">
        <v>26215</v>
      </c>
      <c r="B13128" t="s">
        <v>4</v>
      </c>
      <c r="C13128" t="s">
        <v>26216</v>
      </c>
      <c r="D13128" t="s">
        <v>6</v>
      </c>
    </row>
    <row r="13129" spans="1:4">
      <c r="A13129" t="s">
        <v>26217</v>
      </c>
      <c r="B13129" t="s">
        <v>4</v>
      </c>
      <c r="C13129" t="s">
        <v>26218</v>
      </c>
      <c r="D13129" t="s">
        <v>9</v>
      </c>
    </row>
    <row r="13130" spans="1:4">
      <c r="A13130" t="s">
        <v>26219</v>
      </c>
      <c r="B13130" t="s">
        <v>4</v>
      </c>
      <c r="C13130" t="s">
        <v>26220</v>
      </c>
      <c r="D13130" t="s">
        <v>9</v>
      </c>
    </row>
    <row r="13131" spans="1:4">
      <c r="A13131" t="s">
        <v>26221</v>
      </c>
      <c r="B13131" t="s">
        <v>4</v>
      </c>
      <c r="C13131" t="s">
        <v>26222</v>
      </c>
      <c r="D13131" t="s">
        <v>9</v>
      </c>
    </row>
    <row r="13132" spans="1:4">
      <c r="A13132" t="s">
        <v>26223</v>
      </c>
      <c r="B13132" t="s">
        <v>4</v>
      </c>
      <c r="C13132" t="s">
        <v>26224</v>
      </c>
      <c r="D13132" t="s">
        <v>9</v>
      </c>
    </row>
    <row r="13133" spans="1:4">
      <c r="A13133" t="s">
        <v>26225</v>
      </c>
      <c r="B13133" t="s">
        <v>4</v>
      </c>
      <c r="C13133" t="s">
        <v>26226</v>
      </c>
      <c r="D13133" t="s">
        <v>9</v>
      </c>
    </row>
    <row r="13134" spans="1:4">
      <c r="A13134" t="s">
        <v>26227</v>
      </c>
      <c r="B13134" t="s">
        <v>4</v>
      </c>
      <c r="C13134" t="s">
        <v>26228</v>
      </c>
      <c r="D13134" t="s">
        <v>9</v>
      </c>
    </row>
    <row r="13135" spans="1:4">
      <c r="A13135" t="s">
        <v>26229</v>
      </c>
      <c r="B13135" t="s">
        <v>4</v>
      </c>
      <c r="C13135" t="s">
        <v>26230</v>
      </c>
      <c r="D13135" t="s">
        <v>6</v>
      </c>
    </row>
    <row r="13136" spans="1:4">
      <c r="A13136" t="s">
        <v>26231</v>
      </c>
      <c r="B13136" t="s">
        <v>4</v>
      </c>
      <c r="C13136" t="s">
        <v>26232</v>
      </c>
      <c r="D13136" t="s">
        <v>6</v>
      </c>
    </row>
    <row r="13137" spans="1:4">
      <c r="A13137" t="s">
        <v>26233</v>
      </c>
      <c r="B13137" t="s">
        <v>4</v>
      </c>
      <c r="C13137" t="s">
        <v>26234</v>
      </c>
      <c r="D13137" t="s">
        <v>9</v>
      </c>
    </row>
    <row r="13138" spans="1:4">
      <c r="A13138" t="s">
        <v>26235</v>
      </c>
      <c r="B13138" t="s">
        <v>4</v>
      </c>
      <c r="C13138" t="s">
        <v>26236</v>
      </c>
      <c r="D13138" t="s">
        <v>9</v>
      </c>
    </row>
    <row r="13139" spans="1:4">
      <c r="A13139" t="s">
        <v>26237</v>
      </c>
      <c r="B13139" t="s">
        <v>4</v>
      </c>
      <c r="C13139" t="s">
        <v>26238</v>
      </c>
      <c r="D13139" t="s">
        <v>6</v>
      </c>
    </row>
    <row r="13140" spans="1:4">
      <c r="A13140" t="s">
        <v>26239</v>
      </c>
      <c r="B13140" t="s">
        <v>4</v>
      </c>
      <c r="C13140" t="s">
        <v>26240</v>
      </c>
      <c r="D13140" t="s">
        <v>6</v>
      </c>
    </row>
    <row r="13141" spans="1:4">
      <c r="A13141" t="s">
        <v>26241</v>
      </c>
      <c r="B13141" t="s">
        <v>4</v>
      </c>
      <c r="C13141" t="s">
        <v>26242</v>
      </c>
      <c r="D13141" t="s">
        <v>6</v>
      </c>
    </row>
    <row r="13142" spans="1:4">
      <c r="A13142" t="s">
        <v>26243</v>
      </c>
      <c r="B13142" t="s">
        <v>4</v>
      </c>
      <c r="C13142" t="s">
        <v>26244</v>
      </c>
      <c r="D13142" t="s">
        <v>9</v>
      </c>
    </row>
    <row r="13143" spans="1:4">
      <c r="A13143" t="s">
        <v>26245</v>
      </c>
      <c r="B13143" t="s">
        <v>4</v>
      </c>
      <c r="C13143" t="s">
        <v>26246</v>
      </c>
      <c r="D13143" t="s">
        <v>9</v>
      </c>
    </row>
    <row r="13144" spans="1:4">
      <c r="A13144" t="s">
        <v>26247</v>
      </c>
      <c r="B13144" t="s">
        <v>4</v>
      </c>
      <c r="C13144" t="s">
        <v>26248</v>
      </c>
      <c r="D13144" t="s">
        <v>6</v>
      </c>
    </row>
    <row r="13145" spans="1:4">
      <c r="A13145" t="s">
        <v>26249</v>
      </c>
      <c r="B13145" t="s">
        <v>4</v>
      </c>
      <c r="C13145" t="s">
        <v>26250</v>
      </c>
      <c r="D13145" t="s">
        <v>9</v>
      </c>
    </row>
    <row r="13146" spans="1:4">
      <c r="A13146" t="s">
        <v>26251</v>
      </c>
      <c r="B13146" t="s">
        <v>4</v>
      </c>
      <c r="C13146" t="s">
        <v>26252</v>
      </c>
      <c r="D13146" t="s">
        <v>9</v>
      </c>
    </row>
    <row r="13147" spans="1:4">
      <c r="A13147" t="s">
        <v>26253</v>
      </c>
      <c r="B13147" t="s">
        <v>4</v>
      </c>
      <c r="C13147" t="s">
        <v>26254</v>
      </c>
      <c r="D13147" t="s">
        <v>9</v>
      </c>
    </row>
    <row r="13148" spans="1:4">
      <c r="A13148" t="s">
        <v>26255</v>
      </c>
      <c r="B13148" t="s">
        <v>4</v>
      </c>
      <c r="C13148" t="s">
        <v>26256</v>
      </c>
      <c r="D13148" t="s">
        <v>6</v>
      </c>
    </row>
    <row r="13149" spans="1:4">
      <c r="A13149" t="s">
        <v>26257</v>
      </c>
      <c r="B13149" t="s">
        <v>4</v>
      </c>
      <c r="C13149" t="s">
        <v>26258</v>
      </c>
      <c r="D13149" t="s">
        <v>6</v>
      </c>
    </row>
    <row r="13150" spans="1:4">
      <c r="A13150" t="s">
        <v>26259</v>
      </c>
      <c r="B13150" t="s">
        <v>4</v>
      </c>
      <c r="C13150" t="s">
        <v>26260</v>
      </c>
      <c r="D13150" t="s">
        <v>6</v>
      </c>
    </row>
    <row r="13151" spans="1:4">
      <c r="A13151" t="s">
        <v>26261</v>
      </c>
      <c r="B13151" t="s">
        <v>4</v>
      </c>
      <c r="C13151" t="s">
        <v>26262</v>
      </c>
      <c r="D13151" t="s">
        <v>9</v>
      </c>
    </row>
    <row r="13152" spans="1:4">
      <c r="A13152" t="s">
        <v>26263</v>
      </c>
      <c r="B13152" t="s">
        <v>4</v>
      </c>
      <c r="C13152" t="s">
        <v>26264</v>
      </c>
      <c r="D13152" t="s">
        <v>6</v>
      </c>
    </row>
    <row r="13153" spans="1:4">
      <c r="A13153" t="s">
        <v>26265</v>
      </c>
      <c r="B13153" t="s">
        <v>4</v>
      </c>
      <c r="C13153" t="s">
        <v>26266</v>
      </c>
      <c r="D13153" t="s">
        <v>9</v>
      </c>
    </row>
    <row r="13154" spans="1:4">
      <c r="A13154" t="s">
        <v>26267</v>
      </c>
      <c r="B13154" t="s">
        <v>4</v>
      </c>
      <c r="C13154" t="s">
        <v>26268</v>
      </c>
      <c r="D13154" t="s">
        <v>9</v>
      </c>
    </row>
    <row r="13155" spans="1:4">
      <c r="A13155" t="s">
        <v>26269</v>
      </c>
      <c r="B13155" t="s">
        <v>4</v>
      </c>
      <c r="C13155" t="s">
        <v>26270</v>
      </c>
      <c r="D13155" t="s">
        <v>9</v>
      </c>
    </row>
    <row r="13156" spans="1:4">
      <c r="A13156" t="s">
        <v>26271</v>
      </c>
      <c r="B13156" t="s">
        <v>4</v>
      </c>
      <c r="C13156" t="s">
        <v>26272</v>
      </c>
      <c r="D13156" t="s">
        <v>6</v>
      </c>
    </row>
    <row r="13157" spans="1:4">
      <c r="A13157" t="s">
        <v>26273</v>
      </c>
      <c r="B13157" t="s">
        <v>4</v>
      </c>
      <c r="C13157" t="s">
        <v>26274</v>
      </c>
      <c r="D13157" t="s">
        <v>6</v>
      </c>
    </row>
    <row r="13158" spans="1:4">
      <c r="A13158" t="s">
        <v>26275</v>
      </c>
      <c r="B13158" t="s">
        <v>4</v>
      </c>
      <c r="C13158" t="s">
        <v>26276</v>
      </c>
      <c r="D13158" t="s">
        <v>6</v>
      </c>
    </row>
    <row r="13159" spans="1:4">
      <c r="A13159" t="s">
        <v>26277</v>
      </c>
      <c r="B13159" t="s">
        <v>4</v>
      </c>
      <c r="C13159" t="s">
        <v>26278</v>
      </c>
      <c r="D13159" t="s">
        <v>9</v>
      </c>
    </row>
    <row r="13160" spans="1:4">
      <c r="A13160" t="s">
        <v>26279</v>
      </c>
      <c r="B13160" t="s">
        <v>4</v>
      </c>
      <c r="C13160" t="s">
        <v>26280</v>
      </c>
      <c r="D13160" t="s">
        <v>6</v>
      </c>
    </row>
    <row r="13161" spans="1:4">
      <c r="A13161" t="s">
        <v>26281</v>
      </c>
      <c r="B13161" t="s">
        <v>4</v>
      </c>
      <c r="C13161" t="s">
        <v>26282</v>
      </c>
      <c r="D13161" t="s">
        <v>9</v>
      </c>
    </row>
    <row r="13162" spans="1:4">
      <c r="A13162" t="s">
        <v>26283</v>
      </c>
      <c r="B13162" t="s">
        <v>4</v>
      </c>
      <c r="C13162" t="s">
        <v>26284</v>
      </c>
      <c r="D13162" t="s">
        <v>9</v>
      </c>
    </row>
    <row r="13163" spans="1:4">
      <c r="A13163" t="s">
        <v>26285</v>
      </c>
      <c r="B13163" t="s">
        <v>4</v>
      </c>
      <c r="C13163" t="s">
        <v>26286</v>
      </c>
      <c r="D13163" t="s">
        <v>6</v>
      </c>
    </row>
    <row r="13164" spans="1:4">
      <c r="A13164" t="s">
        <v>26287</v>
      </c>
      <c r="B13164" t="s">
        <v>4</v>
      </c>
      <c r="C13164" t="s">
        <v>26288</v>
      </c>
      <c r="D13164" t="s">
        <v>9</v>
      </c>
    </row>
    <row r="13165" spans="1:4">
      <c r="A13165" t="s">
        <v>26289</v>
      </c>
      <c r="B13165" t="s">
        <v>4</v>
      </c>
      <c r="C13165" t="s">
        <v>26290</v>
      </c>
      <c r="D13165" t="s">
        <v>6</v>
      </c>
    </row>
    <row r="13166" spans="1:4">
      <c r="A13166" t="s">
        <v>26291</v>
      </c>
      <c r="B13166" t="s">
        <v>4</v>
      </c>
      <c r="C13166" t="s">
        <v>26292</v>
      </c>
      <c r="D13166" t="s">
        <v>6</v>
      </c>
    </row>
    <row r="13167" spans="1:4">
      <c r="A13167" t="s">
        <v>26293</v>
      </c>
      <c r="B13167" t="s">
        <v>4</v>
      </c>
      <c r="C13167" t="s">
        <v>26294</v>
      </c>
      <c r="D13167" t="s">
        <v>9</v>
      </c>
    </row>
    <row r="13168" spans="1:4">
      <c r="A13168" t="s">
        <v>26295</v>
      </c>
      <c r="B13168" t="s">
        <v>4</v>
      </c>
      <c r="C13168" t="s">
        <v>26296</v>
      </c>
      <c r="D13168" t="s">
        <v>6</v>
      </c>
    </row>
    <row r="13169" spans="1:4">
      <c r="A13169" t="s">
        <v>26297</v>
      </c>
      <c r="B13169" t="s">
        <v>4</v>
      </c>
      <c r="C13169" t="s">
        <v>26298</v>
      </c>
      <c r="D13169" t="s">
        <v>9</v>
      </c>
    </row>
    <row r="13170" spans="1:4">
      <c r="A13170" t="s">
        <v>26299</v>
      </c>
      <c r="B13170" t="s">
        <v>4</v>
      </c>
      <c r="C13170" t="s">
        <v>26300</v>
      </c>
      <c r="D13170" t="s">
        <v>6</v>
      </c>
    </row>
    <row r="13171" spans="1:4">
      <c r="A13171" t="s">
        <v>26301</v>
      </c>
      <c r="B13171" t="s">
        <v>4</v>
      </c>
      <c r="C13171" t="s">
        <v>26302</v>
      </c>
      <c r="D13171" t="s">
        <v>9</v>
      </c>
    </row>
    <row r="13172" spans="1:4">
      <c r="A13172" t="s">
        <v>26303</v>
      </c>
      <c r="B13172" t="s">
        <v>4</v>
      </c>
      <c r="C13172" t="s">
        <v>26304</v>
      </c>
      <c r="D13172" t="s">
        <v>6</v>
      </c>
    </row>
    <row r="13173" spans="1:4">
      <c r="A13173" t="s">
        <v>26305</v>
      </c>
      <c r="B13173" t="s">
        <v>4</v>
      </c>
      <c r="C13173" t="s">
        <v>26306</v>
      </c>
      <c r="D13173" t="s">
        <v>9</v>
      </c>
    </row>
    <row r="13174" spans="1:4">
      <c r="A13174" t="s">
        <v>26307</v>
      </c>
      <c r="B13174" t="s">
        <v>4</v>
      </c>
      <c r="C13174" t="s">
        <v>26308</v>
      </c>
      <c r="D13174" t="s">
        <v>6</v>
      </c>
    </row>
    <row r="13175" spans="1:4">
      <c r="A13175" t="s">
        <v>26309</v>
      </c>
      <c r="B13175" t="s">
        <v>4</v>
      </c>
      <c r="C13175" t="s">
        <v>26310</v>
      </c>
      <c r="D13175" t="s">
        <v>6</v>
      </c>
    </row>
    <row r="13176" spans="1:4">
      <c r="A13176" t="s">
        <v>26311</v>
      </c>
      <c r="B13176" t="s">
        <v>4</v>
      </c>
      <c r="C13176" t="s">
        <v>26312</v>
      </c>
      <c r="D13176" t="s">
        <v>6</v>
      </c>
    </row>
    <row r="13177" spans="1:4">
      <c r="A13177" t="s">
        <v>26313</v>
      </c>
      <c r="B13177" t="s">
        <v>4</v>
      </c>
      <c r="C13177" t="s">
        <v>26314</v>
      </c>
      <c r="D13177" t="s">
        <v>6</v>
      </c>
    </row>
    <row r="13178" spans="1:4">
      <c r="A13178" t="s">
        <v>26315</v>
      </c>
      <c r="B13178" t="s">
        <v>4</v>
      </c>
      <c r="C13178" t="s">
        <v>26316</v>
      </c>
      <c r="D13178" t="s">
        <v>9</v>
      </c>
    </row>
    <row r="13179" spans="1:4">
      <c r="A13179" t="s">
        <v>26317</v>
      </c>
      <c r="B13179" t="s">
        <v>4</v>
      </c>
      <c r="C13179" t="s">
        <v>26318</v>
      </c>
      <c r="D13179" t="s">
        <v>9</v>
      </c>
    </row>
    <row r="13180" spans="1:4">
      <c r="A13180" t="s">
        <v>26319</v>
      </c>
      <c r="B13180" t="s">
        <v>4</v>
      </c>
      <c r="C13180" t="s">
        <v>26320</v>
      </c>
      <c r="D13180" t="s">
        <v>9</v>
      </c>
    </row>
    <row r="13181" spans="1:4">
      <c r="A13181" t="s">
        <v>26321</v>
      </c>
      <c r="B13181" t="s">
        <v>4</v>
      </c>
      <c r="C13181" t="s">
        <v>26322</v>
      </c>
      <c r="D13181" t="s">
        <v>9</v>
      </c>
    </row>
    <row r="13182" spans="1:4">
      <c r="A13182" t="s">
        <v>26323</v>
      </c>
      <c r="B13182" t="s">
        <v>4</v>
      </c>
      <c r="C13182" t="s">
        <v>26324</v>
      </c>
      <c r="D13182" t="s">
        <v>6</v>
      </c>
    </row>
    <row r="13183" spans="1:4">
      <c r="A13183" t="s">
        <v>26325</v>
      </c>
      <c r="B13183" t="s">
        <v>4</v>
      </c>
      <c r="C13183" t="s">
        <v>26326</v>
      </c>
      <c r="D13183" t="s">
        <v>6</v>
      </c>
    </row>
    <row r="13184" spans="1:4">
      <c r="A13184" t="s">
        <v>26327</v>
      </c>
      <c r="B13184" t="s">
        <v>4</v>
      </c>
      <c r="C13184" t="s">
        <v>26328</v>
      </c>
      <c r="D13184" t="s">
        <v>6</v>
      </c>
    </row>
    <row r="13185" spans="1:4">
      <c r="A13185" t="s">
        <v>26329</v>
      </c>
      <c r="B13185" t="s">
        <v>4</v>
      </c>
      <c r="C13185" t="s">
        <v>26330</v>
      </c>
      <c r="D13185" t="s">
        <v>6</v>
      </c>
    </row>
    <row r="13186" spans="1:4">
      <c r="A13186" t="s">
        <v>26331</v>
      </c>
      <c r="B13186" t="s">
        <v>4</v>
      </c>
      <c r="C13186" t="s">
        <v>26332</v>
      </c>
      <c r="D13186" t="s">
        <v>9</v>
      </c>
    </row>
    <row r="13187" spans="1:4">
      <c r="A13187" t="s">
        <v>26333</v>
      </c>
      <c r="B13187" t="s">
        <v>4</v>
      </c>
      <c r="C13187" t="s">
        <v>26334</v>
      </c>
      <c r="D13187" t="s">
        <v>6</v>
      </c>
    </row>
    <row r="13188" spans="1:4">
      <c r="A13188" t="s">
        <v>26335</v>
      </c>
      <c r="B13188" t="s">
        <v>4</v>
      </c>
      <c r="C13188" t="s">
        <v>26336</v>
      </c>
      <c r="D13188" t="s">
        <v>6</v>
      </c>
    </row>
    <row r="13189" spans="1:4">
      <c r="A13189" t="s">
        <v>26337</v>
      </c>
      <c r="B13189" t="s">
        <v>4</v>
      </c>
      <c r="C13189" t="s">
        <v>26338</v>
      </c>
      <c r="D13189" t="s">
        <v>9</v>
      </c>
    </row>
    <row r="13190" spans="1:4">
      <c r="A13190" t="s">
        <v>26339</v>
      </c>
      <c r="B13190" t="s">
        <v>4</v>
      </c>
      <c r="C13190" t="s">
        <v>26340</v>
      </c>
      <c r="D13190" t="s">
        <v>9</v>
      </c>
    </row>
    <row r="13191" spans="1:4">
      <c r="A13191" t="s">
        <v>26341</v>
      </c>
      <c r="B13191" t="s">
        <v>4</v>
      </c>
      <c r="C13191" t="s">
        <v>26342</v>
      </c>
      <c r="D13191" t="s">
        <v>9</v>
      </c>
    </row>
    <row r="13192" spans="1:4">
      <c r="A13192" t="s">
        <v>26343</v>
      </c>
      <c r="B13192" t="s">
        <v>4</v>
      </c>
      <c r="C13192" t="s">
        <v>26344</v>
      </c>
      <c r="D13192" t="s">
        <v>9</v>
      </c>
    </row>
    <row r="13193" spans="1:4">
      <c r="A13193" t="s">
        <v>26345</v>
      </c>
      <c r="B13193" t="s">
        <v>4</v>
      </c>
      <c r="C13193" t="s">
        <v>26346</v>
      </c>
      <c r="D13193" t="s">
        <v>9</v>
      </c>
    </row>
    <row r="13194" spans="1:4">
      <c r="A13194" t="s">
        <v>26347</v>
      </c>
      <c r="B13194" t="s">
        <v>4</v>
      </c>
      <c r="C13194" t="s">
        <v>26348</v>
      </c>
      <c r="D13194" t="s">
        <v>6</v>
      </c>
    </row>
    <row r="13195" spans="1:4">
      <c r="A13195" t="s">
        <v>26349</v>
      </c>
      <c r="B13195" t="s">
        <v>4</v>
      </c>
      <c r="C13195" t="s">
        <v>26350</v>
      </c>
      <c r="D13195" t="s">
        <v>9</v>
      </c>
    </row>
    <row r="13196" spans="1:4">
      <c r="A13196" t="s">
        <v>26351</v>
      </c>
      <c r="B13196" t="s">
        <v>4</v>
      </c>
      <c r="C13196" t="s">
        <v>26352</v>
      </c>
      <c r="D13196" t="s">
        <v>6</v>
      </c>
    </row>
    <row r="13197" spans="1:4">
      <c r="A13197" t="s">
        <v>26353</v>
      </c>
      <c r="B13197" t="s">
        <v>4</v>
      </c>
      <c r="C13197" t="s">
        <v>26354</v>
      </c>
      <c r="D13197" t="s">
        <v>9</v>
      </c>
    </row>
    <row r="13198" spans="1:3">
      <c r="A13198" t="s">
        <v>26355</v>
      </c>
      <c r="B13198" t="s">
        <v>4</v>
      </c>
      <c r="C13198" t="s">
        <v>26356</v>
      </c>
    </row>
    <row r="13199" spans="1:3">
      <c r="A13199" t="s">
        <v>26357</v>
      </c>
      <c r="B13199" t="s">
        <v>4</v>
      </c>
      <c r="C13199" t="s">
        <v>26358</v>
      </c>
    </row>
    <row r="13200" spans="1:4">
      <c r="A13200" t="s">
        <v>26359</v>
      </c>
      <c r="B13200" t="s">
        <v>4</v>
      </c>
      <c r="C13200" t="s">
        <v>26360</v>
      </c>
      <c r="D13200" t="s">
        <v>6</v>
      </c>
    </row>
    <row r="13201" spans="1:3">
      <c r="A13201" t="s">
        <v>26361</v>
      </c>
      <c r="B13201" t="s">
        <v>4</v>
      </c>
      <c r="C13201" t="s">
        <v>26362</v>
      </c>
    </row>
    <row r="13202" spans="1:4">
      <c r="A13202" t="s">
        <v>26363</v>
      </c>
      <c r="B13202" t="s">
        <v>4</v>
      </c>
      <c r="C13202" t="s">
        <v>26364</v>
      </c>
      <c r="D13202" t="s">
        <v>6</v>
      </c>
    </row>
    <row r="13203" spans="1:3">
      <c r="A13203" t="s">
        <v>26365</v>
      </c>
      <c r="B13203" t="s">
        <v>4</v>
      </c>
      <c r="C13203" t="s">
        <v>26366</v>
      </c>
    </row>
    <row r="13204" spans="1:3">
      <c r="A13204" t="s">
        <v>26367</v>
      </c>
      <c r="B13204" t="s">
        <v>4</v>
      </c>
      <c r="C13204" t="s">
        <v>26368</v>
      </c>
    </row>
    <row r="13205" spans="1:3">
      <c r="A13205" t="s">
        <v>26369</v>
      </c>
      <c r="B13205" t="s">
        <v>4</v>
      </c>
      <c r="C13205" t="s">
        <v>26370</v>
      </c>
    </row>
    <row r="13206" spans="1:4">
      <c r="A13206" t="s">
        <v>26371</v>
      </c>
      <c r="B13206" t="s">
        <v>4</v>
      </c>
      <c r="C13206" t="s">
        <v>26372</v>
      </c>
      <c r="D13206" t="s">
        <v>6</v>
      </c>
    </row>
    <row r="13207" spans="1:4">
      <c r="A13207" t="s">
        <v>26373</v>
      </c>
      <c r="B13207" t="s">
        <v>4</v>
      </c>
      <c r="C13207" t="s">
        <v>26374</v>
      </c>
      <c r="D13207" t="s">
        <v>9</v>
      </c>
    </row>
    <row r="13208" spans="1:4">
      <c r="A13208" t="s">
        <v>26375</v>
      </c>
      <c r="B13208" t="s">
        <v>4</v>
      </c>
      <c r="C13208" t="s">
        <v>26376</v>
      </c>
      <c r="D13208" t="s">
        <v>6</v>
      </c>
    </row>
    <row r="13209" spans="1:4">
      <c r="A13209" t="s">
        <v>26377</v>
      </c>
      <c r="B13209" t="s">
        <v>4</v>
      </c>
      <c r="C13209" t="s">
        <v>26378</v>
      </c>
      <c r="D13209" t="s">
        <v>6</v>
      </c>
    </row>
    <row r="13210" spans="1:3">
      <c r="A13210" t="s">
        <v>26379</v>
      </c>
      <c r="B13210" t="s">
        <v>4</v>
      </c>
      <c r="C13210" t="s">
        <v>26380</v>
      </c>
    </row>
    <row r="13211" spans="1:4">
      <c r="A13211" t="s">
        <v>26381</v>
      </c>
      <c r="B13211" t="s">
        <v>4</v>
      </c>
      <c r="C13211" t="s">
        <v>26382</v>
      </c>
      <c r="D13211" t="s">
        <v>6</v>
      </c>
    </row>
    <row r="13212" spans="1:4">
      <c r="A13212" t="s">
        <v>26383</v>
      </c>
      <c r="B13212" t="s">
        <v>4</v>
      </c>
      <c r="C13212" t="s">
        <v>26384</v>
      </c>
      <c r="D13212" t="s">
        <v>6</v>
      </c>
    </row>
    <row r="13213" spans="1:4">
      <c r="A13213" t="s">
        <v>26385</v>
      </c>
      <c r="B13213" t="s">
        <v>4</v>
      </c>
      <c r="C13213" t="s">
        <v>26386</v>
      </c>
      <c r="D13213" t="s">
        <v>6</v>
      </c>
    </row>
    <row r="13214" spans="1:4">
      <c r="A13214" t="s">
        <v>26387</v>
      </c>
      <c r="B13214" t="s">
        <v>4</v>
      </c>
      <c r="C13214" t="s">
        <v>26388</v>
      </c>
      <c r="D13214" t="s">
        <v>9</v>
      </c>
    </row>
    <row r="13215" spans="1:4">
      <c r="A13215" t="s">
        <v>26389</v>
      </c>
      <c r="B13215" t="s">
        <v>4</v>
      </c>
      <c r="C13215" t="s">
        <v>26390</v>
      </c>
      <c r="D13215" t="s">
        <v>6</v>
      </c>
    </row>
    <row r="13216" spans="1:4">
      <c r="A13216" t="s">
        <v>26391</v>
      </c>
      <c r="B13216" t="s">
        <v>4</v>
      </c>
      <c r="C13216" t="s">
        <v>26392</v>
      </c>
      <c r="D13216" t="s">
        <v>9</v>
      </c>
    </row>
    <row r="13217" spans="1:3">
      <c r="A13217" t="s">
        <v>26393</v>
      </c>
      <c r="B13217" t="s">
        <v>4</v>
      </c>
      <c r="C13217" t="s">
        <v>26394</v>
      </c>
    </row>
    <row r="13218" spans="1:4">
      <c r="A13218" t="s">
        <v>26395</v>
      </c>
      <c r="B13218" t="s">
        <v>4</v>
      </c>
      <c r="C13218" t="s">
        <v>26396</v>
      </c>
      <c r="D13218" t="s">
        <v>9</v>
      </c>
    </row>
    <row r="13219" spans="1:4">
      <c r="A13219" t="s">
        <v>26397</v>
      </c>
      <c r="B13219" t="s">
        <v>4</v>
      </c>
      <c r="C13219" t="s">
        <v>26398</v>
      </c>
      <c r="D13219" t="s">
        <v>9</v>
      </c>
    </row>
    <row r="13220" spans="1:3">
      <c r="A13220" t="s">
        <v>26399</v>
      </c>
      <c r="B13220" t="s">
        <v>4</v>
      </c>
      <c r="C13220" t="s">
        <v>26400</v>
      </c>
    </row>
    <row r="13221" spans="1:3">
      <c r="A13221" t="s">
        <v>26401</v>
      </c>
      <c r="B13221" t="s">
        <v>4</v>
      </c>
      <c r="C13221" t="s">
        <v>26402</v>
      </c>
    </row>
    <row r="13222" spans="1:4">
      <c r="A13222" t="s">
        <v>26403</v>
      </c>
      <c r="B13222" t="s">
        <v>4</v>
      </c>
      <c r="C13222" t="s">
        <v>26404</v>
      </c>
      <c r="D13222" t="s">
        <v>9</v>
      </c>
    </row>
    <row r="13223" spans="1:4">
      <c r="A13223" t="s">
        <v>26405</v>
      </c>
      <c r="B13223" t="s">
        <v>4</v>
      </c>
      <c r="C13223" t="s">
        <v>26406</v>
      </c>
      <c r="D13223" t="s">
        <v>9</v>
      </c>
    </row>
    <row r="13224" spans="1:4">
      <c r="A13224" t="s">
        <v>26407</v>
      </c>
      <c r="B13224" t="s">
        <v>4</v>
      </c>
      <c r="C13224" t="s">
        <v>26408</v>
      </c>
      <c r="D13224" t="s">
        <v>6</v>
      </c>
    </row>
    <row r="13225" spans="1:4">
      <c r="A13225" t="s">
        <v>26409</v>
      </c>
      <c r="B13225" t="s">
        <v>4</v>
      </c>
      <c r="C13225" t="s">
        <v>26410</v>
      </c>
      <c r="D13225" t="s">
        <v>6</v>
      </c>
    </row>
    <row r="13226" spans="1:3">
      <c r="A13226" t="s">
        <v>26411</v>
      </c>
      <c r="B13226" t="s">
        <v>4</v>
      </c>
      <c r="C13226" t="s">
        <v>26412</v>
      </c>
    </row>
    <row r="13227" spans="1:3">
      <c r="A13227" t="s">
        <v>26413</v>
      </c>
      <c r="B13227" t="s">
        <v>4</v>
      </c>
      <c r="C13227" t="s">
        <v>26414</v>
      </c>
    </row>
    <row r="13228" spans="1:4">
      <c r="A13228" t="s">
        <v>26415</v>
      </c>
      <c r="B13228" t="s">
        <v>4</v>
      </c>
      <c r="C13228" t="s">
        <v>26416</v>
      </c>
      <c r="D13228" t="s">
        <v>6</v>
      </c>
    </row>
    <row r="13229" spans="1:4">
      <c r="A13229" t="s">
        <v>26417</v>
      </c>
      <c r="B13229" t="s">
        <v>4</v>
      </c>
      <c r="C13229" t="s">
        <v>26418</v>
      </c>
      <c r="D13229" t="s">
        <v>6</v>
      </c>
    </row>
    <row r="13230" spans="1:4">
      <c r="A13230" t="s">
        <v>26419</v>
      </c>
      <c r="B13230" t="s">
        <v>4</v>
      </c>
      <c r="C13230" t="s">
        <v>26420</v>
      </c>
      <c r="D13230" t="s">
        <v>6</v>
      </c>
    </row>
    <row r="13231" spans="1:4">
      <c r="A13231" t="s">
        <v>26421</v>
      </c>
      <c r="B13231" t="s">
        <v>4</v>
      </c>
      <c r="C13231" t="s">
        <v>26422</v>
      </c>
      <c r="D13231" t="s">
        <v>6</v>
      </c>
    </row>
    <row r="13232" spans="1:3">
      <c r="A13232" t="s">
        <v>26423</v>
      </c>
      <c r="B13232" t="s">
        <v>4</v>
      </c>
      <c r="C13232" t="s">
        <v>26424</v>
      </c>
    </row>
    <row r="13233" spans="1:4">
      <c r="A13233" t="s">
        <v>26425</v>
      </c>
      <c r="B13233" t="s">
        <v>4</v>
      </c>
      <c r="C13233" t="s">
        <v>26426</v>
      </c>
      <c r="D13233" t="s">
        <v>6</v>
      </c>
    </row>
    <row r="13234" spans="1:4">
      <c r="A13234" t="s">
        <v>26427</v>
      </c>
      <c r="B13234" t="s">
        <v>4</v>
      </c>
      <c r="C13234" t="s">
        <v>26428</v>
      </c>
      <c r="D13234" t="s">
        <v>6</v>
      </c>
    </row>
    <row r="13235" spans="1:3">
      <c r="A13235" t="s">
        <v>26429</v>
      </c>
      <c r="B13235" t="s">
        <v>4</v>
      </c>
      <c r="C13235" t="s">
        <v>26430</v>
      </c>
    </row>
    <row r="13236" spans="1:4">
      <c r="A13236" t="s">
        <v>26431</v>
      </c>
      <c r="B13236" t="s">
        <v>4</v>
      </c>
      <c r="C13236" t="s">
        <v>26432</v>
      </c>
      <c r="D13236" t="s">
        <v>6</v>
      </c>
    </row>
    <row r="13237" spans="1:4">
      <c r="A13237" t="s">
        <v>26433</v>
      </c>
      <c r="B13237" t="s">
        <v>4</v>
      </c>
      <c r="C13237" t="s">
        <v>26434</v>
      </c>
      <c r="D13237" t="s">
        <v>6</v>
      </c>
    </row>
    <row r="13238" spans="1:3">
      <c r="A13238" t="s">
        <v>26435</v>
      </c>
      <c r="B13238" t="s">
        <v>4</v>
      </c>
      <c r="C13238" t="s">
        <v>26436</v>
      </c>
    </row>
    <row r="13239" spans="1:3">
      <c r="A13239" t="s">
        <v>26437</v>
      </c>
      <c r="B13239" t="s">
        <v>4</v>
      </c>
      <c r="C13239" t="s">
        <v>26438</v>
      </c>
    </row>
    <row r="13240" spans="1:4">
      <c r="A13240" t="s">
        <v>26439</v>
      </c>
      <c r="B13240" t="s">
        <v>4</v>
      </c>
      <c r="C13240" t="s">
        <v>26440</v>
      </c>
      <c r="D13240" t="s">
        <v>6</v>
      </c>
    </row>
    <row r="13241" spans="1:4">
      <c r="A13241" t="s">
        <v>26441</v>
      </c>
      <c r="B13241" t="s">
        <v>4</v>
      </c>
      <c r="C13241" t="s">
        <v>26442</v>
      </c>
      <c r="D13241" t="s">
        <v>6</v>
      </c>
    </row>
    <row r="13242" spans="1:4">
      <c r="A13242" t="s">
        <v>26443</v>
      </c>
      <c r="B13242" t="s">
        <v>4</v>
      </c>
      <c r="C13242" t="s">
        <v>26444</v>
      </c>
      <c r="D13242" t="s">
        <v>6</v>
      </c>
    </row>
    <row r="13243" spans="1:4">
      <c r="A13243" t="s">
        <v>26445</v>
      </c>
      <c r="B13243" t="s">
        <v>4</v>
      </c>
      <c r="C13243" t="s">
        <v>26446</v>
      </c>
      <c r="D13243" t="s">
        <v>6</v>
      </c>
    </row>
    <row r="13244" spans="1:3">
      <c r="A13244" t="s">
        <v>26447</v>
      </c>
      <c r="B13244" t="s">
        <v>4</v>
      </c>
      <c r="C13244" t="s">
        <v>26448</v>
      </c>
    </row>
    <row r="13245" spans="1:4">
      <c r="A13245" t="s">
        <v>26449</v>
      </c>
      <c r="B13245" t="s">
        <v>4</v>
      </c>
      <c r="C13245" t="s">
        <v>26450</v>
      </c>
      <c r="D13245" t="s">
        <v>6</v>
      </c>
    </row>
    <row r="13246" spans="1:4">
      <c r="A13246" t="s">
        <v>26451</v>
      </c>
      <c r="B13246" t="s">
        <v>4</v>
      </c>
      <c r="C13246" t="s">
        <v>26452</v>
      </c>
      <c r="D13246" t="s">
        <v>9</v>
      </c>
    </row>
    <row r="13247" spans="1:4">
      <c r="A13247" t="s">
        <v>26453</v>
      </c>
      <c r="B13247" t="s">
        <v>4</v>
      </c>
      <c r="C13247" t="s">
        <v>26454</v>
      </c>
      <c r="D13247" t="s">
        <v>9</v>
      </c>
    </row>
    <row r="13248" spans="1:4">
      <c r="A13248" t="s">
        <v>26455</v>
      </c>
      <c r="B13248" t="s">
        <v>4</v>
      </c>
      <c r="C13248" t="s">
        <v>26456</v>
      </c>
      <c r="D13248" t="s">
        <v>6</v>
      </c>
    </row>
    <row r="13249" spans="1:4">
      <c r="A13249" t="s">
        <v>26457</v>
      </c>
      <c r="B13249" t="s">
        <v>4</v>
      </c>
      <c r="C13249" t="s">
        <v>26458</v>
      </c>
      <c r="D13249" t="s">
        <v>6</v>
      </c>
    </row>
    <row r="13250" spans="1:4">
      <c r="A13250" t="s">
        <v>26459</v>
      </c>
      <c r="B13250" t="s">
        <v>4</v>
      </c>
      <c r="C13250" t="s">
        <v>26460</v>
      </c>
      <c r="D13250" t="s">
        <v>6</v>
      </c>
    </row>
    <row r="13251" spans="1:4">
      <c r="A13251" t="s">
        <v>26461</v>
      </c>
      <c r="B13251" t="s">
        <v>4</v>
      </c>
      <c r="C13251" t="s">
        <v>26462</v>
      </c>
      <c r="D13251" t="s">
        <v>9</v>
      </c>
    </row>
    <row r="13252" spans="1:3">
      <c r="A13252" t="s">
        <v>26463</v>
      </c>
      <c r="B13252" t="s">
        <v>4</v>
      </c>
      <c r="C13252" t="s">
        <v>26464</v>
      </c>
    </row>
    <row r="13253" spans="1:3">
      <c r="A13253" t="s">
        <v>26465</v>
      </c>
      <c r="B13253" t="s">
        <v>4</v>
      </c>
      <c r="C13253" t="s">
        <v>26466</v>
      </c>
    </row>
    <row r="13254" spans="1:4">
      <c r="A13254" t="s">
        <v>26467</v>
      </c>
      <c r="B13254" t="s">
        <v>4</v>
      </c>
      <c r="C13254" t="s">
        <v>26468</v>
      </c>
      <c r="D13254" t="s">
        <v>6</v>
      </c>
    </row>
    <row r="13255" spans="1:4">
      <c r="A13255" t="s">
        <v>26469</v>
      </c>
      <c r="B13255" t="s">
        <v>4</v>
      </c>
      <c r="C13255" t="s">
        <v>26470</v>
      </c>
      <c r="D13255" t="s">
        <v>6</v>
      </c>
    </row>
    <row r="13256" spans="1:4">
      <c r="A13256" t="s">
        <v>26471</v>
      </c>
      <c r="B13256" t="s">
        <v>4</v>
      </c>
      <c r="C13256" t="s">
        <v>26472</v>
      </c>
      <c r="D13256" t="s">
        <v>9</v>
      </c>
    </row>
    <row r="13257" spans="1:4">
      <c r="A13257" t="s">
        <v>26473</v>
      </c>
      <c r="B13257" t="s">
        <v>4</v>
      </c>
      <c r="C13257" t="s">
        <v>26474</v>
      </c>
      <c r="D13257" t="s">
        <v>6</v>
      </c>
    </row>
    <row r="13258" spans="1:3">
      <c r="A13258" t="s">
        <v>26475</v>
      </c>
      <c r="B13258" t="s">
        <v>4</v>
      </c>
      <c r="C13258" t="s">
        <v>26476</v>
      </c>
    </row>
    <row r="13259" spans="1:3">
      <c r="A13259" t="s">
        <v>26477</v>
      </c>
      <c r="B13259" t="s">
        <v>4</v>
      </c>
      <c r="C13259" t="s">
        <v>26478</v>
      </c>
    </row>
    <row r="13260" spans="1:3">
      <c r="A13260" t="s">
        <v>26479</v>
      </c>
      <c r="B13260" t="s">
        <v>4</v>
      </c>
      <c r="C13260" t="s">
        <v>26480</v>
      </c>
    </row>
    <row r="13261" spans="1:4">
      <c r="A13261" t="s">
        <v>26481</v>
      </c>
      <c r="B13261" t="s">
        <v>4</v>
      </c>
      <c r="C13261" t="s">
        <v>26482</v>
      </c>
      <c r="D13261" t="s">
        <v>9</v>
      </c>
    </row>
    <row r="13262" spans="1:3">
      <c r="A13262" t="s">
        <v>26483</v>
      </c>
      <c r="B13262" t="s">
        <v>4</v>
      </c>
      <c r="C13262" t="s">
        <v>26484</v>
      </c>
    </row>
    <row r="13263" spans="1:4">
      <c r="A13263" t="s">
        <v>26485</v>
      </c>
      <c r="B13263" t="s">
        <v>4</v>
      </c>
      <c r="C13263" t="s">
        <v>26486</v>
      </c>
      <c r="D13263" t="s">
        <v>6</v>
      </c>
    </row>
    <row r="13264" spans="1:4">
      <c r="A13264" t="s">
        <v>26487</v>
      </c>
      <c r="B13264" t="s">
        <v>4</v>
      </c>
      <c r="C13264" t="s">
        <v>26488</v>
      </c>
      <c r="D13264" t="s">
        <v>6</v>
      </c>
    </row>
    <row r="13265" spans="1:4">
      <c r="A13265" t="s">
        <v>26489</v>
      </c>
      <c r="B13265" t="s">
        <v>4</v>
      </c>
      <c r="C13265" t="s">
        <v>26490</v>
      </c>
      <c r="D13265" t="s">
        <v>6</v>
      </c>
    </row>
    <row r="13266" spans="1:4">
      <c r="A13266" t="s">
        <v>26491</v>
      </c>
      <c r="B13266" t="s">
        <v>4</v>
      </c>
      <c r="C13266" t="s">
        <v>26492</v>
      </c>
      <c r="D13266" t="s">
        <v>6</v>
      </c>
    </row>
    <row r="13267" spans="1:4">
      <c r="A13267" t="s">
        <v>26493</v>
      </c>
      <c r="B13267" t="s">
        <v>4</v>
      </c>
      <c r="C13267" t="s">
        <v>26494</v>
      </c>
      <c r="D13267" t="s">
        <v>9</v>
      </c>
    </row>
    <row r="13268" spans="1:4">
      <c r="A13268" t="s">
        <v>26495</v>
      </c>
      <c r="B13268" t="s">
        <v>4</v>
      </c>
      <c r="C13268" t="s">
        <v>26496</v>
      </c>
      <c r="D13268" t="s">
        <v>9</v>
      </c>
    </row>
    <row r="13269" spans="1:4">
      <c r="A13269" t="s">
        <v>26497</v>
      </c>
      <c r="B13269" t="s">
        <v>4</v>
      </c>
      <c r="C13269" t="s">
        <v>26498</v>
      </c>
      <c r="D13269" t="s">
        <v>6</v>
      </c>
    </row>
    <row r="13270" spans="1:4">
      <c r="A13270" t="s">
        <v>26499</v>
      </c>
      <c r="B13270" t="s">
        <v>4</v>
      </c>
      <c r="C13270" t="s">
        <v>26500</v>
      </c>
      <c r="D13270" t="s">
        <v>9</v>
      </c>
    </row>
    <row r="13271" spans="1:4">
      <c r="A13271" t="s">
        <v>26501</v>
      </c>
      <c r="B13271" t="s">
        <v>4</v>
      </c>
      <c r="C13271" t="s">
        <v>26502</v>
      </c>
      <c r="D13271" t="s">
        <v>6</v>
      </c>
    </row>
    <row r="13272" spans="1:4">
      <c r="A13272" t="s">
        <v>26503</v>
      </c>
      <c r="B13272" t="s">
        <v>4</v>
      </c>
      <c r="C13272" t="s">
        <v>26504</v>
      </c>
      <c r="D13272" t="s">
        <v>9</v>
      </c>
    </row>
    <row r="13273" spans="1:4">
      <c r="A13273" t="s">
        <v>26505</v>
      </c>
      <c r="B13273" t="s">
        <v>4</v>
      </c>
      <c r="C13273" t="s">
        <v>26506</v>
      </c>
      <c r="D13273" t="s">
        <v>6</v>
      </c>
    </row>
    <row r="13274" spans="1:4">
      <c r="A13274" t="s">
        <v>26507</v>
      </c>
      <c r="B13274" t="s">
        <v>4</v>
      </c>
      <c r="C13274" t="s">
        <v>26508</v>
      </c>
      <c r="D13274" t="s">
        <v>6</v>
      </c>
    </row>
    <row r="13275" spans="1:4">
      <c r="A13275" t="s">
        <v>26509</v>
      </c>
      <c r="B13275" t="s">
        <v>4</v>
      </c>
      <c r="C13275" t="s">
        <v>26510</v>
      </c>
      <c r="D13275" t="s">
        <v>9</v>
      </c>
    </row>
    <row r="13276" spans="1:4">
      <c r="A13276" t="s">
        <v>26511</v>
      </c>
      <c r="B13276" t="s">
        <v>4</v>
      </c>
      <c r="C13276" t="s">
        <v>26512</v>
      </c>
      <c r="D13276" t="s">
        <v>9</v>
      </c>
    </row>
    <row r="13277" spans="1:4">
      <c r="A13277" t="s">
        <v>26513</v>
      </c>
      <c r="B13277" t="s">
        <v>4</v>
      </c>
      <c r="C13277" t="s">
        <v>26514</v>
      </c>
      <c r="D13277" t="s">
        <v>6</v>
      </c>
    </row>
    <row r="13278" spans="1:4">
      <c r="A13278" t="s">
        <v>26515</v>
      </c>
      <c r="B13278" t="s">
        <v>4</v>
      </c>
      <c r="C13278" t="s">
        <v>26516</v>
      </c>
      <c r="D13278" t="s">
        <v>9</v>
      </c>
    </row>
    <row r="13279" spans="1:4">
      <c r="A13279" t="s">
        <v>26517</v>
      </c>
      <c r="B13279" t="s">
        <v>4</v>
      </c>
      <c r="C13279" t="s">
        <v>26518</v>
      </c>
      <c r="D13279" t="s">
        <v>6</v>
      </c>
    </row>
    <row r="13280" spans="1:4">
      <c r="A13280" t="s">
        <v>26519</v>
      </c>
      <c r="B13280" t="s">
        <v>4</v>
      </c>
      <c r="C13280" t="s">
        <v>26520</v>
      </c>
      <c r="D13280" t="s">
        <v>9</v>
      </c>
    </row>
    <row r="13281" spans="1:4">
      <c r="A13281" t="s">
        <v>26521</v>
      </c>
      <c r="B13281" t="s">
        <v>4</v>
      </c>
      <c r="C13281" t="s">
        <v>26522</v>
      </c>
      <c r="D13281" t="s">
        <v>6</v>
      </c>
    </row>
    <row r="13282" spans="1:4">
      <c r="A13282" t="s">
        <v>26523</v>
      </c>
      <c r="B13282" t="s">
        <v>4</v>
      </c>
      <c r="C13282" t="s">
        <v>26524</v>
      </c>
      <c r="D13282" t="s">
        <v>9</v>
      </c>
    </row>
    <row r="13283" spans="1:4">
      <c r="A13283" t="s">
        <v>26525</v>
      </c>
      <c r="B13283" t="s">
        <v>4</v>
      </c>
      <c r="C13283" t="s">
        <v>26526</v>
      </c>
      <c r="D13283" t="s">
        <v>9</v>
      </c>
    </row>
    <row r="13284" spans="1:4">
      <c r="A13284" t="s">
        <v>26527</v>
      </c>
      <c r="B13284" t="s">
        <v>4</v>
      </c>
      <c r="C13284" t="s">
        <v>26528</v>
      </c>
      <c r="D13284" t="s">
        <v>6</v>
      </c>
    </row>
    <row r="13285" spans="1:4">
      <c r="A13285" t="s">
        <v>26529</v>
      </c>
      <c r="B13285" t="s">
        <v>4</v>
      </c>
      <c r="C13285" t="s">
        <v>26530</v>
      </c>
      <c r="D13285" t="s">
        <v>6</v>
      </c>
    </row>
    <row r="13286" spans="1:4">
      <c r="A13286" t="s">
        <v>26531</v>
      </c>
      <c r="B13286" t="s">
        <v>4</v>
      </c>
      <c r="C13286" t="s">
        <v>26532</v>
      </c>
      <c r="D13286" t="s">
        <v>6</v>
      </c>
    </row>
    <row r="13287" spans="1:4">
      <c r="A13287" t="s">
        <v>26533</v>
      </c>
      <c r="B13287" t="s">
        <v>4</v>
      </c>
      <c r="C13287" t="s">
        <v>26534</v>
      </c>
      <c r="D13287" t="s">
        <v>9</v>
      </c>
    </row>
    <row r="13288" spans="1:4">
      <c r="A13288" t="s">
        <v>26535</v>
      </c>
      <c r="B13288" t="s">
        <v>4</v>
      </c>
      <c r="C13288" t="s">
        <v>26536</v>
      </c>
      <c r="D13288" t="s">
        <v>6</v>
      </c>
    </row>
    <row r="13289" spans="1:4">
      <c r="A13289" t="s">
        <v>26537</v>
      </c>
      <c r="B13289" t="s">
        <v>4</v>
      </c>
      <c r="C13289" t="s">
        <v>26538</v>
      </c>
      <c r="D13289" t="s">
        <v>9</v>
      </c>
    </row>
    <row r="13290" spans="1:4">
      <c r="A13290" t="s">
        <v>26539</v>
      </c>
      <c r="B13290" t="s">
        <v>4</v>
      </c>
      <c r="C13290" t="s">
        <v>26540</v>
      </c>
      <c r="D13290" t="s">
        <v>6</v>
      </c>
    </row>
    <row r="13291" spans="1:4">
      <c r="A13291" t="s">
        <v>26541</v>
      </c>
      <c r="B13291" t="s">
        <v>4</v>
      </c>
      <c r="C13291" t="s">
        <v>26542</v>
      </c>
      <c r="D13291" t="s">
        <v>9</v>
      </c>
    </row>
    <row r="13292" spans="1:4">
      <c r="A13292" t="s">
        <v>26543</v>
      </c>
      <c r="B13292" t="s">
        <v>4</v>
      </c>
      <c r="C13292" t="s">
        <v>26544</v>
      </c>
      <c r="D13292" t="s">
        <v>9</v>
      </c>
    </row>
    <row r="13293" spans="1:4">
      <c r="A13293" t="s">
        <v>26545</v>
      </c>
      <c r="B13293" t="s">
        <v>4</v>
      </c>
      <c r="C13293" t="s">
        <v>26546</v>
      </c>
      <c r="D13293" t="s">
        <v>9</v>
      </c>
    </row>
    <row r="13294" spans="1:3">
      <c r="A13294" t="s">
        <v>26547</v>
      </c>
      <c r="B13294" t="s">
        <v>4</v>
      </c>
      <c r="C13294" t="s">
        <v>26548</v>
      </c>
    </row>
    <row r="13295" spans="1:4">
      <c r="A13295" t="s">
        <v>26549</v>
      </c>
      <c r="B13295" t="s">
        <v>4</v>
      </c>
      <c r="C13295" t="s">
        <v>26550</v>
      </c>
      <c r="D13295" t="s">
        <v>6</v>
      </c>
    </row>
    <row r="13296" spans="1:4">
      <c r="A13296" t="s">
        <v>26551</v>
      </c>
      <c r="B13296" t="s">
        <v>4</v>
      </c>
      <c r="C13296" t="s">
        <v>26552</v>
      </c>
      <c r="D13296" t="s">
        <v>6</v>
      </c>
    </row>
    <row r="13297" spans="1:4">
      <c r="A13297" t="s">
        <v>26553</v>
      </c>
      <c r="B13297" t="s">
        <v>4</v>
      </c>
      <c r="C13297" t="s">
        <v>26554</v>
      </c>
      <c r="D13297" t="s">
        <v>9</v>
      </c>
    </row>
    <row r="13298" spans="1:4">
      <c r="A13298" t="s">
        <v>26555</v>
      </c>
      <c r="B13298" t="s">
        <v>4</v>
      </c>
      <c r="C13298" t="s">
        <v>26556</v>
      </c>
      <c r="D13298" t="s">
        <v>9</v>
      </c>
    </row>
    <row r="13299" spans="1:4">
      <c r="A13299" t="s">
        <v>26557</v>
      </c>
      <c r="B13299" t="s">
        <v>4</v>
      </c>
      <c r="C13299" t="s">
        <v>26558</v>
      </c>
      <c r="D13299" t="s">
        <v>6</v>
      </c>
    </row>
    <row r="13300" spans="1:4">
      <c r="A13300" t="s">
        <v>26559</v>
      </c>
      <c r="B13300" t="s">
        <v>4</v>
      </c>
      <c r="C13300" t="s">
        <v>26560</v>
      </c>
      <c r="D13300" t="s">
        <v>6</v>
      </c>
    </row>
    <row r="13301" spans="1:4">
      <c r="A13301" t="s">
        <v>26561</v>
      </c>
      <c r="B13301" t="s">
        <v>4</v>
      </c>
      <c r="C13301" t="s">
        <v>26562</v>
      </c>
      <c r="D13301" t="s">
        <v>6</v>
      </c>
    </row>
    <row r="13302" spans="1:4">
      <c r="A13302" t="s">
        <v>26563</v>
      </c>
      <c r="B13302" t="s">
        <v>4</v>
      </c>
      <c r="C13302" t="s">
        <v>26564</v>
      </c>
      <c r="D13302" t="s">
        <v>6</v>
      </c>
    </row>
    <row r="13303" spans="1:4">
      <c r="A13303" t="s">
        <v>26565</v>
      </c>
      <c r="B13303" t="s">
        <v>4</v>
      </c>
      <c r="C13303" t="s">
        <v>26566</v>
      </c>
      <c r="D13303" t="s">
        <v>6</v>
      </c>
    </row>
    <row r="13304" spans="1:3">
      <c r="A13304" t="s">
        <v>26567</v>
      </c>
      <c r="B13304" t="s">
        <v>4</v>
      </c>
      <c r="C13304" t="s">
        <v>26568</v>
      </c>
    </row>
    <row r="13305" spans="1:4">
      <c r="A13305" t="s">
        <v>26569</v>
      </c>
      <c r="B13305" t="s">
        <v>4</v>
      </c>
      <c r="C13305" t="s">
        <v>26570</v>
      </c>
      <c r="D13305" t="s">
        <v>6</v>
      </c>
    </row>
    <row r="13306" spans="1:3">
      <c r="A13306" t="s">
        <v>26571</v>
      </c>
      <c r="B13306" t="s">
        <v>4</v>
      </c>
      <c r="C13306" t="s">
        <v>26572</v>
      </c>
    </row>
    <row r="13307" spans="1:4">
      <c r="A13307" t="s">
        <v>26573</v>
      </c>
      <c r="B13307" t="s">
        <v>4</v>
      </c>
      <c r="C13307" t="s">
        <v>26574</v>
      </c>
      <c r="D13307" t="s">
        <v>9</v>
      </c>
    </row>
    <row r="13308" spans="1:4">
      <c r="A13308" t="s">
        <v>26575</v>
      </c>
      <c r="B13308" t="s">
        <v>4</v>
      </c>
      <c r="C13308" t="s">
        <v>26576</v>
      </c>
      <c r="D13308" t="s">
        <v>6</v>
      </c>
    </row>
    <row r="13309" spans="1:4">
      <c r="A13309" t="s">
        <v>26577</v>
      </c>
      <c r="B13309" t="s">
        <v>4</v>
      </c>
      <c r="C13309" t="s">
        <v>26578</v>
      </c>
      <c r="D13309" t="s">
        <v>6</v>
      </c>
    </row>
    <row r="13310" spans="1:4">
      <c r="A13310" t="s">
        <v>26579</v>
      </c>
      <c r="B13310" t="s">
        <v>4</v>
      </c>
      <c r="C13310" t="s">
        <v>26580</v>
      </c>
      <c r="D13310" t="s">
        <v>9</v>
      </c>
    </row>
    <row r="13311" spans="1:3">
      <c r="A13311" t="s">
        <v>26581</v>
      </c>
      <c r="B13311" t="s">
        <v>4</v>
      </c>
      <c r="C13311" t="s">
        <v>26582</v>
      </c>
    </row>
    <row r="13312" spans="1:4">
      <c r="A13312" t="s">
        <v>26583</v>
      </c>
      <c r="B13312" t="s">
        <v>4</v>
      </c>
      <c r="C13312" t="s">
        <v>26584</v>
      </c>
      <c r="D13312" t="s">
        <v>9</v>
      </c>
    </row>
    <row r="13313" spans="1:4">
      <c r="A13313" t="s">
        <v>26585</v>
      </c>
      <c r="B13313" t="s">
        <v>4</v>
      </c>
      <c r="C13313" t="s">
        <v>26586</v>
      </c>
      <c r="D13313" t="s">
        <v>6</v>
      </c>
    </row>
    <row r="13314" spans="1:4">
      <c r="A13314" t="s">
        <v>26587</v>
      </c>
      <c r="B13314" t="s">
        <v>4</v>
      </c>
      <c r="C13314" t="s">
        <v>26588</v>
      </c>
      <c r="D13314" t="s">
        <v>6</v>
      </c>
    </row>
    <row r="13315" spans="1:4">
      <c r="A13315" t="s">
        <v>26589</v>
      </c>
      <c r="B13315" t="s">
        <v>4</v>
      </c>
      <c r="C13315" t="s">
        <v>26590</v>
      </c>
      <c r="D13315" t="s">
        <v>9</v>
      </c>
    </row>
    <row r="13316" spans="1:4">
      <c r="A13316" t="s">
        <v>26591</v>
      </c>
      <c r="B13316" t="s">
        <v>4</v>
      </c>
      <c r="C13316" t="s">
        <v>26592</v>
      </c>
      <c r="D13316" t="s">
        <v>9</v>
      </c>
    </row>
    <row r="13317" spans="1:4">
      <c r="A13317" t="s">
        <v>26593</v>
      </c>
      <c r="B13317" t="s">
        <v>4</v>
      </c>
      <c r="C13317" t="s">
        <v>26594</v>
      </c>
      <c r="D13317" t="s">
        <v>6</v>
      </c>
    </row>
    <row r="13318" spans="1:4">
      <c r="A13318" t="s">
        <v>26595</v>
      </c>
      <c r="B13318" t="s">
        <v>4</v>
      </c>
      <c r="C13318" t="s">
        <v>26596</v>
      </c>
      <c r="D13318" t="s">
        <v>9</v>
      </c>
    </row>
    <row r="13319" spans="1:4">
      <c r="A13319" t="s">
        <v>26597</v>
      </c>
      <c r="B13319" t="s">
        <v>4</v>
      </c>
      <c r="C13319" t="s">
        <v>26598</v>
      </c>
      <c r="D13319" t="s">
        <v>6</v>
      </c>
    </row>
    <row r="13320" spans="1:4">
      <c r="A13320" t="s">
        <v>26599</v>
      </c>
      <c r="B13320" t="s">
        <v>4</v>
      </c>
      <c r="C13320" t="s">
        <v>26600</v>
      </c>
      <c r="D13320" t="s">
        <v>9</v>
      </c>
    </row>
    <row r="13321" spans="1:4">
      <c r="A13321" t="s">
        <v>26601</v>
      </c>
      <c r="B13321" t="s">
        <v>4</v>
      </c>
      <c r="C13321" t="s">
        <v>26602</v>
      </c>
      <c r="D13321" t="s">
        <v>6</v>
      </c>
    </row>
    <row r="13322" spans="1:4">
      <c r="A13322" t="s">
        <v>26603</v>
      </c>
      <c r="B13322" t="s">
        <v>4</v>
      </c>
      <c r="C13322" t="s">
        <v>26604</v>
      </c>
      <c r="D13322" t="s">
        <v>9</v>
      </c>
    </row>
    <row r="13323" spans="1:4">
      <c r="A13323" t="s">
        <v>26605</v>
      </c>
      <c r="B13323" t="s">
        <v>4</v>
      </c>
      <c r="C13323" t="s">
        <v>26606</v>
      </c>
      <c r="D13323" t="s">
        <v>6</v>
      </c>
    </row>
    <row r="13324" spans="1:4">
      <c r="A13324" t="s">
        <v>26607</v>
      </c>
      <c r="B13324" t="s">
        <v>4</v>
      </c>
      <c r="C13324" t="s">
        <v>26608</v>
      </c>
      <c r="D13324" t="s">
        <v>6</v>
      </c>
    </row>
    <row r="13325" spans="1:4">
      <c r="A13325" t="s">
        <v>26609</v>
      </c>
      <c r="B13325" t="s">
        <v>4</v>
      </c>
      <c r="C13325" t="s">
        <v>26610</v>
      </c>
      <c r="D13325" t="s">
        <v>9</v>
      </c>
    </row>
    <row r="13326" spans="1:4">
      <c r="A13326" t="s">
        <v>26611</v>
      </c>
      <c r="B13326" t="s">
        <v>4</v>
      </c>
      <c r="C13326" t="s">
        <v>26612</v>
      </c>
      <c r="D13326" t="s">
        <v>6</v>
      </c>
    </row>
    <row r="13327" spans="1:4">
      <c r="A13327" t="s">
        <v>26613</v>
      </c>
      <c r="B13327" t="s">
        <v>4</v>
      </c>
      <c r="C13327" t="s">
        <v>26614</v>
      </c>
      <c r="D13327" t="s">
        <v>6</v>
      </c>
    </row>
    <row r="13328" spans="1:4">
      <c r="A13328" t="s">
        <v>26615</v>
      </c>
      <c r="B13328" t="s">
        <v>4</v>
      </c>
      <c r="C13328" t="s">
        <v>26616</v>
      </c>
      <c r="D13328" t="s">
        <v>9</v>
      </c>
    </row>
    <row r="13329" spans="1:4">
      <c r="A13329" t="s">
        <v>26617</v>
      </c>
      <c r="B13329" t="s">
        <v>4</v>
      </c>
      <c r="C13329" t="s">
        <v>26618</v>
      </c>
      <c r="D13329" t="s">
        <v>9</v>
      </c>
    </row>
    <row r="13330" spans="1:4">
      <c r="A13330" t="s">
        <v>26619</v>
      </c>
      <c r="B13330" t="s">
        <v>4</v>
      </c>
      <c r="C13330" t="s">
        <v>26620</v>
      </c>
      <c r="D13330" t="s">
        <v>6</v>
      </c>
    </row>
    <row r="13331" spans="1:4">
      <c r="A13331" t="s">
        <v>26621</v>
      </c>
      <c r="B13331" t="s">
        <v>4</v>
      </c>
      <c r="C13331" t="s">
        <v>26622</v>
      </c>
      <c r="D13331" t="s">
        <v>9</v>
      </c>
    </row>
    <row r="13332" spans="1:4">
      <c r="A13332" t="s">
        <v>26623</v>
      </c>
      <c r="B13332" t="s">
        <v>4</v>
      </c>
      <c r="C13332" t="s">
        <v>26624</v>
      </c>
      <c r="D13332" t="s">
        <v>6</v>
      </c>
    </row>
    <row r="13333" spans="1:4">
      <c r="A13333" t="s">
        <v>26625</v>
      </c>
      <c r="B13333" t="s">
        <v>4</v>
      </c>
      <c r="C13333" t="s">
        <v>26626</v>
      </c>
      <c r="D13333" t="s">
        <v>6</v>
      </c>
    </row>
    <row r="13334" spans="1:4">
      <c r="A13334" t="s">
        <v>26627</v>
      </c>
      <c r="B13334" t="s">
        <v>4</v>
      </c>
      <c r="C13334" t="s">
        <v>26628</v>
      </c>
      <c r="D13334" t="s">
        <v>6</v>
      </c>
    </row>
    <row r="13335" spans="1:4">
      <c r="A13335" t="s">
        <v>26629</v>
      </c>
      <c r="B13335" t="s">
        <v>4</v>
      </c>
      <c r="C13335" t="s">
        <v>26630</v>
      </c>
      <c r="D13335" t="s">
        <v>6</v>
      </c>
    </row>
    <row r="13336" spans="1:4">
      <c r="A13336" t="s">
        <v>26631</v>
      </c>
      <c r="B13336" t="s">
        <v>4</v>
      </c>
      <c r="C13336" t="s">
        <v>26632</v>
      </c>
      <c r="D13336" t="s">
        <v>9</v>
      </c>
    </row>
    <row r="13337" spans="1:4">
      <c r="A13337" t="s">
        <v>26633</v>
      </c>
      <c r="B13337" t="s">
        <v>4</v>
      </c>
      <c r="C13337" t="s">
        <v>26634</v>
      </c>
      <c r="D13337" t="s">
        <v>6</v>
      </c>
    </row>
    <row r="13338" spans="1:4">
      <c r="A13338" t="s">
        <v>26635</v>
      </c>
      <c r="B13338" t="s">
        <v>4</v>
      </c>
      <c r="C13338" t="s">
        <v>26636</v>
      </c>
      <c r="D13338" t="s">
        <v>9</v>
      </c>
    </row>
    <row r="13339" spans="1:4">
      <c r="A13339" t="s">
        <v>26637</v>
      </c>
      <c r="B13339" t="s">
        <v>4</v>
      </c>
      <c r="C13339" t="s">
        <v>26638</v>
      </c>
      <c r="D13339" t="s">
        <v>6</v>
      </c>
    </row>
    <row r="13340" spans="1:4">
      <c r="A13340" t="s">
        <v>26639</v>
      </c>
      <c r="B13340" t="s">
        <v>4</v>
      </c>
      <c r="C13340" t="s">
        <v>26640</v>
      </c>
      <c r="D13340" t="s">
        <v>6</v>
      </c>
    </row>
    <row r="13341" spans="1:4">
      <c r="A13341" t="s">
        <v>26641</v>
      </c>
      <c r="B13341" t="s">
        <v>4</v>
      </c>
      <c r="C13341" t="s">
        <v>26642</v>
      </c>
      <c r="D13341" t="s">
        <v>9</v>
      </c>
    </row>
    <row r="13342" spans="1:4">
      <c r="A13342" t="s">
        <v>26643</v>
      </c>
      <c r="B13342" t="s">
        <v>4</v>
      </c>
      <c r="C13342" t="s">
        <v>26644</v>
      </c>
      <c r="D13342" t="s">
        <v>6</v>
      </c>
    </row>
    <row r="13343" spans="1:4">
      <c r="A13343" t="s">
        <v>26645</v>
      </c>
      <c r="B13343" t="s">
        <v>4</v>
      </c>
      <c r="C13343" t="s">
        <v>26646</v>
      </c>
      <c r="D13343" t="s">
        <v>9</v>
      </c>
    </row>
    <row r="13344" spans="1:4">
      <c r="A13344" t="s">
        <v>26647</v>
      </c>
      <c r="B13344" t="s">
        <v>4</v>
      </c>
      <c r="C13344" t="s">
        <v>26648</v>
      </c>
      <c r="D13344" t="s">
        <v>9</v>
      </c>
    </row>
    <row r="13345" spans="1:4">
      <c r="A13345" t="s">
        <v>26649</v>
      </c>
      <c r="B13345" t="s">
        <v>4</v>
      </c>
      <c r="C13345" t="s">
        <v>26650</v>
      </c>
      <c r="D13345" t="s">
        <v>6</v>
      </c>
    </row>
    <row r="13346" spans="1:4">
      <c r="A13346" t="s">
        <v>26651</v>
      </c>
      <c r="B13346" t="s">
        <v>4</v>
      </c>
      <c r="C13346" t="s">
        <v>26652</v>
      </c>
      <c r="D13346" t="s">
        <v>9</v>
      </c>
    </row>
    <row r="13347" spans="1:4">
      <c r="A13347" t="s">
        <v>26653</v>
      </c>
      <c r="B13347" t="s">
        <v>4</v>
      </c>
      <c r="C13347" t="s">
        <v>26654</v>
      </c>
      <c r="D13347" t="s">
        <v>9</v>
      </c>
    </row>
    <row r="13348" spans="1:4">
      <c r="A13348" t="s">
        <v>26655</v>
      </c>
      <c r="B13348" t="s">
        <v>4</v>
      </c>
      <c r="C13348" t="s">
        <v>26656</v>
      </c>
      <c r="D13348" t="s">
        <v>6</v>
      </c>
    </row>
    <row r="13349" spans="1:4">
      <c r="A13349" t="s">
        <v>26657</v>
      </c>
      <c r="B13349" t="s">
        <v>4</v>
      </c>
      <c r="C13349" t="s">
        <v>26658</v>
      </c>
      <c r="D13349" t="s">
        <v>9</v>
      </c>
    </row>
    <row r="13350" spans="1:4">
      <c r="A13350" t="s">
        <v>26659</v>
      </c>
      <c r="B13350" t="s">
        <v>4</v>
      </c>
      <c r="C13350" t="s">
        <v>26660</v>
      </c>
      <c r="D13350" t="s">
        <v>6</v>
      </c>
    </row>
    <row r="13351" spans="1:4">
      <c r="A13351" t="s">
        <v>26661</v>
      </c>
      <c r="B13351" t="s">
        <v>4</v>
      </c>
      <c r="C13351" t="s">
        <v>26662</v>
      </c>
      <c r="D13351" t="s">
        <v>9</v>
      </c>
    </row>
    <row r="13352" spans="1:4">
      <c r="A13352" t="s">
        <v>26663</v>
      </c>
      <c r="B13352" t="s">
        <v>4</v>
      </c>
      <c r="C13352" t="s">
        <v>26664</v>
      </c>
      <c r="D13352" t="s">
        <v>6</v>
      </c>
    </row>
    <row r="13353" spans="1:4">
      <c r="A13353" t="s">
        <v>26665</v>
      </c>
      <c r="B13353" t="s">
        <v>4</v>
      </c>
      <c r="C13353" t="s">
        <v>26666</v>
      </c>
      <c r="D13353" t="s">
        <v>6</v>
      </c>
    </row>
    <row r="13354" spans="1:4">
      <c r="A13354" t="s">
        <v>26667</v>
      </c>
      <c r="B13354" t="s">
        <v>4</v>
      </c>
      <c r="C13354" t="s">
        <v>26668</v>
      </c>
      <c r="D13354" t="s">
        <v>6</v>
      </c>
    </row>
    <row r="13355" spans="1:4">
      <c r="A13355" t="s">
        <v>26669</v>
      </c>
      <c r="B13355" t="s">
        <v>4</v>
      </c>
      <c r="C13355" t="s">
        <v>26670</v>
      </c>
      <c r="D13355" t="s">
        <v>6</v>
      </c>
    </row>
    <row r="13356" spans="1:4">
      <c r="A13356" t="s">
        <v>26671</v>
      </c>
      <c r="B13356" t="s">
        <v>4</v>
      </c>
      <c r="C13356" t="s">
        <v>26672</v>
      </c>
      <c r="D13356" t="s">
        <v>6</v>
      </c>
    </row>
    <row r="13357" spans="1:4">
      <c r="A13357" t="s">
        <v>26673</v>
      </c>
      <c r="B13357" t="s">
        <v>4</v>
      </c>
      <c r="C13357" t="s">
        <v>26674</v>
      </c>
      <c r="D13357" t="s">
        <v>6</v>
      </c>
    </row>
    <row r="13358" spans="1:4">
      <c r="A13358" t="s">
        <v>26675</v>
      </c>
      <c r="B13358" t="s">
        <v>4</v>
      </c>
      <c r="C13358" t="s">
        <v>26676</v>
      </c>
      <c r="D13358" t="s">
        <v>6</v>
      </c>
    </row>
    <row r="13359" spans="1:4">
      <c r="A13359" t="s">
        <v>26677</v>
      </c>
      <c r="B13359" t="s">
        <v>4</v>
      </c>
      <c r="C13359" t="s">
        <v>26678</v>
      </c>
      <c r="D13359" t="s">
        <v>9</v>
      </c>
    </row>
    <row r="13360" spans="1:4">
      <c r="A13360" t="s">
        <v>26679</v>
      </c>
      <c r="B13360" t="s">
        <v>4</v>
      </c>
      <c r="C13360" t="s">
        <v>26680</v>
      </c>
      <c r="D13360" t="s">
        <v>9</v>
      </c>
    </row>
    <row r="13361" spans="1:4">
      <c r="A13361" t="s">
        <v>26681</v>
      </c>
      <c r="B13361" t="s">
        <v>4</v>
      </c>
      <c r="C13361" t="s">
        <v>26682</v>
      </c>
      <c r="D13361" t="s">
        <v>9</v>
      </c>
    </row>
    <row r="13362" spans="1:4">
      <c r="A13362" t="s">
        <v>26683</v>
      </c>
      <c r="B13362" t="s">
        <v>4</v>
      </c>
      <c r="C13362" t="s">
        <v>26684</v>
      </c>
      <c r="D13362" t="s">
        <v>9</v>
      </c>
    </row>
    <row r="13363" spans="1:4">
      <c r="A13363" t="s">
        <v>26685</v>
      </c>
      <c r="B13363" t="s">
        <v>4</v>
      </c>
      <c r="C13363" t="s">
        <v>26686</v>
      </c>
      <c r="D13363" t="s">
        <v>9</v>
      </c>
    </row>
    <row r="13364" spans="1:4">
      <c r="A13364" t="s">
        <v>26687</v>
      </c>
      <c r="B13364" t="s">
        <v>4</v>
      </c>
      <c r="C13364" t="s">
        <v>26688</v>
      </c>
      <c r="D13364" t="s">
        <v>9</v>
      </c>
    </row>
    <row r="13365" spans="1:4">
      <c r="A13365" t="s">
        <v>26689</v>
      </c>
      <c r="B13365" t="s">
        <v>4</v>
      </c>
      <c r="C13365" t="s">
        <v>26690</v>
      </c>
      <c r="D13365" t="s">
        <v>9</v>
      </c>
    </row>
    <row r="13366" spans="1:4">
      <c r="A13366" t="s">
        <v>26691</v>
      </c>
      <c r="B13366" t="s">
        <v>4</v>
      </c>
      <c r="C13366" t="s">
        <v>26692</v>
      </c>
      <c r="D13366" t="s">
        <v>9</v>
      </c>
    </row>
    <row r="13367" spans="1:4">
      <c r="A13367" t="s">
        <v>26693</v>
      </c>
      <c r="B13367" t="s">
        <v>4</v>
      </c>
      <c r="C13367" t="s">
        <v>26694</v>
      </c>
      <c r="D13367" t="s">
        <v>9</v>
      </c>
    </row>
    <row r="13368" spans="1:4">
      <c r="A13368" t="s">
        <v>26695</v>
      </c>
      <c r="B13368" t="s">
        <v>4</v>
      </c>
      <c r="C13368" t="s">
        <v>26696</v>
      </c>
      <c r="D13368" t="s">
        <v>9</v>
      </c>
    </row>
    <row r="13369" spans="1:4">
      <c r="A13369" t="s">
        <v>26697</v>
      </c>
      <c r="B13369" t="s">
        <v>4</v>
      </c>
      <c r="C13369" t="s">
        <v>26698</v>
      </c>
      <c r="D13369" t="s">
        <v>9</v>
      </c>
    </row>
    <row r="13370" spans="1:4">
      <c r="A13370" t="s">
        <v>26699</v>
      </c>
      <c r="B13370" t="s">
        <v>4</v>
      </c>
      <c r="C13370" t="s">
        <v>26700</v>
      </c>
      <c r="D13370" t="s">
        <v>6</v>
      </c>
    </row>
    <row r="13371" spans="1:4">
      <c r="A13371" t="s">
        <v>26701</v>
      </c>
      <c r="B13371" t="s">
        <v>4</v>
      </c>
      <c r="C13371" t="s">
        <v>26702</v>
      </c>
      <c r="D13371" t="s">
        <v>6</v>
      </c>
    </row>
    <row r="13372" spans="1:4">
      <c r="A13372" t="s">
        <v>26703</v>
      </c>
      <c r="B13372" t="s">
        <v>4</v>
      </c>
      <c r="C13372" t="s">
        <v>26704</v>
      </c>
      <c r="D13372" t="s">
        <v>6</v>
      </c>
    </row>
    <row r="13373" spans="1:4">
      <c r="A13373" t="s">
        <v>26705</v>
      </c>
      <c r="B13373" t="s">
        <v>4</v>
      </c>
      <c r="C13373" t="s">
        <v>26706</v>
      </c>
      <c r="D13373" t="s">
        <v>6</v>
      </c>
    </row>
    <row r="13374" spans="1:4">
      <c r="A13374" t="s">
        <v>26707</v>
      </c>
      <c r="B13374" t="s">
        <v>4</v>
      </c>
      <c r="C13374" t="s">
        <v>26708</v>
      </c>
      <c r="D13374" t="s">
        <v>6</v>
      </c>
    </row>
    <row r="13375" spans="1:4">
      <c r="A13375" t="s">
        <v>26709</v>
      </c>
      <c r="B13375" t="s">
        <v>4</v>
      </c>
      <c r="C13375" t="s">
        <v>26710</v>
      </c>
      <c r="D13375" t="s">
        <v>6</v>
      </c>
    </row>
    <row r="13376" spans="1:3">
      <c r="A13376" t="s">
        <v>26711</v>
      </c>
      <c r="B13376" t="s">
        <v>4</v>
      </c>
      <c r="C13376" t="s">
        <v>26712</v>
      </c>
    </row>
    <row r="13377" spans="1:4">
      <c r="A13377" t="s">
        <v>26713</v>
      </c>
      <c r="B13377" t="s">
        <v>4</v>
      </c>
      <c r="C13377" t="s">
        <v>26714</v>
      </c>
      <c r="D13377" t="s">
        <v>6</v>
      </c>
    </row>
    <row r="13378" spans="1:4">
      <c r="A13378" t="s">
        <v>26715</v>
      </c>
      <c r="B13378" t="s">
        <v>4</v>
      </c>
      <c r="C13378" t="s">
        <v>26716</v>
      </c>
      <c r="D13378" t="s">
        <v>9</v>
      </c>
    </row>
    <row r="13379" spans="1:4">
      <c r="A13379" t="s">
        <v>26717</v>
      </c>
      <c r="B13379" t="s">
        <v>4</v>
      </c>
      <c r="C13379" t="s">
        <v>26718</v>
      </c>
      <c r="D13379" t="s">
        <v>6</v>
      </c>
    </row>
    <row r="13380" spans="1:4">
      <c r="A13380" t="s">
        <v>26719</v>
      </c>
      <c r="B13380" t="s">
        <v>4</v>
      </c>
      <c r="C13380" t="s">
        <v>26720</v>
      </c>
      <c r="D13380" t="s">
        <v>6</v>
      </c>
    </row>
    <row r="13381" spans="1:4">
      <c r="A13381" t="s">
        <v>26721</v>
      </c>
      <c r="B13381" t="s">
        <v>4</v>
      </c>
      <c r="C13381" t="s">
        <v>26722</v>
      </c>
      <c r="D13381" t="s">
        <v>9</v>
      </c>
    </row>
    <row r="13382" spans="1:4">
      <c r="A13382" t="s">
        <v>26723</v>
      </c>
      <c r="B13382" t="s">
        <v>4</v>
      </c>
      <c r="C13382" t="s">
        <v>26724</v>
      </c>
      <c r="D13382" t="s">
        <v>6</v>
      </c>
    </row>
    <row r="13383" spans="1:4">
      <c r="A13383" t="s">
        <v>26725</v>
      </c>
      <c r="B13383" t="s">
        <v>4</v>
      </c>
      <c r="C13383" t="s">
        <v>26726</v>
      </c>
      <c r="D13383" t="s">
        <v>6</v>
      </c>
    </row>
    <row r="13384" spans="1:4">
      <c r="A13384" t="s">
        <v>26727</v>
      </c>
      <c r="B13384" t="s">
        <v>4</v>
      </c>
      <c r="C13384" t="s">
        <v>26728</v>
      </c>
      <c r="D13384" t="s">
        <v>9</v>
      </c>
    </row>
    <row r="13385" spans="1:4">
      <c r="A13385" t="s">
        <v>26729</v>
      </c>
      <c r="B13385" t="s">
        <v>4</v>
      </c>
      <c r="C13385" t="s">
        <v>26730</v>
      </c>
      <c r="D13385" t="s">
        <v>6</v>
      </c>
    </row>
    <row r="13386" spans="1:4">
      <c r="A13386" t="s">
        <v>26731</v>
      </c>
      <c r="B13386" t="s">
        <v>4</v>
      </c>
      <c r="C13386" t="s">
        <v>26732</v>
      </c>
      <c r="D13386" t="s">
        <v>6</v>
      </c>
    </row>
    <row r="13387" spans="1:4">
      <c r="A13387" t="s">
        <v>26733</v>
      </c>
      <c r="B13387" t="s">
        <v>4</v>
      </c>
      <c r="C13387" t="s">
        <v>26734</v>
      </c>
      <c r="D13387" t="s">
        <v>6</v>
      </c>
    </row>
    <row r="13388" spans="1:4">
      <c r="A13388" t="s">
        <v>26735</v>
      </c>
      <c r="B13388" t="s">
        <v>4</v>
      </c>
      <c r="C13388" t="s">
        <v>26736</v>
      </c>
      <c r="D13388" t="s">
        <v>6</v>
      </c>
    </row>
    <row r="13389" spans="1:4">
      <c r="A13389" t="s">
        <v>26737</v>
      </c>
      <c r="B13389" t="s">
        <v>4</v>
      </c>
      <c r="C13389" t="s">
        <v>26738</v>
      </c>
      <c r="D13389" t="s">
        <v>6</v>
      </c>
    </row>
    <row r="13390" spans="1:4">
      <c r="A13390" t="s">
        <v>26739</v>
      </c>
      <c r="B13390" t="s">
        <v>4</v>
      </c>
      <c r="C13390" t="s">
        <v>26740</v>
      </c>
      <c r="D13390" t="s">
        <v>6</v>
      </c>
    </row>
    <row r="13391" spans="1:4">
      <c r="A13391" t="s">
        <v>26741</v>
      </c>
      <c r="B13391" t="s">
        <v>4</v>
      </c>
      <c r="C13391" t="s">
        <v>26742</v>
      </c>
      <c r="D13391" t="s">
        <v>9</v>
      </c>
    </row>
    <row r="13392" spans="1:4">
      <c r="A13392" t="s">
        <v>26743</v>
      </c>
      <c r="B13392" t="s">
        <v>4</v>
      </c>
      <c r="C13392" t="s">
        <v>26744</v>
      </c>
      <c r="D13392" t="s">
        <v>6</v>
      </c>
    </row>
    <row r="13393" spans="1:4">
      <c r="A13393" t="s">
        <v>26745</v>
      </c>
      <c r="B13393" t="s">
        <v>4</v>
      </c>
      <c r="C13393" t="s">
        <v>26746</v>
      </c>
      <c r="D13393" t="s">
        <v>9</v>
      </c>
    </row>
    <row r="13394" spans="1:4">
      <c r="A13394" t="s">
        <v>26747</v>
      </c>
      <c r="B13394" t="s">
        <v>4</v>
      </c>
      <c r="C13394" t="s">
        <v>26748</v>
      </c>
      <c r="D13394" t="s">
        <v>6</v>
      </c>
    </row>
    <row r="13395" spans="1:4">
      <c r="A13395" t="s">
        <v>26749</v>
      </c>
      <c r="B13395" t="s">
        <v>4</v>
      </c>
      <c r="C13395" t="s">
        <v>26750</v>
      </c>
      <c r="D13395" t="s">
        <v>6</v>
      </c>
    </row>
    <row r="13396" spans="1:4">
      <c r="A13396" t="s">
        <v>26751</v>
      </c>
      <c r="B13396" t="s">
        <v>4</v>
      </c>
      <c r="C13396" t="s">
        <v>26752</v>
      </c>
      <c r="D13396" t="s">
        <v>6</v>
      </c>
    </row>
    <row r="13397" spans="1:4">
      <c r="A13397" t="s">
        <v>26753</v>
      </c>
      <c r="B13397" t="s">
        <v>4</v>
      </c>
      <c r="C13397" t="s">
        <v>26754</v>
      </c>
      <c r="D13397" t="s">
        <v>6</v>
      </c>
    </row>
    <row r="13398" spans="1:4">
      <c r="A13398" t="s">
        <v>26755</v>
      </c>
      <c r="B13398" t="s">
        <v>4</v>
      </c>
      <c r="C13398" t="s">
        <v>26756</v>
      </c>
      <c r="D13398" t="s">
        <v>9</v>
      </c>
    </row>
    <row r="13399" spans="1:4">
      <c r="A13399" t="s">
        <v>26757</v>
      </c>
      <c r="B13399" t="s">
        <v>4</v>
      </c>
      <c r="C13399" t="s">
        <v>26758</v>
      </c>
      <c r="D13399" t="s">
        <v>6</v>
      </c>
    </row>
    <row r="13400" spans="1:4">
      <c r="A13400" t="s">
        <v>26759</v>
      </c>
      <c r="B13400" t="s">
        <v>4</v>
      </c>
      <c r="C13400" t="s">
        <v>26760</v>
      </c>
      <c r="D13400" t="s">
        <v>9</v>
      </c>
    </row>
    <row r="13401" spans="1:4">
      <c r="A13401" t="s">
        <v>26761</v>
      </c>
      <c r="B13401" t="s">
        <v>4</v>
      </c>
      <c r="C13401" t="s">
        <v>26762</v>
      </c>
      <c r="D13401" t="s">
        <v>9</v>
      </c>
    </row>
    <row r="13402" spans="1:4">
      <c r="A13402" t="s">
        <v>26763</v>
      </c>
      <c r="B13402" t="s">
        <v>4</v>
      </c>
      <c r="C13402" t="s">
        <v>26764</v>
      </c>
      <c r="D13402" t="s">
        <v>6</v>
      </c>
    </row>
    <row r="13403" spans="1:4">
      <c r="A13403" t="s">
        <v>26765</v>
      </c>
      <c r="B13403" t="s">
        <v>4</v>
      </c>
      <c r="C13403" t="s">
        <v>26766</v>
      </c>
      <c r="D13403" t="s">
        <v>6</v>
      </c>
    </row>
    <row r="13404" spans="1:4">
      <c r="A13404" t="s">
        <v>26767</v>
      </c>
      <c r="B13404" t="s">
        <v>4</v>
      </c>
      <c r="C13404" t="s">
        <v>26768</v>
      </c>
      <c r="D13404" t="s">
        <v>9</v>
      </c>
    </row>
    <row r="13405" spans="1:4">
      <c r="A13405" t="s">
        <v>26769</v>
      </c>
      <c r="B13405" t="s">
        <v>4</v>
      </c>
      <c r="C13405" t="s">
        <v>26770</v>
      </c>
      <c r="D13405" t="s">
        <v>9</v>
      </c>
    </row>
    <row r="13406" spans="1:4">
      <c r="A13406" t="s">
        <v>26771</v>
      </c>
      <c r="B13406" t="s">
        <v>4</v>
      </c>
      <c r="C13406" t="s">
        <v>26772</v>
      </c>
      <c r="D13406" t="s">
        <v>6</v>
      </c>
    </row>
    <row r="13407" spans="1:4">
      <c r="A13407" t="s">
        <v>26773</v>
      </c>
      <c r="B13407" t="s">
        <v>4</v>
      </c>
      <c r="C13407" t="s">
        <v>26774</v>
      </c>
      <c r="D13407" t="s">
        <v>9</v>
      </c>
    </row>
    <row r="13408" spans="1:4">
      <c r="A13408" t="s">
        <v>26775</v>
      </c>
      <c r="B13408" t="s">
        <v>4</v>
      </c>
      <c r="C13408" t="s">
        <v>26776</v>
      </c>
      <c r="D13408" t="s">
        <v>6</v>
      </c>
    </row>
    <row r="13409" spans="1:4">
      <c r="A13409" t="s">
        <v>26777</v>
      </c>
      <c r="B13409" t="s">
        <v>4</v>
      </c>
      <c r="C13409" t="s">
        <v>26778</v>
      </c>
      <c r="D13409" t="s">
        <v>9</v>
      </c>
    </row>
    <row r="13410" spans="1:4">
      <c r="A13410" t="s">
        <v>26779</v>
      </c>
      <c r="B13410" t="s">
        <v>4</v>
      </c>
      <c r="C13410" t="s">
        <v>26780</v>
      </c>
      <c r="D13410" t="s">
        <v>6</v>
      </c>
    </row>
    <row r="13411" spans="1:4">
      <c r="A13411" t="s">
        <v>26781</v>
      </c>
      <c r="B13411" t="s">
        <v>4</v>
      </c>
      <c r="C13411" t="s">
        <v>26782</v>
      </c>
      <c r="D13411" t="s">
        <v>9</v>
      </c>
    </row>
    <row r="13412" spans="1:4">
      <c r="A13412" t="s">
        <v>26783</v>
      </c>
      <c r="B13412" t="s">
        <v>4</v>
      </c>
      <c r="C13412" t="s">
        <v>26784</v>
      </c>
      <c r="D13412" t="s">
        <v>6</v>
      </c>
    </row>
    <row r="13413" spans="1:4">
      <c r="A13413" t="s">
        <v>26785</v>
      </c>
      <c r="B13413" t="s">
        <v>4</v>
      </c>
      <c r="C13413" t="s">
        <v>26786</v>
      </c>
      <c r="D13413" t="s">
        <v>6</v>
      </c>
    </row>
    <row r="13414" spans="1:4">
      <c r="A13414" t="s">
        <v>26787</v>
      </c>
      <c r="B13414" t="s">
        <v>4</v>
      </c>
      <c r="C13414" t="s">
        <v>26788</v>
      </c>
      <c r="D13414" t="s">
        <v>9</v>
      </c>
    </row>
    <row r="13415" spans="1:4">
      <c r="A13415" t="s">
        <v>26789</v>
      </c>
      <c r="B13415" t="s">
        <v>4</v>
      </c>
      <c r="C13415" t="s">
        <v>26790</v>
      </c>
      <c r="D13415" t="s">
        <v>6</v>
      </c>
    </row>
    <row r="13416" spans="1:4">
      <c r="A13416" t="s">
        <v>26791</v>
      </c>
      <c r="B13416" t="s">
        <v>4</v>
      </c>
      <c r="C13416" t="s">
        <v>26792</v>
      </c>
      <c r="D13416" t="s">
        <v>9</v>
      </c>
    </row>
    <row r="13417" spans="1:4">
      <c r="A13417" t="s">
        <v>26793</v>
      </c>
      <c r="B13417" t="s">
        <v>4</v>
      </c>
      <c r="C13417" t="s">
        <v>26794</v>
      </c>
      <c r="D13417" t="s">
        <v>6</v>
      </c>
    </row>
    <row r="13418" spans="1:4">
      <c r="A13418" t="s">
        <v>26795</v>
      </c>
      <c r="B13418" t="s">
        <v>4</v>
      </c>
      <c r="C13418" t="s">
        <v>26796</v>
      </c>
      <c r="D13418" t="s">
        <v>6</v>
      </c>
    </row>
    <row r="13419" spans="1:4">
      <c r="A13419" t="s">
        <v>26797</v>
      </c>
      <c r="B13419" t="s">
        <v>4</v>
      </c>
      <c r="C13419" t="s">
        <v>26798</v>
      </c>
      <c r="D13419" t="s">
        <v>6</v>
      </c>
    </row>
    <row r="13420" spans="1:4">
      <c r="A13420" t="s">
        <v>26799</v>
      </c>
      <c r="B13420" t="s">
        <v>4</v>
      </c>
      <c r="C13420" t="s">
        <v>26800</v>
      </c>
      <c r="D13420" t="s">
        <v>6</v>
      </c>
    </row>
    <row r="13421" spans="1:4">
      <c r="A13421" t="s">
        <v>26801</v>
      </c>
      <c r="B13421" t="s">
        <v>4</v>
      </c>
      <c r="C13421" t="s">
        <v>26802</v>
      </c>
      <c r="D13421" t="s">
        <v>6</v>
      </c>
    </row>
    <row r="13422" spans="1:4">
      <c r="A13422" t="s">
        <v>26803</v>
      </c>
      <c r="B13422" t="s">
        <v>4</v>
      </c>
      <c r="C13422" t="s">
        <v>26804</v>
      </c>
      <c r="D13422" t="s">
        <v>9</v>
      </c>
    </row>
    <row r="13423" spans="1:4">
      <c r="A13423" t="s">
        <v>26805</v>
      </c>
      <c r="B13423" t="s">
        <v>4</v>
      </c>
      <c r="C13423" t="s">
        <v>26806</v>
      </c>
      <c r="D13423" t="s">
        <v>9</v>
      </c>
    </row>
    <row r="13424" spans="1:4">
      <c r="A13424" t="s">
        <v>26807</v>
      </c>
      <c r="B13424" t="s">
        <v>4</v>
      </c>
      <c r="C13424" t="s">
        <v>26808</v>
      </c>
      <c r="D13424" t="s">
        <v>6</v>
      </c>
    </row>
    <row r="13425" spans="1:4">
      <c r="A13425" t="s">
        <v>26809</v>
      </c>
      <c r="B13425" t="s">
        <v>4</v>
      </c>
      <c r="C13425" t="s">
        <v>26810</v>
      </c>
      <c r="D13425" t="s">
        <v>9</v>
      </c>
    </row>
    <row r="13426" spans="1:4">
      <c r="A13426" t="s">
        <v>26811</v>
      </c>
      <c r="B13426" t="s">
        <v>4</v>
      </c>
      <c r="C13426" t="s">
        <v>26812</v>
      </c>
      <c r="D13426" t="s">
        <v>6</v>
      </c>
    </row>
    <row r="13427" spans="1:4">
      <c r="A13427" t="s">
        <v>26813</v>
      </c>
      <c r="B13427" t="s">
        <v>4</v>
      </c>
      <c r="C13427" t="s">
        <v>26814</v>
      </c>
      <c r="D13427" t="s">
        <v>9</v>
      </c>
    </row>
    <row r="13428" spans="1:4">
      <c r="A13428" t="s">
        <v>26815</v>
      </c>
      <c r="B13428" t="s">
        <v>4</v>
      </c>
      <c r="C13428" t="s">
        <v>26816</v>
      </c>
      <c r="D13428" t="s">
        <v>6</v>
      </c>
    </row>
    <row r="13429" spans="1:4">
      <c r="A13429" t="s">
        <v>26817</v>
      </c>
      <c r="B13429" t="s">
        <v>4</v>
      </c>
      <c r="C13429" t="s">
        <v>26818</v>
      </c>
      <c r="D13429" t="s">
        <v>9</v>
      </c>
    </row>
    <row r="13430" spans="1:4">
      <c r="A13430" t="s">
        <v>26819</v>
      </c>
      <c r="B13430" t="s">
        <v>4</v>
      </c>
      <c r="C13430" t="s">
        <v>26820</v>
      </c>
      <c r="D13430" t="s">
        <v>9</v>
      </c>
    </row>
    <row r="13431" spans="1:4">
      <c r="A13431" t="s">
        <v>26821</v>
      </c>
      <c r="B13431" t="s">
        <v>4</v>
      </c>
      <c r="C13431" t="s">
        <v>26822</v>
      </c>
      <c r="D13431" t="s">
        <v>6</v>
      </c>
    </row>
    <row r="13432" spans="1:4">
      <c r="A13432" t="s">
        <v>26823</v>
      </c>
      <c r="B13432" t="s">
        <v>4</v>
      </c>
      <c r="C13432" t="s">
        <v>26824</v>
      </c>
      <c r="D13432" t="s">
        <v>6</v>
      </c>
    </row>
    <row r="13433" spans="1:4">
      <c r="A13433" t="s">
        <v>26825</v>
      </c>
      <c r="B13433" t="s">
        <v>4</v>
      </c>
      <c r="C13433" t="s">
        <v>26826</v>
      </c>
      <c r="D13433" t="s">
        <v>9</v>
      </c>
    </row>
    <row r="13434" spans="1:4">
      <c r="A13434" t="s">
        <v>26827</v>
      </c>
      <c r="B13434" t="s">
        <v>4</v>
      </c>
      <c r="C13434" t="s">
        <v>26828</v>
      </c>
      <c r="D13434" t="s">
        <v>6</v>
      </c>
    </row>
    <row r="13435" spans="1:4">
      <c r="A13435" t="s">
        <v>26829</v>
      </c>
      <c r="B13435" t="s">
        <v>4</v>
      </c>
      <c r="C13435" t="s">
        <v>26830</v>
      </c>
      <c r="D13435" t="s">
        <v>6</v>
      </c>
    </row>
    <row r="13436" spans="1:4">
      <c r="A13436" t="s">
        <v>26831</v>
      </c>
      <c r="B13436" t="s">
        <v>4</v>
      </c>
      <c r="C13436" t="s">
        <v>26832</v>
      </c>
      <c r="D13436" t="s">
        <v>9</v>
      </c>
    </row>
    <row r="13437" spans="1:4">
      <c r="A13437" t="s">
        <v>26833</v>
      </c>
      <c r="B13437" t="s">
        <v>4</v>
      </c>
      <c r="C13437" t="s">
        <v>26834</v>
      </c>
      <c r="D13437" t="s">
        <v>6</v>
      </c>
    </row>
    <row r="13438" spans="1:4">
      <c r="A13438" t="s">
        <v>26835</v>
      </c>
      <c r="B13438" t="s">
        <v>4</v>
      </c>
      <c r="C13438" t="s">
        <v>26836</v>
      </c>
      <c r="D13438" t="s">
        <v>9</v>
      </c>
    </row>
    <row r="13439" spans="1:4">
      <c r="A13439" t="s">
        <v>26837</v>
      </c>
      <c r="B13439" t="s">
        <v>4</v>
      </c>
      <c r="C13439" t="s">
        <v>26838</v>
      </c>
      <c r="D13439" t="s">
        <v>9</v>
      </c>
    </row>
    <row r="13440" spans="1:4">
      <c r="A13440" t="s">
        <v>26839</v>
      </c>
      <c r="B13440" t="s">
        <v>4</v>
      </c>
      <c r="C13440" t="s">
        <v>26840</v>
      </c>
      <c r="D13440" t="s">
        <v>9</v>
      </c>
    </row>
    <row r="13441" spans="1:4">
      <c r="A13441" t="s">
        <v>26841</v>
      </c>
      <c r="B13441" t="s">
        <v>4</v>
      </c>
      <c r="C13441" t="s">
        <v>26842</v>
      </c>
      <c r="D13441" t="s">
        <v>9</v>
      </c>
    </row>
    <row r="13442" spans="1:4">
      <c r="A13442" t="s">
        <v>26843</v>
      </c>
      <c r="B13442" t="s">
        <v>4</v>
      </c>
      <c r="C13442" t="s">
        <v>26844</v>
      </c>
      <c r="D13442" t="s">
        <v>9</v>
      </c>
    </row>
    <row r="13443" spans="1:4">
      <c r="A13443" t="s">
        <v>26845</v>
      </c>
      <c r="B13443" t="s">
        <v>4</v>
      </c>
      <c r="C13443" t="s">
        <v>26846</v>
      </c>
      <c r="D13443" t="s">
        <v>6</v>
      </c>
    </row>
    <row r="13444" spans="1:4">
      <c r="A13444" t="s">
        <v>26847</v>
      </c>
      <c r="B13444" t="s">
        <v>4</v>
      </c>
      <c r="C13444" t="s">
        <v>26848</v>
      </c>
      <c r="D13444" t="s">
        <v>9</v>
      </c>
    </row>
    <row r="13445" spans="1:4">
      <c r="A13445" t="s">
        <v>26849</v>
      </c>
      <c r="B13445" t="s">
        <v>4</v>
      </c>
      <c r="C13445" t="s">
        <v>26850</v>
      </c>
      <c r="D13445" t="s">
        <v>6</v>
      </c>
    </row>
    <row r="13446" spans="1:4">
      <c r="A13446" t="s">
        <v>26851</v>
      </c>
      <c r="B13446" t="s">
        <v>4</v>
      </c>
      <c r="C13446" t="s">
        <v>26852</v>
      </c>
      <c r="D13446" t="s">
        <v>6</v>
      </c>
    </row>
    <row r="13447" spans="1:4">
      <c r="A13447" t="s">
        <v>26853</v>
      </c>
      <c r="B13447" t="s">
        <v>4</v>
      </c>
      <c r="C13447" t="s">
        <v>26854</v>
      </c>
      <c r="D13447" t="s">
        <v>9</v>
      </c>
    </row>
    <row r="13448" spans="1:4">
      <c r="A13448" t="s">
        <v>26855</v>
      </c>
      <c r="B13448" t="s">
        <v>4</v>
      </c>
      <c r="C13448" t="s">
        <v>26856</v>
      </c>
      <c r="D13448" t="s">
        <v>9</v>
      </c>
    </row>
    <row r="13449" spans="1:4">
      <c r="A13449" t="s">
        <v>26857</v>
      </c>
      <c r="B13449" t="s">
        <v>4</v>
      </c>
      <c r="C13449" t="s">
        <v>26858</v>
      </c>
      <c r="D13449" t="s">
        <v>6</v>
      </c>
    </row>
    <row r="13450" spans="1:4">
      <c r="A13450" t="s">
        <v>26859</v>
      </c>
      <c r="B13450" t="s">
        <v>4</v>
      </c>
      <c r="C13450" t="s">
        <v>26860</v>
      </c>
      <c r="D13450" t="s">
        <v>6</v>
      </c>
    </row>
    <row r="13451" spans="1:4">
      <c r="A13451" t="s">
        <v>26861</v>
      </c>
      <c r="B13451" t="s">
        <v>4</v>
      </c>
      <c r="C13451" t="s">
        <v>26862</v>
      </c>
      <c r="D13451" t="s">
        <v>6</v>
      </c>
    </row>
    <row r="13452" spans="1:4">
      <c r="A13452" t="s">
        <v>26863</v>
      </c>
      <c r="B13452" t="s">
        <v>4</v>
      </c>
      <c r="C13452" t="s">
        <v>26864</v>
      </c>
      <c r="D13452" t="s">
        <v>6</v>
      </c>
    </row>
    <row r="13453" spans="1:4">
      <c r="A13453" t="s">
        <v>26865</v>
      </c>
      <c r="B13453" t="s">
        <v>4</v>
      </c>
      <c r="C13453" t="s">
        <v>26866</v>
      </c>
      <c r="D13453" t="s">
        <v>9</v>
      </c>
    </row>
    <row r="13454" spans="1:4">
      <c r="A13454" t="s">
        <v>26867</v>
      </c>
      <c r="B13454" t="s">
        <v>4</v>
      </c>
      <c r="C13454" t="s">
        <v>26868</v>
      </c>
      <c r="D13454" t="s">
        <v>9</v>
      </c>
    </row>
    <row r="13455" spans="1:4">
      <c r="A13455" t="s">
        <v>26869</v>
      </c>
      <c r="B13455" t="s">
        <v>4</v>
      </c>
      <c r="C13455" t="s">
        <v>26870</v>
      </c>
      <c r="D13455" t="s">
        <v>6</v>
      </c>
    </row>
    <row r="13456" spans="1:4">
      <c r="A13456" t="s">
        <v>26871</v>
      </c>
      <c r="B13456" t="s">
        <v>4</v>
      </c>
      <c r="C13456" t="s">
        <v>26872</v>
      </c>
      <c r="D13456" t="s">
        <v>9</v>
      </c>
    </row>
    <row r="13457" spans="1:4">
      <c r="A13457" t="s">
        <v>26873</v>
      </c>
      <c r="B13457" t="s">
        <v>4</v>
      </c>
      <c r="C13457" t="s">
        <v>26874</v>
      </c>
      <c r="D13457" t="s">
        <v>6</v>
      </c>
    </row>
    <row r="13458" spans="1:4">
      <c r="A13458" t="s">
        <v>26875</v>
      </c>
      <c r="B13458" t="s">
        <v>4</v>
      </c>
      <c r="C13458" t="s">
        <v>26876</v>
      </c>
      <c r="D13458" t="s">
        <v>6</v>
      </c>
    </row>
    <row r="13459" spans="1:4">
      <c r="A13459" t="s">
        <v>26877</v>
      </c>
      <c r="B13459" t="s">
        <v>4</v>
      </c>
      <c r="C13459" t="s">
        <v>26878</v>
      </c>
      <c r="D13459" t="s">
        <v>9</v>
      </c>
    </row>
    <row r="13460" spans="1:4">
      <c r="A13460" t="s">
        <v>26879</v>
      </c>
      <c r="B13460" t="s">
        <v>4</v>
      </c>
      <c r="C13460" t="s">
        <v>26880</v>
      </c>
      <c r="D13460" t="s">
        <v>9</v>
      </c>
    </row>
    <row r="13461" spans="1:4">
      <c r="A13461" t="s">
        <v>26881</v>
      </c>
      <c r="B13461" t="s">
        <v>4</v>
      </c>
      <c r="C13461" t="s">
        <v>26882</v>
      </c>
      <c r="D13461" t="s">
        <v>9</v>
      </c>
    </row>
    <row r="13462" spans="1:4">
      <c r="A13462" t="s">
        <v>26883</v>
      </c>
      <c r="B13462" t="s">
        <v>4</v>
      </c>
      <c r="C13462" t="s">
        <v>26884</v>
      </c>
      <c r="D13462" t="s">
        <v>6</v>
      </c>
    </row>
    <row r="13463" spans="1:4">
      <c r="A13463" t="s">
        <v>26885</v>
      </c>
      <c r="B13463" t="s">
        <v>4</v>
      </c>
      <c r="C13463" t="s">
        <v>26886</v>
      </c>
      <c r="D13463" t="s">
        <v>6</v>
      </c>
    </row>
    <row r="13464" spans="1:4">
      <c r="A13464" t="s">
        <v>26887</v>
      </c>
      <c r="B13464" t="s">
        <v>4</v>
      </c>
      <c r="C13464" t="s">
        <v>26888</v>
      </c>
      <c r="D13464" t="s">
        <v>9</v>
      </c>
    </row>
    <row r="13465" spans="1:4">
      <c r="A13465" t="s">
        <v>26889</v>
      </c>
      <c r="B13465" t="s">
        <v>4</v>
      </c>
      <c r="C13465" t="s">
        <v>26890</v>
      </c>
      <c r="D13465" t="s">
        <v>6</v>
      </c>
    </row>
    <row r="13466" spans="1:4">
      <c r="A13466" t="s">
        <v>26891</v>
      </c>
      <c r="B13466" t="s">
        <v>4</v>
      </c>
      <c r="C13466" t="s">
        <v>26892</v>
      </c>
      <c r="D13466" t="s">
        <v>9</v>
      </c>
    </row>
    <row r="13467" spans="1:4">
      <c r="A13467" t="s">
        <v>26893</v>
      </c>
      <c r="B13467" t="s">
        <v>4</v>
      </c>
      <c r="C13467" t="s">
        <v>26894</v>
      </c>
      <c r="D13467" t="s">
        <v>6</v>
      </c>
    </row>
    <row r="13468" spans="1:4">
      <c r="A13468" t="s">
        <v>26895</v>
      </c>
      <c r="B13468" t="s">
        <v>4</v>
      </c>
      <c r="C13468" t="s">
        <v>26896</v>
      </c>
      <c r="D13468" t="s">
        <v>9</v>
      </c>
    </row>
    <row r="13469" spans="1:4">
      <c r="A13469" t="s">
        <v>26897</v>
      </c>
      <c r="B13469" t="s">
        <v>4</v>
      </c>
      <c r="C13469" t="s">
        <v>26898</v>
      </c>
      <c r="D13469" t="s">
        <v>6</v>
      </c>
    </row>
    <row r="13470" spans="1:4">
      <c r="A13470" t="s">
        <v>26899</v>
      </c>
      <c r="B13470" t="s">
        <v>4</v>
      </c>
      <c r="C13470" t="s">
        <v>26900</v>
      </c>
      <c r="D13470" t="s">
        <v>6</v>
      </c>
    </row>
    <row r="13471" spans="1:4">
      <c r="A13471" t="s">
        <v>26901</v>
      </c>
      <c r="B13471" t="s">
        <v>4</v>
      </c>
      <c r="C13471" t="s">
        <v>26902</v>
      </c>
      <c r="D13471" t="s">
        <v>6</v>
      </c>
    </row>
    <row r="13472" spans="1:4">
      <c r="A13472" t="s">
        <v>26903</v>
      </c>
      <c r="B13472" t="s">
        <v>4</v>
      </c>
      <c r="C13472" t="s">
        <v>26904</v>
      </c>
      <c r="D13472" t="s">
        <v>6</v>
      </c>
    </row>
    <row r="13473" spans="1:4">
      <c r="A13473" t="s">
        <v>26905</v>
      </c>
      <c r="B13473" t="s">
        <v>4</v>
      </c>
      <c r="C13473" t="s">
        <v>26906</v>
      </c>
      <c r="D13473" t="s">
        <v>9</v>
      </c>
    </row>
    <row r="13474" spans="1:4">
      <c r="A13474" t="s">
        <v>26907</v>
      </c>
      <c r="B13474" t="s">
        <v>4</v>
      </c>
      <c r="C13474" t="s">
        <v>26908</v>
      </c>
      <c r="D13474" t="s">
        <v>9</v>
      </c>
    </row>
    <row r="13475" spans="1:4">
      <c r="A13475" t="s">
        <v>26909</v>
      </c>
      <c r="B13475" t="s">
        <v>4</v>
      </c>
      <c r="C13475" t="s">
        <v>26910</v>
      </c>
      <c r="D13475" t="s">
        <v>6</v>
      </c>
    </row>
    <row r="13476" spans="1:4">
      <c r="A13476" t="s">
        <v>26911</v>
      </c>
      <c r="B13476" t="s">
        <v>4</v>
      </c>
      <c r="C13476" t="s">
        <v>26912</v>
      </c>
      <c r="D13476" t="s">
        <v>9</v>
      </c>
    </row>
    <row r="13477" spans="1:4">
      <c r="A13477" t="s">
        <v>26913</v>
      </c>
      <c r="B13477" t="s">
        <v>4</v>
      </c>
      <c r="C13477" t="s">
        <v>26914</v>
      </c>
      <c r="D13477" t="s">
        <v>6</v>
      </c>
    </row>
    <row r="13478" spans="1:4">
      <c r="A13478" t="s">
        <v>26915</v>
      </c>
      <c r="B13478" t="s">
        <v>4</v>
      </c>
      <c r="C13478" t="s">
        <v>26916</v>
      </c>
      <c r="D13478" t="s">
        <v>6</v>
      </c>
    </row>
    <row r="13479" spans="1:4">
      <c r="A13479" t="s">
        <v>26917</v>
      </c>
      <c r="B13479" t="s">
        <v>4</v>
      </c>
      <c r="C13479" t="s">
        <v>26918</v>
      </c>
      <c r="D13479" t="s">
        <v>6</v>
      </c>
    </row>
    <row r="13480" spans="1:4">
      <c r="A13480" t="s">
        <v>26919</v>
      </c>
      <c r="B13480" t="s">
        <v>4</v>
      </c>
      <c r="C13480" t="s">
        <v>26920</v>
      </c>
      <c r="D13480" t="s">
        <v>9</v>
      </c>
    </row>
    <row r="13481" spans="1:4">
      <c r="A13481" t="s">
        <v>26921</v>
      </c>
      <c r="B13481" t="s">
        <v>4</v>
      </c>
      <c r="C13481" t="s">
        <v>26922</v>
      </c>
      <c r="D13481" t="s">
        <v>6</v>
      </c>
    </row>
    <row r="13482" spans="1:4">
      <c r="A13482" t="s">
        <v>26923</v>
      </c>
      <c r="B13482" t="s">
        <v>4</v>
      </c>
      <c r="C13482" t="s">
        <v>26924</v>
      </c>
      <c r="D13482" t="s">
        <v>9</v>
      </c>
    </row>
    <row r="13483" spans="1:4">
      <c r="A13483" t="s">
        <v>26925</v>
      </c>
      <c r="B13483" t="s">
        <v>4</v>
      </c>
      <c r="C13483" t="s">
        <v>26926</v>
      </c>
      <c r="D13483" t="s">
        <v>9</v>
      </c>
    </row>
    <row r="13484" spans="1:4">
      <c r="A13484" t="s">
        <v>26927</v>
      </c>
      <c r="B13484" t="s">
        <v>4</v>
      </c>
      <c r="C13484" t="s">
        <v>26928</v>
      </c>
      <c r="D13484" t="s">
        <v>9</v>
      </c>
    </row>
    <row r="13485" spans="1:4">
      <c r="A13485" t="s">
        <v>26929</v>
      </c>
      <c r="B13485" t="s">
        <v>4</v>
      </c>
      <c r="C13485" t="s">
        <v>26930</v>
      </c>
      <c r="D13485" t="s">
        <v>6</v>
      </c>
    </row>
    <row r="13486" spans="1:4">
      <c r="A13486" t="s">
        <v>26931</v>
      </c>
      <c r="B13486" t="s">
        <v>4</v>
      </c>
      <c r="C13486" t="s">
        <v>26932</v>
      </c>
      <c r="D13486" t="s">
        <v>9</v>
      </c>
    </row>
    <row r="13487" spans="1:4">
      <c r="A13487" t="s">
        <v>26933</v>
      </c>
      <c r="B13487" t="s">
        <v>4</v>
      </c>
      <c r="C13487" t="s">
        <v>26934</v>
      </c>
      <c r="D13487" t="s">
        <v>9</v>
      </c>
    </row>
    <row r="13488" spans="1:4">
      <c r="A13488" t="s">
        <v>26935</v>
      </c>
      <c r="B13488" t="s">
        <v>4</v>
      </c>
      <c r="C13488" t="s">
        <v>26936</v>
      </c>
      <c r="D13488" t="s">
        <v>6</v>
      </c>
    </row>
    <row r="13489" spans="1:4">
      <c r="A13489" t="s">
        <v>26937</v>
      </c>
      <c r="B13489" t="s">
        <v>4</v>
      </c>
      <c r="C13489" t="s">
        <v>26938</v>
      </c>
      <c r="D13489" t="s">
        <v>6</v>
      </c>
    </row>
    <row r="13490" spans="1:4">
      <c r="A13490" t="s">
        <v>26939</v>
      </c>
      <c r="B13490" t="s">
        <v>4</v>
      </c>
      <c r="C13490" t="s">
        <v>26940</v>
      </c>
      <c r="D13490" t="s">
        <v>9</v>
      </c>
    </row>
    <row r="13491" spans="1:4">
      <c r="A13491" t="s">
        <v>26941</v>
      </c>
      <c r="B13491" t="s">
        <v>4</v>
      </c>
      <c r="C13491" t="s">
        <v>26942</v>
      </c>
      <c r="D13491" t="s">
        <v>6</v>
      </c>
    </row>
    <row r="13492" spans="1:4">
      <c r="A13492" t="s">
        <v>26943</v>
      </c>
      <c r="B13492" t="s">
        <v>4</v>
      </c>
      <c r="C13492" t="s">
        <v>26944</v>
      </c>
      <c r="D13492" t="s">
        <v>9</v>
      </c>
    </row>
    <row r="13493" spans="1:4">
      <c r="A13493" t="s">
        <v>26945</v>
      </c>
      <c r="B13493" t="s">
        <v>4</v>
      </c>
      <c r="C13493" t="s">
        <v>26946</v>
      </c>
      <c r="D13493" t="s">
        <v>6</v>
      </c>
    </row>
    <row r="13494" spans="1:4">
      <c r="A13494" t="s">
        <v>26947</v>
      </c>
      <c r="B13494" t="s">
        <v>4</v>
      </c>
      <c r="C13494" t="s">
        <v>26948</v>
      </c>
      <c r="D13494" t="s">
        <v>6</v>
      </c>
    </row>
    <row r="13495" spans="1:4">
      <c r="A13495" t="s">
        <v>26949</v>
      </c>
      <c r="B13495" t="s">
        <v>4</v>
      </c>
      <c r="C13495" t="s">
        <v>26950</v>
      </c>
      <c r="D13495" t="s">
        <v>6</v>
      </c>
    </row>
    <row r="13496" spans="1:4">
      <c r="A13496" t="s">
        <v>26951</v>
      </c>
      <c r="B13496" t="s">
        <v>4</v>
      </c>
      <c r="C13496" t="s">
        <v>26952</v>
      </c>
      <c r="D13496" t="s">
        <v>6</v>
      </c>
    </row>
    <row r="13497" spans="1:4">
      <c r="A13497" t="s">
        <v>26953</v>
      </c>
      <c r="B13497" t="s">
        <v>4</v>
      </c>
      <c r="C13497" t="s">
        <v>26954</v>
      </c>
      <c r="D13497" t="s">
        <v>9</v>
      </c>
    </row>
    <row r="13498" spans="1:4">
      <c r="A13498" t="s">
        <v>26955</v>
      </c>
      <c r="B13498" t="s">
        <v>4</v>
      </c>
      <c r="C13498" t="s">
        <v>26956</v>
      </c>
      <c r="D13498" t="s">
        <v>9</v>
      </c>
    </row>
    <row r="13499" spans="1:4">
      <c r="A13499" t="s">
        <v>26957</v>
      </c>
      <c r="B13499" t="s">
        <v>4</v>
      </c>
      <c r="C13499" t="s">
        <v>26958</v>
      </c>
      <c r="D13499" t="s">
        <v>9</v>
      </c>
    </row>
    <row r="13500" spans="1:4">
      <c r="A13500" t="s">
        <v>26959</v>
      </c>
      <c r="B13500" t="s">
        <v>4</v>
      </c>
      <c r="C13500" t="s">
        <v>26960</v>
      </c>
      <c r="D13500" t="s">
        <v>6</v>
      </c>
    </row>
    <row r="13501" spans="1:4">
      <c r="A13501" t="s">
        <v>26961</v>
      </c>
      <c r="B13501" t="s">
        <v>4</v>
      </c>
      <c r="C13501" t="s">
        <v>26962</v>
      </c>
      <c r="D13501" t="s">
        <v>6</v>
      </c>
    </row>
    <row r="13502" spans="1:4">
      <c r="A13502" t="s">
        <v>26963</v>
      </c>
      <c r="B13502" t="s">
        <v>4</v>
      </c>
      <c r="C13502" t="s">
        <v>26964</v>
      </c>
      <c r="D13502" t="s">
        <v>6</v>
      </c>
    </row>
    <row r="13503" spans="1:4">
      <c r="A13503" t="s">
        <v>26965</v>
      </c>
      <c r="B13503" t="s">
        <v>4</v>
      </c>
      <c r="C13503" t="s">
        <v>26966</v>
      </c>
      <c r="D13503" t="s">
        <v>9</v>
      </c>
    </row>
    <row r="13504" spans="1:4">
      <c r="A13504" t="s">
        <v>26967</v>
      </c>
      <c r="B13504" t="s">
        <v>4</v>
      </c>
      <c r="C13504" t="s">
        <v>26968</v>
      </c>
      <c r="D13504" t="s">
        <v>9</v>
      </c>
    </row>
    <row r="13505" spans="1:4">
      <c r="A13505" t="s">
        <v>26969</v>
      </c>
      <c r="B13505" t="s">
        <v>4</v>
      </c>
      <c r="C13505" t="s">
        <v>26970</v>
      </c>
      <c r="D13505" t="s">
        <v>9</v>
      </c>
    </row>
    <row r="13506" spans="1:4">
      <c r="A13506" t="s">
        <v>26971</v>
      </c>
      <c r="B13506" t="s">
        <v>4</v>
      </c>
      <c r="C13506" t="s">
        <v>26972</v>
      </c>
      <c r="D13506" t="s">
        <v>9</v>
      </c>
    </row>
    <row r="13507" spans="1:4">
      <c r="A13507" t="s">
        <v>26973</v>
      </c>
      <c r="B13507" t="s">
        <v>4</v>
      </c>
      <c r="C13507" t="s">
        <v>26974</v>
      </c>
      <c r="D13507" t="s">
        <v>6</v>
      </c>
    </row>
    <row r="13508" spans="1:4">
      <c r="A13508" t="s">
        <v>26975</v>
      </c>
      <c r="B13508" t="s">
        <v>4</v>
      </c>
      <c r="C13508" t="s">
        <v>26976</v>
      </c>
      <c r="D13508" t="s">
        <v>9</v>
      </c>
    </row>
    <row r="13509" spans="1:4">
      <c r="A13509" t="s">
        <v>26977</v>
      </c>
      <c r="B13509" t="s">
        <v>4</v>
      </c>
      <c r="C13509" t="s">
        <v>26978</v>
      </c>
      <c r="D13509" t="s">
        <v>9</v>
      </c>
    </row>
    <row r="13510" spans="1:4">
      <c r="A13510" t="s">
        <v>26979</v>
      </c>
      <c r="B13510" t="s">
        <v>4</v>
      </c>
      <c r="C13510" t="s">
        <v>26980</v>
      </c>
      <c r="D13510" t="s">
        <v>9</v>
      </c>
    </row>
    <row r="13511" spans="1:4">
      <c r="A13511" t="s">
        <v>26981</v>
      </c>
      <c r="B13511" t="s">
        <v>4</v>
      </c>
      <c r="C13511" t="s">
        <v>26982</v>
      </c>
      <c r="D13511" t="s">
        <v>6</v>
      </c>
    </row>
    <row r="13512" spans="1:4">
      <c r="A13512" t="s">
        <v>26983</v>
      </c>
      <c r="B13512" t="s">
        <v>4</v>
      </c>
      <c r="C13512" t="s">
        <v>26984</v>
      </c>
      <c r="D13512" t="s">
        <v>6</v>
      </c>
    </row>
    <row r="13513" spans="1:4">
      <c r="A13513" t="s">
        <v>26985</v>
      </c>
      <c r="B13513" t="s">
        <v>4</v>
      </c>
      <c r="C13513" t="s">
        <v>26986</v>
      </c>
      <c r="D13513" t="s">
        <v>6</v>
      </c>
    </row>
    <row r="13514" spans="1:4">
      <c r="A13514" t="s">
        <v>26987</v>
      </c>
      <c r="B13514" t="s">
        <v>4</v>
      </c>
      <c r="C13514" t="s">
        <v>26988</v>
      </c>
      <c r="D13514" t="s">
        <v>9</v>
      </c>
    </row>
    <row r="13515" spans="1:4">
      <c r="A13515" t="s">
        <v>26989</v>
      </c>
      <c r="B13515" t="s">
        <v>4</v>
      </c>
      <c r="C13515" t="s">
        <v>26990</v>
      </c>
      <c r="D13515" t="s">
        <v>6</v>
      </c>
    </row>
    <row r="13516" spans="1:4">
      <c r="A13516" t="s">
        <v>26991</v>
      </c>
      <c r="B13516" t="s">
        <v>4</v>
      </c>
      <c r="C13516" t="s">
        <v>26992</v>
      </c>
      <c r="D13516" t="s">
        <v>9</v>
      </c>
    </row>
    <row r="13517" spans="1:4">
      <c r="A13517" t="s">
        <v>26993</v>
      </c>
      <c r="B13517" t="s">
        <v>4</v>
      </c>
      <c r="C13517" t="s">
        <v>26994</v>
      </c>
      <c r="D13517" t="s">
        <v>9</v>
      </c>
    </row>
    <row r="13518" spans="1:4">
      <c r="A13518" t="s">
        <v>26995</v>
      </c>
      <c r="B13518" t="s">
        <v>4</v>
      </c>
      <c r="C13518" t="s">
        <v>26996</v>
      </c>
      <c r="D13518" t="s">
        <v>9</v>
      </c>
    </row>
    <row r="13519" spans="1:4">
      <c r="A13519" t="s">
        <v>26997</v>
      </c>
      <c r="B13519" t="s">
        <v>4</v>
      </c>
      <c r="C13519" t="s">
        <v>26998</v>
      </c>
      <c r="D13519" t="s">
        <v>9</v>
      </c>
    </row>
    <row r="13520" spans="1:4">
      <c r="A13520" t="s">
        <v>26999</v>
      </c>
      <c r="B13520" t="s">
        <v>4</v>
      </c>
      <c r="C13520" t="s">
        <v>27000</v>
      </c>
      <c r="D13520" t="s">
        <v>9</v>
      </c>
    </row>
    <row r="13521" spans="1:4">
      <c r="A13521" t="s">
        <v>27001</v>
      </c>
      <c r="B13521" t="s">
        <v>4</v>
      </c>
      <c r="C13521" t="s">
        <v>27002</v>
      </c>
      <c r="D13521" t="s">
        <v>9</v>
      </c>
    </row>
    <row r="13522" spans="1:4">
      <c r="A13522" t="s">
        <v>27003</v>
      </c>
      <c r="B13522" t="s">
        <v>4</v>
      </c>
      <c r="C13522" t="s">
        <v>27004</v>
      </c>
      <c r="D13522" t="s">
        <v>6</v>
      </c>
    </row>
    <row r="13523" spans="1:4">
      <c r="A13523" t="s">
        <v>27005</v>
      </c>
      <c r="B13523" t="s">
        <v>4</v>
      </c>
      <c r="C13523" t="s">
        <v>27006</v>
      </c>
      <c r="D13523" t="s">
        <v>6</v>
      </c>
    </row>
    <row r="13524" spans="1:4">
      <c r="A13524" t="s">
        <v>27007</v>
      </c>
      <c r="B13524" t="s">
        <v>4</v>
      </c>
      <c r="C13524" t="s">
        <v>27008</v>
      </c>
      <c r="D13524" t="s">
        <v>9</v>
      </c>
    </row>
    <row r="13525" spans="1:4">
      <c r="A13525" t="s">
        <v>27009</v>
      </c>
      <c r="B13525" t="s">
        <v>4</v>
      </c>
      <c r="C13525" t="s">
        <v>27010</v>
      </c>
      <c r="D13525" t="s">
        <v>6</v>
      </c>
    </row>
    <row r="13526" spans="1:4">
      <c r="A13526" t="s">
        <v>27011</v>
      </c>
      <c r="B13526" t="s">
        <v>4</v>
      </c>
      <c r="C13526" t="s">
        <v>27012</v>
      </c>
      <c r="D13526" t="s">
        <v>6</v>
      </c>
    </row>
    <row r="13527" spans="1:4">
      <c r="A13527" t="s">
        <v>27013</v>
      </c>
      <c r="B13527" t="s">
        <v>4</v>
      </c>
      <c r="C13527" t="s">
        <v>27014</v>
      </c>
      <c r="D13527" t="s">
        <v>6</v>
      </c>
    </row>
    <row r="13528" spans="1:4">
      <c r="A13528" t="s">
        <v>27015</v>
      </c>
      <c r="B13528" t="s">
        <v>4</v>
      </c>
      <c r="C13528" t="s">
        <v>27016</v>
      </c>
      <c r="D13528" t="s">
        <v>9</v>
      </c>
    </row>
    <row r="13529" spans="1:4">
      <c r="A13529" t="s">
        <v>27017</v>
      </c>
      <c r="B13529" t="s">
        <v>4</v>
      </c>
      <c r="C13529" t="s">
        <v>27018</v>
      </c>
      <c r="D13529" t="s">
        <v>9</v>
      </c>
    </row>
    <row r="13530" spans="1:4">
      <c r="A13530" t="s">
        <v>27019</v>
      </c>
      <c r="B13530" t="s">
        <v>4</v>
      </c>
      <c r="C13530" t="s">
        <v>27020</v>
      </c>
      <c r="D13530" t="s">
        <v>6</v>
      </c>
    </row>
    <row r="13531" spans="1:4">
      <c r="A13531" t="s">
        <v>27021</v>
      </c>
      <c r="B13531" t="s">
        <v>4</v>
      </c>
      <c r="C13531" t="s">
        <v>27022</v>
      </c>
      <c r="D13531" t="s">
        <v>9</v>
      </c>
    </row>
    <row r="13532" spans="1:4">
      <c r="A13532" t="s">
        <v>27023</v>
      </c>
      <c r="B13532" t="s">
        <v>4</v>
      </c>
      <c r="C13532" t="s">
        <v>27024</v>
      </c>
      <c r="D13532" t="s">
        <v>6</v>
      </c>
    </row>
    <row r="13533" spans="1:4">
      <c r="A13533" t="s">
        <v>27025</v>
      </c>
      <c r="B13533" t="s">
        <v>4</v>
      </c>
      <c r="C13533" t="s">
        <v>27026</v>
      </c>
      <c r="D13533" t="s">
        <v>6</v>
      </c>
    </row>
    <row r="13534" spans="1:4">
      <c r="A13534" t="s">
        <v>27027</v>
      </c>
      <c r="B13534" t="s">
        <v>4</v>
      </c>
      <c r="C13534" t="s">
        <v>27028</v>
      </c>
      <c r="D13534" t="s">
        <v>9</v>
      </c>
    </row>
    <row r="13535" spans="1:4">
      <c r="A13535" t="s">
        <v>27029</v>
      </c>
      <c r="B13535" t="s">
        <v>4</v>
      </c>
      <c r="C13535" t="s">
        <v>27030</v>
      </c>
      <c r="D13535" t="s">
        <v>9</v>
      </c>
    </row>
    <row r="13536" spans="1:4">
      <c r="A13536" t="s">
        <v>27031</v>
      </c>
      <c r="B13536" t="s">
        <v>4</v>
      </c>
      <c r="C13536" t="s">
        <v>27032</v>
      </c>
      <c r="D13536" t="s">
        <v>6</v>
      </c>
    </row>
    <row r="13537" spans="1:4">
      <c r="A13537" t="s">
        <v>27033</v>
      </c>
      <c r="B13537" t="s">
        <v>4</v>
      </c>
      <c r="C13537" t="s">
        <v>27034</v>
      </c>
      <c r="D13537" t="s">
        <v>9</v>
      </c>
    </row>
    <row r="13538" spans="1:4">
      <c r="A13538" t="s">
        <v>27035</v>
      </c>
      <c r="B13538" t="s">
        <v>4</v>
      </c>
      <c r="C13538" t="s">
        <v>27036</v>
      </c>
      <c r="D13538" t="s">
        <v>6</v>
      </c>
    </row>
    <row r="13539" spans="1:4">
      <c r="A13539" t="s">
        <v>27037</v>
      </c>
      <c r="B13539" t="s">
        <v>4</v>
      </c>
      <c r="C13539" t="s">
        <v>27038</v>
      </c>
      <c r="D13539" t="s">
        <v>9</v>
      </c>
    </row>
    <row r="13540" spans="1:4">
      <c r="A13540" t="s">
        <v>27039</v>
      </c>
      <c r="B13540" t="s">
        <v>4</v>
      </c>
      <c r="C13540" t="s">
        <v>27040</v>
      </c>
      <c r="D13540" t="s">
        <v>6</v>
      </c>
    </row>
    <row r="13541" spans="1:4">
      <c r="A13541" t="s">
        <v>27041</v>
      </c>
      <c r="B13541" t="s">
        <v>4</v>
      </c>
      <c r="C13541" t="s">
        <v>27042</v>
      </c>
      <c r="D13541" t="s">
        <v>9</v>
      </c>
    </row>
    <row r="13542" spans="1:4">
      <c r="A13542" t="s">
        <v>27043</v>
      </c>
      <c r="B13542" t="s">
        <v>4</v>
      </c>
      <c r="C13542" t="s">
        <v>27044</v>
      </c>
      <c r="D13542" t="s">
        <v>6</v>
      </c>
    </row>
    <row r="13543" spans="1:4">
      <c r="A13543" t="s">
        <v>27045</v>
      </c>
      <c r="B13543" t="s">
        <v>4</v>
      </c>
      <c r="C13543" t="s">
        <v>27046</v>
      </c>
      <c r="D13543" t="s">
        <v>6</v>
      </c>
    </row>
    <row r="13544" spans="1:4">
      <c r="A13544" t="s">
        <v>27047</v>
      </c>
      <c r="B13544" t="s">
        <v>4</v>
      </c>
      <c r="C13544" t="s">
        <v>27048</v>
      </c>
      <c r="D13544" t="s">
        <v>6</v>
      </c>
    </row>
    <row r="13545" spans="1:4">
      <c r="A13545" t="s">
        <v>27049</v>
      </c>
      <c r="B13545" t="s">
        <v>4</v>
      </c>
      <c r="C13545" t="s">
        <v>27050</v>
      </c>
      <c r="D13545" t="s">
        <v>6</v>
      </c>
    </row>
    <row r="13546" spans="1:4">
      <c r="A13546" t="s">
        <v>27051</v>
      </c>
      <c r="B13546" t="s">
        <v>4</v>
      </c>
      <c r="C13546" t="s">
        <v>27052</v>
      </c>
      <c r="D13546" t="s">
        <v>6</v>
      </c>
    </row>
    <row r="13547" spans="1:4">
      <c r="A13547" t="s">
        <v>27053</v>
      </c>
      <c r="B13547" t="s">
        <v>4</v>
      </c>
      <c r="C13547" t="s">
        <v>27054</v>
      </c>
      <c r="D13547" t="s">
        <v>9</v>
      </c>
    </row>
    <row r="13548" spans="1:4">
      <c r="A13548" t="s">
        <v>27055</v>
      </c>
      <c r="B13548" t="s">
        <v>4</v>
      </c>
      <c r="C13548" t="s">
        <v>27056</v>
      </c>
      <c r="D13548" t="s">
        <v>9</v>
      </c>
    </row>
    <row r="13549" spans="1:4">
      <c r="A13549" t="s">
        <v>27057</v>
      </c>
      <c r="B13549" t="s">
        <v>4</v>
      </c>
      <c r="C13549" t="s">
        <v>27058</v>
      </c>
      <c r="D13549" t="s">
        <v>6</v>
      </c>
    </row>
    <row r="13550" spans="1:4">
      <c r="A13550" t="s">
        <v>27059</v>
      </c>
      <c r="B13550" t="s">
        <v>4</v>
      </c>
      <c r="C13550" t="s">
        <v>27060</v>
      </c>
      <c r="D13550" t="s">
        <v>9</v>
      </c>
    </row>
    <row r="13551" spans="1:4">
      <c r="A13551" t="s">
        <v>27061</v>
      </c>
      <c r="B13551" t="s">
        <v>4</v>
      </c>
      <c r="C13551" t="s">
        <v>27062</v>
      </c>
      <c r="D13551" t="s">
        <v>9</v>
      </c>
    </row>
    <row r="13552" spans="1:4">
      <c r="A13552" t="s">
        <v>27063</v>
      </c>
      <c r="B13552" t="s">
        <v>4</v>
      </c>
      <c r="C13552" t="s">
        <v>27064</v>
      </c>
      <c r="D13552" t="s">
        <v>6</v>
      </c>
    </row>
    <row r="13553" spans="1:4">
      <c r="A13553" t="s">
        <v>27065</v>
      </c>
      <c r="B13553" t="s">
        <v>4</v>
      </c>
      <c r="C13553" t="s">
        <v>27066</v>
      </c>
      <c r="D13553" t="s">
        <v>6</v>
      </c>
    </row>
    <row r="13554" spans="1:4">
      <c r="A13554" t="s">
        <v>27067</v>
      </c>
      <c r="B13554" t="s">
        <v>4</v>
      </c>
      <c r="C13554" t="s">
        <v>27068</v>
      </c>
      <c r="D13554" t="s">
        <v>6</v>
      </c>
    </row>
    <row r="13555" spans="1:4">
      <c r="A13555" t="s">
        <v>27069</v>
      </c>
      <c r="B13555" t="s">
        <v>4</v>
      </c>
      <c r="C13555" t="s">
        <v>27070</v>
      </c>
      <c r="D13555" t="s">
        <v>6</v>
      </c>
    </row>
    <row r="13556" spans="1:4">
      <c r="A13556" t="s">
        <v>27071</v>
      </c>
      <c r="B13556" t="s">
        <v>4</v>
      </c>
      <c r="C13556" t="s">
        <v>27072</v>
      </c>
      <c r="D13556" t="s">
        <v>9</v>
      </c>
    </row>
    <row r="13557" spans="1:4">
      <c r="A13557" t="s">
        <v>27073</v>
      </c>
      <c r="B13557" t="s">
        <v>4</v>
      </c>
      <c r="C13557" t="s">
        <v>27074</v>
      </c>
      <c r="D13557" t="s">
        <v>6</v>
      </c>
    </row>
    <row r="13558" spans="1:4">
      <c r="A13558" t="s">
        <v>27075</v>
      </c>
      <c r="B13558" t="s">
        <v>4</v>
      </c>
      <c r="C13558" t="s">
        <v>27076</v>
      </c>
      <c r="D13558" t="s">
        <v>6</v>
      </c>
    </row>
    <row r="13559" spans="1:4">
      <c r="A13559" t="s">
        <v>27077</v>
      </c>
      <c r="B13559" t="s">
        <v>4</v>
      </c>
      <c r="C13559" t="s">
        <v>27078</v>
      </c>
      <c r="D13559" t="s">
        <v>6</v>
      </c>
    </row>
    <row r="13560" spans="1:4">
      <c r="A13560" t="s">
        <v>27079</v>
      </c>
      <c r="B13560" t="s">
        <v>4</v>
      </c>
      <c r="C13560" t="s">
        <v>27080</v>
      </c>
      <c r="D13560" t="s">
        <v>6</v>
      </c>
    </row>
    <row r="13561" spans="1:4">
      <c r="A13561" t="s">
        <v>27081</v>
      </c>
      <c r="B13561" t="s">
        <v>4</v>
      </c>
      <c r="C13561" t="s">
        <v>27082</v>
      </c>
      <c r="D13561" t="s">
        <v>9</v>
      </c>
    </row>
    <row r="13562" spans="1:4">
      <c r="A13562" t="s">
        <v>27083</v>
      </c>
      <c r="B13562" t="s">
        <v>4</v>
      </c>
      <c r="C13562" t="s">
        <v>27084</v>
      </c>
      <c r="D13562" t="s">
        <v>9</v>
      </c>
    </row>
    <row r="13563" spans="1:4">
      <c r="A13563" t="s">
        <v>27085</v>
      </c>
      <c r="B13563" t="s">
        <v>4</v>
      </c>
      <c r="C13563" t="s">
        <v>27086</v>
      </c>
      <c r="D13563" t="s">
        <v>6</v>
      </c>
    </row>
    <row r="13564" spans="1:4">
      <c r="A13564" t="s">
        <v>27087</v>
      </c>
      <c r="B13564" t="s">
        <v>4</v>
      </c>
      <c r="C13564" t="s">
        <v>27088</v>
      </c>
      <c r="D13564" t="s">
        <v>9</v>
      </c>
    </row>
    <row r="13565" spans="1:4">
      <c r="A13565" t="s">
        <v>27089</v>
      </c>
      <c r="B13565" t="s">
        <v>4</v>
      </c>
      <c r="C13565" t="s">
        <v>27090</v>
      </c>
      <c r="D13565" t="s">
        <v>9</v>
      </c>
    </row>
    <row r="13566" spans="1:4">
      <c r="A13566" t="s">
        <v>27091</v>
      </c>
      <c r="B13566" t="s">
        <v>4</v>
      </c>
      <c r="C13566" t="s">
        <v>27092</v>
      </c>
      <c r="D13566" t="s">
        <v>6</v>
      </c>
    </row>
    <row r="13567" spans="1:4">
      <c r="A13567" t="s">
        <v>27093</v>
      </c>
      <c r="B13567" t="s">
        <v>4</v>
      </c>
      <c r="C13567" t="s">
        <v>27094</v>
      </c>
      <c r="D13567" t="s">
        <v>9</v>
      </c>
    </row>
    <row r="13568" spans="1:4">
      <c r="A13568" t="s">
        <v>27095</v>
      </c>
      <c r="B13568" t="s">
        <v>4</v>
      </c>
      <c r="C13568" t="s">
        <v>27096</v>
      </c>
      <c r="D13568" t="s">
        <v>9</v>
      </c>
    </row>
    <row r="13569" spans="1:4">
      <c r="A13569" t="s">
        <v>27097</v>
      </c>
      <c r="B13569" t="s">
        <v>4</v>
      </c>
      <c r="C13569" t="s">
        <v>27098</v>
      </c>
      <c r="D13569" t="s">
        <v>9</v>
      </c>
    </row>
    <row r="13570" spans="1:4">
      <c r="A13570" t="s">
        <v>27099</v>
      </c>
      <c r="B13570" t="s">
        <v>4</v>
      </c>
      <c r="C13570" t="s">
        <v>27100</v>
      </c>
      <c r="D13570" t="s">
        <v>6</v>
      </c>
    </row>
    <row r="13571" spans="1:4">
      <c r="A13571" t="s">
        <v>27101</v>
      </c>
      <c r="B13571" t="s">
        <v>4</v>
      </c>
      <c r="C13571" t="s">
        <v>27102</v>
      </c>
      <c r="D13571" t="s">
        <v>6</v>
      </c>
    </row>
    <row r="13572" spans="1:4">
      <c r="A13572" t="s">
        <v>27103</v>
      </c>
      <c r="B13572" t="s">
        <v>4</v>
      </c>
      <c r="C13572" t="s">
        <v>27104</v>
      </c>
      <c r="D13572" t="s">
        <v>9</v>
      </c>
    </row>
    <row r="13573" spans="1:4">
      <c r="A13573" t="s">
        <v>27105</v>
      </c>
      <c r="B13573" t="s">
        <v>4</v>
      </c>
      <c r="C13573" t="s">
        <v>27106</v>
      </c>
      <c r="D13573" t="s">
        <v>6</v>
      </c>
    </row>
    <row r="13574" spans="1:4">
      <c r="A13574" t="s">
        <v>27107</v>
      </c>
      <c r="B13574" t="s">
        <v>4</v>
      </c>
      <c r="C13574" t="s">
        <v>27108</v>
      </c>
      <c r="D13574" t="s">
        <v>6</v>
      </c>
    </row>
    <row r="13575" spans="1:4">
      <c r="A13575" t="s">
        <v>27109</v>
      </c>
      <c r="B13575" t="s">
        <v>4</v>
      </c>
      <c r="C13575" t="s">
        <v>27110</v>
      </c>
      <c r="D13575" t="s">
        <v>9</v>
      </c>
    </row>
    <row r="13576" spans="1:4">
      <c r="A13576" t="s">
        <v>27111</v>
      </c>
      <c r="B13576" t="s">
        <v>4</v>
      </c>
      <c r="C13576" t="s">
        <v>27112</v>
      </c>
      <c r="D13576" t="s">
        <v>6</v>
      </c>
    </row>
    <row r="13577" spans="1:4">
      <c r="A13577" t="s">
        <v>27113</v>
      </c>
      <c r="B13577" t="s">
        <v>4</v>
      </c>
      <c r="C13577" t="s">
        <v>27114</v>
      </c>
      <c r="D13577" t="s">
        <v>9</v>
      </c>
    </row>
    <row r="13578" spans="1:4">
      <c r="A13578" t="s">
        <v>27115</v>
      </c>
      <c r="B13578" t="s">
        <v>4</v>
      </c>
      <c r="C13578" t="s">
        <v>27116</v>
      </c>
      <c r="D13578" t="s">
        <v>9</v>
      </c>
    </row>
    <row r="13579" spans="1:4">
      <c r="A13579" t="s">
        <v>27117</v>
      </c>
      <c r="B13579" t="s">
        <v>4</v>
      </c>
      <c r="C13579" t="s">
        <v>27118</v>
      </c>
      <c r="D13579" t="s">
        <v>9</v>
      </c>
    </row>
    <row r="13580" spans="1:4">
      <c r="A13580" t="s">
        <v>27119</v>
      </c>
      <c r="B13580" t="s">
        <v>4</v>
      </c>
      <c r="C13580" t="s">
        <v>27120</v>
      </c>
      <c r="D13580" t="s">
        <v>9</v>
      </c>
    </row>
    <row r="13581" spans="1:4">
      <c r="A13581" t="s">
        <v>27121</v>
      </c>
      <c r="B13581" t="s">
        <v>4</v>
      </c>
      <c r="C13581" t="s">
        <v>27122</v>
      </c>
      <c r="D13581" t="s">
        <v>6</v>
      </c>
    </row>
    <row r="13582" spans="1:4">
      <c r="A13582" t="s">
        <v>27123</v>
      </c>
      <c r="B13582" t="s">
        <v>4</v>
      </c>
      <c r="C13582" t="s">
        <v>27124</v>
      </c>
      <c r="D13582" t="s">
        <v>6</v>
      </c>
    </row>
    <row r="13583" spans="1:4">
      <c r="A13583" t="s">
        <v>27125</v>
      </c>
      <c r="B13583" t="s">
        <v>4</v>
      </c>
      <c r="C13583" t="s">
        <v>27126</v>
      </c>
      <c r="D13583" t="s">
        <v>9</v>
      </c>
    </row>
    <row r="13584" spans="1:4">
      <c r="A13584" t="s">
        <v>27127</v>
      </c>
      <c r="B13584" t="s">
        <v>4</v>
      </c>
      <c r="C13584" t="s">
        <v>27128</v>
      </c>
      <c r="D13584" t="s">
        <v>9</v>
      </c>
    </row>
    <row r="13585" spans="1:4">
      <c r="A13585" t="s">
        <v>27129</v>
      </c>
      <c r="B13585" t="s">
        <v>4</v>
      </c>
      <c r="C13585" t="s">
        <v>27130</v>
      </c>
      <c r="D13585" t="s">
        <v>9</v>
      </c>
    </row>
    <row r="13586" spans="1:4">
      <c r="A13586" t="s">
        <v>27131</v>
      </c>
      <c r="B13586" t="s">
        <v>4</v>
      </c>
      <c r="C13586" t="s">
        <v>27132</v>
      </c>
      <c r="D13586" t="s">
        <v>9</v>
      </c>
    </row>
    <row r="13587" spans="1:4">
      <c r="A13587" t="s">
        <v>27133</v>
      </c>
      <c r="B13587" t="s">
        <v>4</v>
      </c>
      <c r="C13587" t="s">
        <v>27134</v>
      </c>
      <c r="D13587" t="s">
        <v>9</v>
      </c>
    </row>
    <row r="13588" spans="1:4">
      <c r="A13588" t="s">
        <v>27135</v>
      </c>
      <c r="B13588" t="s">
        <v>4</v>
      </c>
      <c r="C13588" t="s">
        <v>27136</v>
      </c>
      <c r="D13588" t="s">
        <v>6</v>
      </c>
    </row>
    <row r="13589" spans="1:4">
      <c r="A13589" t="s">
        <v>27137</v>
      </c>
      <c r="B13589" t="s">
        <v>4</v>
      </c>
      <c r="C13589" t="s">
        <v>27138</v>
      </c>
      <c r="D13589" t="s">
        <v>6</v>
      </c>
    </row>
    <row r="13590" spans="1:4">
      <c r="A13590" t="s">
        <v>27139</v>
      </c>
      <c r="B13590" t="s">
        <v>4</v>
      </c>
      <c r="C13590" t="s">
        <v>27140</v>
      </c>
      <c r="D13590" t="s">
        <v>9</v>
      </c>
    </row>
    <row r="13591" spans="1:4">
      <c r="A13591" t="s">
        <v>27141</v>
      </c>
      <c r="B13591" t="s">
        <v>4</v>
      </c>
      <c r="C13591" t="s">
        <v>27142</v>
      </c>
      <c r="D13591" t="s">
        <v>9</v>
      </c>
    </row>
    <row r="13592" spans="1:4">
      <c r="A13592" t="s">
        <v>27143</v>
      </c>
      <c r="B13592" t="s">
        <v>4</v>
      </c>
      <c r="C13592" t="s">
        <v>27144</v>
      </c>
      <c r="D13592" t="s">
        <v>6</v>
      </c>
    </row>
    <row r="13593" spans="1:4">
      <c r="A13593" t="s">
        <v>27145</v>
      </c>
      <c r="B13593" t="s">
        <v>4</v>
      </c>
      <c r="C13593" t="s">
        <v>27146</v>
      </c>
      <c r="D13593" t="s">
        <v>9</v>
      </c>
    </row>
    <row r="13594" spans="1:4">
      <c r="A13594" t="s">
        <v>27147</v>
      </c>
      <c r="B13594" t="s">
        <v>4</v>
      </c>
      <c r="C13594" t="s">
        <v>27148</v>
      </c>
      <c r="D13594" t="s">
        <v>6</v>
      </c>
    </row>
    <row r="13595" spans="1:4">
      <c r="A13595" t="s">
        <v>27149</v>
      </c>
      <c r="B13595" t="s">
        <v>4</v>
      </c>
      <c r="C13595" t="s">
        <v>27150</v>
      </c>
      <c r="D13595" t="s">
        <v>6</v>
      </c>
    </row>
    <row r="13596" spans="1:4">
      <c r="A13596" t="s">
        <v>27151</v>
      </c>
      <c r="B13596" t="s">
        <v>4</v>
      </c>
      <c r="C13596" t="s">
        <v>27152</v>
      </c>
      <c r="D13596" t="s">
        <v>9</v>
      </c>
    </row>
    <row r="13597" spans="1:4">
      <c r="A13597" t="s">
        <v>27153</v>
      </c>
      <c r="B13597" t="s">
        <v>4</v>
      </c>
      <c r="C13597" t="s">
        <v>27154</v>
      </c>
      <c r="D13597" t="s">
        <v>6</v>
      </c>
    </row>
    <row r="13598" spans="1:4">
      <c r="A13598" t="s">
        <v>27155</v>
      </c>
      <c r="B13598" t="s">
        <v>4</v>
      </c>
      <c r="C13598" t="s">
        <v>27156</v>
      </c>
      <c r="D13598" t="s">
        <v>9</v>
      </c>
    </row>
    <row r="13599" spans="1:4">
      <c r="A13599" t="s">
        <v>27157</v>
      </c>
      <c r="B13599" t="s">
        <v>4</v>
      </c>
      <c r="C13599" t="s">
        <v>27158</v>
      </c>
      <c r="D13599" t="s">
        <v>6</v>
      </c>
    </row>
    <row r="13600" spans="1:4">
      <c r="A13600" t="s">
        <v>27159</v>
      </c>
      <c r="B13600" t="s">
        <v>4</v>
      </c>
      <c r="C13600" t="s">
        <v>27160</v>
      </c>
      <c r="D13600" t="s">
        <v>9</v>
      </c>
    </row>
    <row r="13601" spans="1:4">
      <c r="A13601" t="s">
        <v>27161</v>
      </c>
      <c r="B13601" t="s">
        <v>4</v>
      </c>
      <c r="C13601" t="s">
        <v>27162</v>
      </c>
      <c r="D13601" t="s">
        <v>9</v>
      </c>
    </row>
    <row r="13602" spans="1:4">
      <c r="A13602" t="s">
        <v>27163</v>
      </c>
      <c r="B13602" t="s">
        <v>4</v>
      </c>
      <c r="C13602" t="s">
        <v>27164</v>
      </c>
      <c r="D13602" t="s">
        <v>9</v>
      </c>
    </row>
    <row r="13603" spans="1:4">
      <c r="A13603" t="s">
        <v>27165</v>
      </c>
      <c r="B13603" t="s">
        <v>4</v>
      </c>
      <c r="C13603" t="s">
        <v>27166</v>
      </c>
      <c r="D13603" t="s">
        <v>9</v>
      </c>
    </row>
    <row r="13604" spans="1:4">
      <c r="A13604" t="s">
        <v>27167</v>
      </c>
      <c r="B13604" t="s">
        <v>4</v>
      </c>
      <c r="C13604" t="s">
        <v>27168</v>
      </c>
      <c r="D13604" t="s">
        <v>9</v>
      </c>
    </row>
    <row r="13605" spans="1:4">
      <c r="A13605" t="s">
        <v>27169</v>
      </c>
      <c r="B13605" t="s">
        <v>4</v>
      </c>
      <c r="C13605" t="s">
        <v>27170</v>
      </c>
      <c r="D13605" t="s">
        <v>6</v>
      </c>
    </row>
    <row r="13606" spans="1:4">
      <c r="A13606" t="s">
        <v>27171</v>
      </c>
      <c r="B13606" t="s">
        <v>4</v>
      </c>
      <c r="C13606" t="s">
        <v>27172</v>
      </c>
      <c r="D13606" t="s">
        <v>6</v>
      </c>
    </row>
    <row r="13607" spans="1:4">
      <c r="A13607" t="s">
        <v>27173</v>
      </c>
      <c r="B13607" t="s">
        <v>4</v>
      </c>
      <c r="C13607" t="s">
        <v>27174</v>
      </c>
      <c r="D13607" t="s">
        <v>6</v>
      </c>
    </row>
    <row r="13608" spans="1:4">
      <c r="A13608" t="s">
        <v>27175</v>
      </c>
      <c r="B13608" t="s">
        <v>4</v>
      </c>
      <c r="C13608" t="s">
        <v>27176</v>
      </c>
      <c r="D13608" t="s">
        <v>9</v>
      </c>
    </row>
    <row r="13609" spans="1:4">
      <c r="A13609" t="s">
        <v>27177</v>
      </c>
      <c r="B13609" t="s">
        <v>4</v>
      </c>
      <c r="C13609" t="s">
        <v>27178</v>
      </c>
      <c r="D13609" t="s">
        <v>9</v>
      </c>
    </row>
    <row r="13610" spans="1:4">
      <c r="A13610" t="s">
        <v>27179</v>
      </c>
      <c r="B13610" t="s">
        <v>4</v>
      </c>
      <c r="C13610" t="s">
        <v>27180</v>
      </c>
      <c r="D13610" t="s">
        <v>6</v>
      </c>
    </row>
    <row r="13611" spans="1:4">
      <c r="A13611" t="s">
        <v>27181</v>
      </c>
      <c r="B13611" t="s">
        <v>4</v>
      </c>
      <c r="C13611" t="s">
        <v>27182</v>
      </c>
      <c r="D13611" t="s">
        <v>9</v>
      </c>
    </row>
    <row r="13612" spans="1:4">
      <c r="A13612" t="s">
        <v>27183</v>
      </c>
      <c r="B13612" t="s">
        <v>4</v>
      </c>
      <c r="C13612" t="s">
        <v>27184</v>
      </c>
      <c r="D13612" t="s">
        <v>9</v>
      </c>
    </row>
    <row r="13613" spans="1:4">
      <c r="A13613" t="s">
        <v>27185</v>
      </c>
      <c r="B13613" t="s">
        <v>4</v>
      </c>
      <c r="C13613" t="s">
        <v>27186</v>
      </c>
      <c r="D13613" t="s">
        <v>9</v>
      </c>
    </row>
    <row r="13614" spans="1:4">
      <c r="A13614" t="s">
        <v>27187</v>
      </c>
      <c r="B13614" t="s">
        <v>4</v>
      </c>
      <c r="C13614" t="s">
        <v>27188</v>
      </c>
      <c r="D13614" t="s">
        <v>6</v>
      </c>
    </row>
    <row r="13615" spans="1:4">
      <c r="A13615" t="s">
        <v>27189</v>
      </c>
      <c r="B13615" t="s">
        <v>4</v>
      </c>
      <c r="C13615" t="s">
        <v>27190</v>
      </c>
      <c r="D13615" t="s">
        <v>6</v>
      </c>
    </row>
    <row r="13616" spans="1:4">
      <c r="A13616" t="s">
        <v>27191</v>
      </c>
      <c r="B13616" t="s">
        <v>4</v>
      </c>
      <c r="C13616" t="s">
        <v>27192</v>
      </c>
      <c r="D13616" t="s">
        <v>6</v>
      </c>
    </row>
    <row r="13617" spans="1:4">
      <c r="A13617" t="s">
        <v>27193</v>
      </c>
      <c r="B13617" t="s">
        <v>4</v>
      </c>
      <c r="C13617" t="s">
        <v>27194</v>
      </c>
      <c r="D13617" t="s">
        <v>6</v>
      </c>
    </row>
    <row r="13618" spans="1:4">
      <c r="A13618" t="s">
        <v>27195</v>
      </c>
      <c r="B13618" t="s">
        <v>4</v>
      </c>
      <c r="C13618" t="s">
        <v>27196</v>
      </c>
      <c r="D13618" t="s">
        <v>6</v>
      </c>
    </row>
    <row r="13619" spans="1:4">
      <c r="A13619" t="s">
        <v>27197</v>
      </c>
      <c r="B13619" t="s">
        <v>4</v>
      </c>
      <c r="C13619" t="s">
        <v>27198</v>
      </c>
      <c r="D13619" t="s">
        <v>6</v>
      </c>
    </row>
    <row r="13620" spans="1:4">
      <c r="A13620" t="s">
        <v>27199</v>
      </c>
      <c r="B13620" t="s">
        <v>4</v>
      </c>
      <c r="C13620" t="s">
        <v>27200</v>
      </c>
      <c r="D13620" t="s">
        <v>9</v>
      </c>
    </row>
    <row r="13621" spans="1:4">
      <c r="A13621" t="s">
        <v>27201</v>
      </c>
      <c r="B13621" t="s">
        <v>4</v>
      </c>
      <c r="C13621" t="s">
        <v>27202</v>
      </c>
      <c r="D13621" t="s">
        <v>9</v>
      </c>
    </row>
    <row r="13622" spans="1:4">
      <c r="A13622" t="s">
        <v>27203</v>
      </c>
      <c r="B13622" t="s">
        <v>4</v>
      </c>
      <c r="C13622" t="s">
        <v>27204</v>
      </c>
      <c r="D13622" t="s">
        <v>9</v>
      </c>
    </row>
    <row r="13623" spans="1:4">
      <c r="A13623" t="s">
        <v>27205</v>
      </c>
      <c r="B13623" t="s">
        <v>4</v>
      </c>
      <c r="C13623" t="s">
        <v>27206</v>
      </c>
      <c r="D13623" t="s">
        <v>9</v>
      </c>
    </row>
    <row r="13624" spans="1:4">
      <c r="A13624" t="s">
        <v>27207</v>
      </c>
      <c r="B13624" t="s">
        <v>4</v>
      </c>
      <c r="C13624" t="s">
        <v>27208</v>
      </c>
      <c r="D13624" t="s">
        <v>9</v>
      </c>
    </row>
    <row r="13625" spans="1:4">
      <c r="A13625" t="s">
        <v>27209</v>
      </c>
      <c r="B13625" t="s">
        <v>4</v>
      </c>
      <c r="C13625" t="s">
        <v>27210</v>
      </c>
      <c r="D13625" t="s">
        <v>9</v>
      </c>
    </row>
    <row r="13626" spans="1:4">
      <c r="A13626" t="s">
        <v>27211</v>
      </c>
      <c r="B13626" t="s">
        <v>4</v>
      </c>
      <c r="C13626" t="s">
        <v>27212</v>
      </c>
      <c r="D13626" t="s">
        <v>9</v>
      </c>
    </row>
    <row r="13627" spans="1:4">
      <c r="A13627" t="s">
        <v>27213</v>
      </c>
      <c r="B13627" t="s">
        <v>4</v>
      </c>
      <c r="C13627" t="s">
        <v>27214</v>
      </c>
      <c r="D13627" t="s">
        <v>9</v>
      </c>
    </row>
    <row r="13628" spans="1:4">
      <c r="A13628" t="s">
        <v>27215</v>
      </c>
      <c r="B13628" t="s">
        <v>4</v>
      </c>
      <c r="C13628" t="s">
        <v>27216</v>
      </c>
      <c r="D13628" t="s">
        <v>9</v>
      </c>
    </row>
    <row r="13629" spans="1:4">
      <c r="A13629" t="s">
        <v>27217</v>
      </c>
      <c r="B13629" t="s">
        <v>4</v>
      </c>
      <c r="C13629" t="s">
        <v>27218</v>
      </c>
      <c r="D13629" t="s">
        <v>6</v>
      </c>
    </row>
    <row r="13630" spans="1:4">
      <c r="A13630" t="s">
        <v>27219</v>
      </c>
      <c r="B13630" t="s">
        <v>4</v>
      </c>
      <c r="C13630" t="s">
        <v>27220</v>
      </c>
      <c r="D13630" t="s">
        <v>9</v>
      </c>
    </row>
    <row r="13631" spans="1:4">
      <c r="A13631" t="s">
        <v>27221</v>
      </c>
      <c r="B13631" t="s">
        <v>4</v>
      </c>
      <c r="C13631" t="s">
        <v>27222</v>
      </c>
      <c r="D13631" t="s">
        <v>6</v>
      </c>
    </row>
    <row r="13632" spans="1:4">
      <c r="A13632" t="s">
        <v>27223</v>
      </c>
      <c r="B13632" t="s">
        <v>4</v>
      </c>
      <c r="C13632" t="s">
        <v>27224</v>
      </c>
      <c r="D13632" t="s">
        <v>9</v>
      </c>
    </row>
    <row r="13633" spans="1:4">
      <c r="A13633" t="s">
        <v>27225</v>
      </c>
      <c r="B13633" t="s">
        <v>4</v>
      </c>
      <c r="C13633" t="s">
        <v>27226</v>
      </c>
      <c r="D13633" t="s">
        <v>9</v>
      </c>
    </row>
    <row r="13634" spans="1:4">
      <c r="A13634" t="s">
        <v>27227</v>
      </c>
      <c r="B13634" t="s">
        <v>4</v>
      </c>
      <c r="C13634" t="s">
        <v>27228</v>
      </c>
      <c r="D13634" t="s">
        <v>6</v>
      </c>
    </row>
    <row r="13635" spans="1:4">
      <c r="A13635" t="s">
        <v>27229</v>
      </c>
      <c r="B13635" t="s">
        <v>4</v>
      </c>
      <c r="C13635" t="s">
        <v>27230</v>
      </c>
      <c r="D13635" t="s">
        <v>6</v>
      </c>
    </row>
    <row r="13636" spans="1:4">
      <c r="A13636" t="s">
        <v>27231</v>
      </c>
      <c r="B13636" t="s">
        <v>4</v>
      </c>
      <c r="C13636" t="s">
        <v>27232</v>
      </c>
      <c r="D13636" t="s">
        <v>6</v>
      </c>
    </row>
    <row r="13637" spans="1:4">
      <c r="A13637" t="s">
        <v>27233</v>
      </c>
      <c r="B13637" t="s">
        <v>4</v>
      </c>
      <c r="C13637" t="s">
        <v>27234</v>
      </c>
      <c r="D13637" t="s">
        <v>9</v>
      </c>
    </row>
    <row r="13638" spans="1:4">
      <c r="A13638" t="s">
        <v>27235</v>
      </c>
      <c r="B13638" t="s">
        <v>4</v>
      </c>
      <c r="C13638" t="s">
        <v>27236</v>
      </c>
      <c r="D13638" t="s">
        <v>9</v>
      </c>
    </row>
    <row r="13639" spans="1:4">
      <c r="A13639" t="s">
        <v>27237</v>
      </c>
      <c r="B13639" t="s">
        <v>4</v>
      </c>
      <c r="C13639" t="s">
        <v>27238</v>
      </c>
      <c r="D13639" t="s">
        <v>9</v>
      </c>
    </row>
    <row r="13640" spans="1:4">
      <c r="A13640" t="s">
        <v>27239</v>
      </c>
      <c r="B13640" t="s">
        <v>4</v>
      </c>
      <c r="C13640" t="s">
        <v>27240</v>
      </c>
      <c r="D13640" t="s">
        <v>9</v>
      </c>
    </row>
    <row r="13641" spans="1:4">
      <c r="A13641" t="s">
        <v>27241</v>
      </c>
      <c r="B13641" t="s">
        <v>4</v>
      </c>
      <c r="C13641" t="s">
        <v>27242</v>
      </c>
      <c r="D13641" t="s">
        <v>6</v>
      </c>
    </row>
    <row r="13642" spans="1:4">
      <c r="A13642" t="s">
        <v>27243</v>
      </c>
      <c r="B13642" t="s">
        <v>4</v>
      </c>
      <c r="C13642" t="s">
        <v>27244</v>
      </c>
      <c r="D13642" t="s">
        <v>6</v>
      </c>
    </row>
    <row r="13643" spans="1:4">
      <c r="A13643" t="s">
        <v>27245</v>
      </c>
      <c r="B13643" t="s">
        <v>4</v>
      </c>
      <c r="C13643" t="s">
        <v>27246</v>
      </c>
      <c r="D13643" t="s">
        <v>9</v>
      </c>
    </row>
    <row r="13644" spans="1:4">
      <c r="A13644" t="s">
        <v>27247</v>
      </c>
      <c r="B13644" t="s">
        <v>4</v>
      </c>
      <c r="C13644" t="s">
        <v>27248</v>
      </c>
      <c r="D13644" t="s">
        <v>9</v>
      </c>
    </row>
    <row r="13645" spans="1:4">
      <c r="A13645" t="s">
        <v>27249</v>
      </c>
      <c r="B13645" t="s">
        <v>4</v>
      </c>
      <c r="C13645" t="s">
        <v>27250</v>
      </c>
      <c r="D13645" t="s">
        <v>6</v>
      </c>
    </row>
    <row r="13646" spans="1:4">
      <c r="A13646" t="s">
        <v>27251</v>
      </c>
      <c r="B13646" t="s">
        <v>4</v>
      </c>
      <c r="C13646" t="s">
        <v>27252</v>
      </c>
      <c r="D13646" t="s">
        <v>9</v>
      </c>
    </row>
    <row r="13647" spans="1:4">
      <c r="A13647" t="s">
        <v>27253</v>
      </c>
      <c r="B13647" t="s">
        <v>4</v>
      </c>
      <c r="C13647" t="s">
        <v>27254</v>
      </c>
      <c r="D13647" t="s">
        <v>9</v>
      </c>
    </row>
    <row r="13648" spans="1:4">
      <c r="A13648" t="s">
        <v>27255</v>
      </c>
      <c r="B13648" t="s">
        <v>4</v>
      </c>
      <c r="C13648" t="s">
        <v>27256</v>
      </c>
      <c r="D13648" t="s">
        <v>9</v>
      </c>
    </row>
    <row r="13649" spans="1:4">
      <c r="A13649" t="s">
        <v>27257</v>
      </c>
      <c r="B13649" t="s">
        <v>4</v>
      </c>
      <c r="C13649" t="s">
        <v>27258</v>
      </c>
      <c r="D13649" t="s">
        <v>6</v>
      </c>
    </row>
    <row r="13650" spans="1:4">
      <c r="A13650" t="s">
        <v>27259</v>
      </c>
      <c r="B13650" t="s">
        <v>4</v>
      </c>
      <c r="C13650" t="s">
        <v>27260</v>
      </c>
      <c r="D13650" t="s">
        <v>9</v>
      </c>
    </row>
    <row r="13651" spans="1:4">
      <c r="A13651" t="s">
        <v>27261</v>
      </c>
      <c r="B13651" t="s">
        <v>4</v>
      </c>
      <c r="C13651" t="s">
        <v>27262</v>
      </c>
      <c r="D13651" t="s">
        <v>9</v>
      </c>
    </row>
    <row r="13652" spans="1:4">
      <c r="A13652" t="s">
        <v>27263</v>
      </c>
      <c r="B13652" t="s">
        <v>4</v>
      </c>
      <c r="C13652" t="s">
        <v>27264</v>
      </c>
      <c r="D13652" t="s">
        <v>9</v>
      </c>
    </row>
    <row r="13653" spans="1:4">
      <c r="A13653" t="s">
        <v>27265</v>
      </c>
      <c r="B13653" t="s">
        <v>4</v>
      </c>
      <c r="C13653" t="s">
        <v>27266</v>
      </c>
      <c r="D13653" t="s">
        <v>9</v>
      </c>
    </row>
    <row r="13654" spans="1:4">
      <c r="A13654" t="s">
        <v>27267</v>
      </c>
      <c r="B13654" t="s">
        <v>4</v>
      </c>
      <c r="C13654" t="s">
        <v>27268</v>
      </c>
      <c r="D13654" t="s">
        <v>9</v>
      </c>
    </row>
    <row r="13655" spans="1:4">
      <c r="A13655" t="s">
        <v>27269</v>
      </c>
      <c r="B13655" t="s">
        <v>4</v>
      </c>
      <c r="C13655" t="s">
        <v>27270</v>
      </c>
      <c r="D13655" t="s">
        <v>9</v>
      </c>
    </row>
    <row r="13656" spans="1:4">
      <c r="A13656" t="s">
        <v>27271</v>
      </c>
      <c r="B13656" t="s">
        <v>4</v>
      </c>
      <c r="C13656" t="s">
        <v>27272</v>
      </c>
      <c r="D13656" t="s">
        <v>9</v>
      </c>
    </row>
    <row r="13657" spans="1:4">
      <c r="A13657" t="s">
        <v>27273</v>
      </c>
      <c r="B13657" t="s">
        <v>4</v>
      </c>
      <c r="C13657" t="s">
        <v>27274</v>
      </c>
      <c r="D13657" t="s">
        <v>6</v>
      </c>
    </row>
    <row r="13658" spans="1:4">
      <c r="A13658" t="s">
        <v>27275</v>
      </c>
      <c r="B13658" t="s">
        <v>4</v>
      </c>
      <c r="C13658" t="s">
        <v>27276</v>
      </c>
      <c r="D13658" t="s">
        <v>6</v>
      </c>
    </row>
    <row r="13659" spans="1:4">
      <c r="A13659" t="s">
        <v>27277</v>
      </c>
      <c r="B13659" t="s">
        <v>4</v>
      </c>
      <c r="C13659" t="s">
        <v>27278</v>
      </c>
      <c r="D13659" t="s">
        <v>9</v>
      </c>
    </row>
    <row r="13660" spans="1:4">
      <c r="A13660" t="s">
        <v>27279</v>
      </c>
      <c r="B13660" t="s">
        <v>4</v>
      </c>
      <c r="C13660" t="s">
        <v>27280</v>
      </c>
      <c r="D13660" t="s">
        <v>9</v>
      </c>
    </row>
    <row r="13661" spans="1:4">
      <c r="A13661" t="s">
        <v>27281</v>
      </c>
      <c r="B13661" t="s">
        <v>4</v>
      </c>
      <c r="C13661" t="s">
        <v>27282</v>
      </c>
      <c r="D13661" t="s">
        <v>6</v>
      </c>
    </row>
    <row r="13662" spans="1:4">
      <c r="A13662" t="s">
        <v>27283</v>
      </c>
      <c r="B13662" t="s">
        <v>4</v>
      </c>
      <c r="C13662" t="s">
        <v>27284</v>
      </c>
      <c r="D13662" t="s">
        <v>6</v>
      </c>
    </row>
    <row r="13663" spans="1:4">
      <c r="A13663" t="s">
        <v>27285</v>
      </c>
      <c r="B13663" t="s">
        <v>4</v>
      </c>
      <c r="C13663" t="s">
        <v>27286</v>
      </c>
      <c r="D13663" t="s">
        <v>9</v>
      </c>
    </row>
    <row r="13664" spans="1:4">
      <c r="A13664" t="s">
        <v>27287</v>
      </c>
      <c r="B13664" t="s">
        <v>4</v>
      </c>
      <c r="C13664" t="s">
        <v>27288</v>
      </c>
      <c r="D13664" t="s">
        <v>9</v>
      </c>
    </row>
    <row r="13665" spans="1:4">
      <c r="A13665" t="s">
        <v>27289</v>
      </c>
      <c r="B13665" t="s">
        <v>4</v>
      </c>
      <c r="C13665" t="s">
        <v>27290</v>
      </c>
      <c r="D13665" t="s">
        <v>6</v>
      </c>
    </row>
    <row r="13666" spans="1:4">
      <c r="A13666" t="s">
        <v>27291</v>
      </c>
      <c r="B13666" t="s">
        <v>4</v>
      </c>
      <c r="C13666" t="s">
        <v>27292</v>
      </c>
      <c r="D13666" t="s">
        <v>6</v>
      </c>
    </row>
    <row r="13667" spans="1:4">
      <c r="A13667" t="s">
        <v>27293</v>
      </c>
      <c r="B13667" t="s">
        <v>4</v>
      </c>
      <c r="C13667" t="s">
        <v>27294</v>
      </c>
      <c r="D13667" t="s">
        <v>6</v>
      </c>
    </row>
    <row r="13668" spans="1:4">
      <c r="A13668" t="s">
        <v>27295</v>
      </c>
      <c r="B13668" t="s">
        <v>4</v>
      </c>
      <c r="C13668" t="s">
        <v>27296</v>
      </c>
      <c r="D13668" t="s">
        <v>6</v>
      </c>
    </row>
    <row r="13669" spans="1:4">
      <c r="A13669" t="s">
        <v>27297</v>
      </c>
      <c r="B13669" t="s">
        <v>4</v>
      </c>
      <c r="C13669" t="s">
        <v>27298</v>
      </c>
      <c r="D13669" t="s">
        <v>6</v>
      </c>
    </row>
    <row r="13670" spans="1:4">
      <c r="A13670" t="s">
        <v>27299</v>
      </c>
      <c r="B13670" t="s">
        <v>4</v>
      </c>
      <c r="C13670" t="s">
        <v>27300</v>
      </c>
      <c r="D13670" t="s">
        <v>9</v>
      </c>
    </row>
    <row r="13671" spans="1:4">
      <c r="A13671" t="s">
        <v>27301</v>
      </c>
      <c r="B13671" t="s">
        <v>4</v>
      </c>
      <c r="C13671" t="s">
        <v>27302</v>
      </c>
      <c r="D13671" t="s">
        <v>9</v>
      </c>
    </row>
    <row r="13672" spans="1:4">
      <c r="A13672" t="s">
        <v>27303</v>
      </c>
      <c r="B13672" t="s">
        <v>4</v>
      </c>
      <c r="C13672" t="s">
        <v>27304</v>
      </c>
      <c r="D13672" t="s">
        <v>9</v>
      </c>
    </row>
    <row r="13673" spans="1:4">
      <c r="A13673" t="s">
        <v>27305</v>
      </c>
      <c r="B13673" t="s">
        <v>4</v>
      </c>
      <c r="C13673" t="s">
        <v>27306</v>
      </c>
      <c r="D13673" t="s">
        <v>6</v>
      </c>
    </row>
    <row r="13674" spans="1:4">
      <c r="A13674" t="s">
        <v>27307</v>
      </c>
      <c r="B13674" t="s">
        <v>4</v>
      </c>
      <c r="C13674" t="s">
        <v>27308</v>
      </c>
      <c r="D13674" t="s">
        <v>6</v>
      </c>
    </row>
    <row r="13675" spans="1:4">
      <c r="A13675" t="s">
        <v>27309</v>
      </c>
      <c r="B13675" t="s">
        <v>4</v>
      </c>
      <c r="C13675" t="s">
        <v>27310</v>
      </c>
      <c r="D13675" t="s">
        <v>6</v>
      </c>
    </row>
    <row r="13676" spans="1:4">
      <c r="A13676" t="s">
        <v>27311</v>
      </c>
      <c r="B13676" t="s">
        <v>4</v>
      </c>
      <c r="C13676" t="s">
        <v>27312</v>
      </c>
      <c r="D13676" t="s">
        <v>9</v>
      </c>
    </row>
    <row r="13677" spans="1:4">
      <c r="A13677" t="s">
        <v>27313</v>
      </c>
      <c r="B13677" t="s">
        <v>4</v>
      </c>
      <c r="C13677" t="s">
        <v>27314</v>
      </c>
      <c r="D13677" t="s">
        <v>9</v>
      </c>
    </row>
    <row r="13678" spans="1:4">
      <c r="A13678" t="s">
        <v>27315</v>
      </c>
      <c r="B13678" t="s">
        <v>4</v>
      </c>
      <c r="C13678" t="s">
        <v>27316</v>
      </c>
      <c r="D13678" t="s">
        <v>9</v>
      </c>
    </row>
    <row r="13679" spans="1:4">
      <c r="A13679" t="s">
        <v>27317</v>
      </c>
      <c r="B13679" t="s">
        <v>4</v>
      </c>
      <c r="C13679" t="s">
        <v>27318</v>
      </c>
      <c r="D13679" t="s">
        <v>9</v>
      </c>
    </row>
    <row r="13680" spans="1:4">
      <c r="A13680" t="s">
        <v>27319</v>
      </c>
      <c r="B13680" t="s">
        <v>4</v>
      </c>
      <c r="C13680" t="s">
        <v>27320</v>
      </c>
      <c r="D13680" t="s">
        <v>9</v>
      </c>
    </row>
    <row r="13681" spans="1:4">
      <c r="A13681" t="s">
        <v>27321</v>
      </c>
      <c r="B13681" t="s">
        <v>4</v>
      </c>
      <c r="C13681" t="s">
        <v>27322</v>
      </c>
      <c r="D13681" t="s">
        <v>9</v>
      </c>
    </row>
    <row r="13682" spans="1:4">
      <c r="A13682" t="s">
        <v>27323</v>
      </c>
      <c r="B13682" t="s">
        <v>4</v>
      </c>
      <c r="C13682" t="s">
        <v>27324</v>
      </c>
      <c r="D13682" t="s">
        <v>9</v>
      </c>
    </row>
    <row r="13683" spans="1:4">
      <c r="A13683" t="s">
        <v>27325</v>
      </c>
      <c r="B13683" t="s">
        <v>4</v>
      </c>
      <c r="C13683" t="s">
        <v>27326</v>
      </c>
      <c r="D13683" t="s">
        <v>6</v>
      </c>
    </row>
    <row r="13684" spans="1:4">
      <c r="A13684" t="s">
        <v>27327</v>
      </c>
      <c r="B13684" t="s">
        <v>4</v>
      </c>
      <c r="C13684" t="s">
        <v>27328</v>
      </c>
      <c r="D13684" t="s">
        <v>6</v>
      </c>
    </row>
    <row r="13685" spans="1:4">
      <c r="A13685" t="s">
        <v>27329</v>
      </c>
      <c r="B13685" t="s">
        <v>4</v>
      </c>
      <c r="C13685" t="s">
        <v>27330</v>
      </c>
      <c r="D13685" t="s">
        <v>9</v>
      </c>
    </row>
    <row r="13686" spans="1:4">
      <c r="A13686" t="s">
        <v>27331</v>
      </c>
      <c r="B13686" t="s">
        <v>4</v>
      </c>
      <c r="C13686" t="s">
        <v>27332</v>
      </c>
      <c r="D13686" t="s">
        <v>9</v>
      </c>
    </row>
    <row r="13687" spans="1:4">
      <c r="A13687" t="s">
        <v>27333</v>
      </c>
      <c r="B13687" t="s">
        <v>4</v>
      </c>
      <c r="C13687" t="s">
        <v>27334</v>
      </c>
      <c r="D13687" t="s">
        <v>9</v>
      </c>
    </row>
    <row r="13688" spans="1:4">
      <c r="A13688" t="s">
        <v>27335</v>
      </c>
      <c r="B13688" t="s">
        <v>4</v>
      </c>
      <c r="C13688" t="s">
        <v>27336</v>
      </c>
      <c r="D13688" t="s">
        <v>9</v>
      </c>
    </row>
    <row r="13689" spans="1:4">
      <c r="A13689" t="s">
        <v>27337</v>
      </c>
      <c r="B13689" t="s">
        <v>4</v>
      </c>
      <c r="C13689" t="s">
        <v>27338</v>
      </c>
      <c r="D13689" t="s">
        <v>6</v>
      </c>
    </row>
    <row r="13690" spans="1:4">
      <c r="A13690" t="s">
        <v>27339</v>
      </c>
      <c r="B13690" t="s">
        <v>4</v>
      </c>
      <c r="C13690" t="s">
        <v>27340</v>
      </c>
      <c r="D13690" t="s">
        <v>9</v>
      </c>
    </row>
    <row r="13691" spans="1:4">
      <c r="A13691" t="s">
        <v>27341</v>
      </c>
      <c r="B13691" t="s">
        <v>4</v>
      </c>
      <c r="C13691" t="s">
        <v>27342</v>
      </c>
      <c r="D13691" t="s">
        <v>9</v>
      </c>
    </row>
    <row r="13692" spans="1:4">
      <c r="A13692" t="s">
        <v>27343</v>
      </c>
      <c r="B13692" t="s">
        <v>4</v>
      </c>
      <c r="C13692" t="s">
        <v>27344</v>
      </c>
      <c r="D13692" t="s">
        <v>9</v>
      </c>
    </row>
    <row r="13693" spans="1:4">
      <c r="A13693" t="s">
        <v>27345</v>
      </c>
      <c r="B13693" t="s">
        <v>4</v>
      </c>
      <c r="C13693" t="s">
        <v>27346</v>
      </c>
      <c r="D13693" t="s">
        <v>6</v>
      </c>
    </row>
    <row r="13694" spans="1:4">
      <c r="A13694" t="s">
        <v>27347</v>
      </c>
      <c r="B13694" t="s">
        <v>4</v>
      </c>
      <c r="C13694" t="s">
        <v>27348</v>
      </c>
      <c r="D13694" t="s">
        <v>6</v>
      </c>
    </row>
    <row r="13695" spans="1:4">
      <c r="A13695" t="s">
        <v>27349</v>
      </c>
      <c r="B13695" t="s">
        <v>4</v>
      </c>
      <c r="C13695" t="s">
        <v>27350</v>
      </c>
      <c r="D13695" t="s">
        <v>6</v>
      </c>
    </row>
    <row r="13696" spans="1:4">
      <c r="A13696" t="s">
        <v>27351</v>
      </c>
      <c r="B13696" t="s">
        <v>4</v>
      </c>
      <c r="C13696" t="s">
        <v>27352</v>
      </c>
      <c r="D13696" t="s">
        <v>6</v>
      </c>
    </row>
    <row r="13697" spans="1:4">
      <c r="A13697" t="s">
        <v>27353</v>
      </c>
      <c r="B13697" t="s">
        <v>4</v>
      </c>
      <c r="C13697" t="s">
        <v>27354</v>
      </c>
      <c r="D13697" t="s">
        <v>9</v>
      </c>
    </row>
    <row r="13698" spans="1:4">
      <c r="A13698" t="s">
        <v>27355</v>
      </c>
      <c r="B13698" t="s">
        <v>4</v>
      </c>
      <c r="C13698" t="s">
        <v>27356</v>
      </c>
      <c r="D13698" t="s">
        <v>9</v>
      </c>
    </row>
    <row r="13699" spans="1:4">
      <c r="A13699" t="s">
        <v>27357</v>
      </c>
      <c r="B13699" t="s">
        <v>4</v>
      </c>
      <c r="C13699" t="s">
        <v>27358</v>
      </c>
      <c r="D13699" t="s">
        <v>6</v>
      </c>
    </row>
    <row r="13700" spans="1:4">
      <c r="A13700" t="s">
        <v>27359</v>
      </c>
      <c r="B13700" t="s">
        <v>4</v>
      </c>
      <c r="C13700" t="s">
        <v>27360</v>
      </c>
      <c r="D13700" t="s">
        <v>6</v>
      </c>
    </row>
    <row r="13701" spans="1:4">
      <c r="A13701" t="s">
        <v>27361</v>
      </c>
      <c r="B13701" t="s">
        <v>4</v>
      </c>
      <c r="C13701" t="s">
        <v>27362</v>
      </c>
      <c r="D13701" t="s">
        <v>9</v>
      </c>
    </row>
    <row r="13702" spans="1:4">
      <c r="A13702" t="s">
        <v>27363</v>
      </c>
      <c r="B13702" t="s">
        <v>4</v>
      </c>
      <c r="C13702" t="s">
        <v>27364</v>
      </c>
      <c r="D13702" t="s">
        <v>9</v>
      </c>
    </row>
    <row r="13703" spans="1:4">
      <c r="A13703" t="s">
        <v>27365</v>
      </c>
      <c r="B13703" t="s">
        <v>4</v>
      </c>
      <c r="C13703" t="s">
        <v>27366</v>
      </c>
      <c r="D13703" t="s">
        <v>9</v>
      </c>
    </row>
    <row r="13704" spans="1:4">
      <c r="A13704" t="s">
        <v>27367</v>
      </c>
      <c r="B13704" t="s">
        <v>4</v>
      </c>
      <c r="C13704" t="s">
        <v>27368</v>
      </c>
      <c r="D13704" t="s">
        <v>9</v>
      </c>
    </row>
    <row r="13705" spans="1:4">
      <c r="A13705" t="s">
        <v>27369</v>
      </c>
      <c r="B13705" t="s">
        <v>4</v>
      </c>
      <c r="C13705" t="s">
        <v>27370</v>
      </c>
      <c r="D13705" t="s">
        <v>9</v>
      </c>
    </row>
    <row r="13706" spans="1:4">
      <c r="A13706" t="s">
        <v>27371</v>
      </c>
      <c r="B13706" t="s">
        <v>4</v>
      </c>
      <c r="C13706" t="s">
        <v>27372</v>
      </c>
      <c r="D13706" t="s">
        <v>6</v>
      </c>
    </row>
    <row r="13707" spans="1:4">
      <c r="A13707" t="s">
        <v>27373</v>
      </c>
      <c r="B13707" t="s">
        <v>4</v>
      </c>
      <c r="C13707" t="s">
        <v>27374</v>
      </c>
      <c r="D13707" t="s">
        <v>9</v>
      </c>
    </row>
    <row r="13708" spans="1:4">
      <c r="A13708" t="s">
        <v>27375</v>
      </c>
      <c r="B13708" t="s">
        <v>4</v>
      </c>
      <c r="C13708" t="s">
        <v>27376</v>
      </c>
      <c r="D13708" t="s">
        <v>9</v>
      </c>
    </row>
    <row r="13709" spans="1:4">
      <c r="A13709" t="s">
        <v>27377</v>
      </c>
      <c r="B13709" t="s">
        <v>4</v>
      </c>
      <c r="C13709" t="s">
        <v>27378</v>
      </c>
      <c r="D13709" t="s">
        <v>6</v>
      </c>
    </row>
    <row r="13710" spans="1:4">
      <c r="A13710" t="s">
        <v>27379</v>
      </c>
      <c r="B13710" t="s">
        <v>4</v>
      </c>
      <c r="C13710" t="s">
        <v>27380</v>
      </c>
      <c r="D13710" t="s">
        <v>6</v>
      </c>
    </row>
    <row r="13711" spans="1:4">
      <c r="A13711" t="s">
        <v>27381</v>
      </c>
      <c r="B13711" t="s">
        <v>4</v>
      </c>
      <c r="C13711" t="s">
        <v>27382</v>
      </c>
      <c r="D13711" t="s">
        <v>9</v>
      </c>
    </row>
    <row r="13712" spans="1:4">
      <c r="A13712" t="s">
        <v>27383</v>
      </c>
      <c r="B13712" t="s">
        <v>4</v>
      </c>
      <c r="C13712" t="s">
        <v>27384</v>
      </c>
      <c r="D13712" t="s">
        <v>9</v>
      </c>
    </row>
    <row r="13713" spans="1:4">
      <c r="A13713" t="s">
        <v>27385</v>
      </c>
      <c r="B13713" t="s">
        <v>4</v>
      </c>
      <c r="C13713" t="s">
        <v>27386</v>
      </c>
      <c r="D13713" t="s">
        <v>9</v>
      </c>
    </row>
    <row r="13714" spans="1:4">
      <c r="A13714" t="s">
        <v>27387</v>
      </c>
      <c r="B13714" t="s">
        <v>4</v>
      </c>
      <c r="C13714" t="s">
        <v>27388</v>
      </c>
      <c r="D13714" t="s">
        <v>9</v>
      </c>
    </row>
    <row r="13715" spans="1:4">
      <c r="A13715" t="s">
        <v>27389</v>
      </c>
      <c r="B13715" t="s">
        <v>4</v>
      </c>
      <c r="C13715" t="s">
        <v>27390</v>
      </c>
      <c r="D13715" t="s">
        <v>6</v>
      </c>
    </row>
    <row r="13716" spans="1:4">
      <c r="A13716" t="s">
        <v>27391</v>
      </c>
      <c r="B13716" t="s">
        <v>4</v>
      </c>
      <c r="C13716" t="s">
        <v>27392</v>
      </c>
      <c r="D13716" t="s">
        <v>6</v>
      </c>
    </row>
    <row r="13717" spans="1:4">
      <c r="A13717" t="s">
        <v>27393</v>
      </c>
      <c r="B13717" t="s">
        <v>4</v>
      </c>
      <c r="C13717" t="s">
        <v>27394</v>
      </c>
      <c r="D13717" t="s">
        <v>9</v>
      </c>
    </row>
    <row r="13718" spans="1:4">
      <c r="A13718" t="s">
        <v>27395</v>
      </c>
      <c r="B13718" t="s">
        <v>4</v>
      </c>
      <c r="C13718" t="s">
        <v>27396</v>
      </c>
      <c r="D13718" t="s">
        <v>9</v>
      </c>
    </row>
    <row r="13719" spans="1:4">
      <c r="A13719" t="s">
        <v>27397</v>
      </c>
      <c r="B13719" t="s">
        <v>4</v>
      </c>
      <c r="C13719" t="s">
        <v>27398</v>
      </c>
      <c r="D13719" t="s">
        <v>6</v>
      </c>
    </row>
    <row r="13720" spans="1:4">
      <c r="A13720" t="s">
        <v>27399</v>
      </c>
      <c r="B13720" t="s">
        <v>4</v>
      </c>
      <c r="C13720" t="s">
        <v>27400</v>
      </c>
      <c r="D13720" t="s">
        <v>9</v>
      </c>
    </row>
    <row r="13721" spans="1:3">
      <c r="A13721" t="s">
        <v>27401</v>
      </c>
      <c r="B13721" t="s">
        <v>4</v>
      </c>
      <c r="C13721" t="s">
        <v>27402</v>
      </c>
    </row>
    <row r="13722" spans="1:4">
      <c r="A13722" t="s">
        <v>27403</v>
      </c>
      <c r="B13722" t="s">
        <v>4</v>
      </c>
      <c r="C13722" t="s">
        <v>27404</v>
      </c>
      <c r="D13722" t="s">
        <v>9</v>
      </c>
    </row>
    <row r="13723" spans="1:4">
      <c r="A13723" t="s">
        <v>27405</v>
      </c>
      <c r="B13723" t="s">
        <v>4</v>
      </c>
      <c r="C13723" t="s">
        <v>27406</v>
      </c>
      <c r="D13723" t="s">
        <v>6</v>
      </c>
    </row>
    <row r="13724" spans="1:4">
      <c r="A13724" t="s">
        <v>27407</v>
      </c>
      <c r="B13724" t="s">
        <v>4</v>
      </c>
      <c r="C13724" t="s">
        <v>27408</v>
      </c>
      <c r="D13724" t="s">
        <v>9</v>
      </c>
    </row>
    <row r="13725" spans="1:4">
      <c r="A13725" t="s">
        <v>27409</v>
      </c>
      <c r="B13725" t="s">
        <v>4</v>
      </c>
      <c r="C13725" t="s">
        <v>27410</v>
      </c>
      <c r="D13725" t="s">
        <v>9</v>
      </c>
    </row>
    <row r="13726" spans="1:3">
      <c r="A13726" t="s">
        <v>27411</v>
      </c>
      <c r="B13726" t="s">
        <v>4</v>
      </c>
      <c r="C13726" t="s">
        <v>27412</v>
      </c>
    </row>
    <row r="13727" spans="1:4">
      <c r="A13727" t="s">
        <v>27413</v>
      </c>
      <c r="B13727" t="s">
        <v>4</v>
      </c>
      <c r="C13727" t="s">
        <v>27414</v>
      </c>
      <c r="D13727" t="s">
        <v>6</v>
      </c>
    </row>
    <row r="13728" spans="1:4">
      <c r="A13728" t="s">
        <v>27415</v>
      </c>
      <c r="B13728" t="s">
        <v>4</v>
      </c>
      <c r="C13728" t="s">
        <v>27416</v>
      </c>
      <c r="D13728" t="s">
        <v>9</v>
      </c>
    </row>
    <row r="13729" spans="1:4">
      <c r="A13729" t="s">
        <v>27417</v>
      </c>
      <c r="B13729" t="s">
        <v>4</v>
      </c>
      <c r="C13729" t="s">
        <v>27418</v>
      </c>
      <c r="D13729" t="s">
        <v>6</v>
      </c>
    </row>
    <row r="13730" spans="1:4">
      <c r="A13730" t="s">
        <v>27419</v>
      </c>
      <c r="B13730" t="s">
        <v>4</v>
      </c>
      <c r="C13730" t="s">
        <v>27420</v>
      </c>
      <c r="D13730" t="s">
        <v>9</v>
      </c>
    </row>
    <row r="13731" spans="1:4">
      <c r="A13731" t="s">
        <v>27421</v>
      </c>
      <c r="B13731" t="s">
        <v>4</v>
      </c>
      <c r="C13731" t="s">
        <v>27422</v>
      </c>
      <c r="D13731" t="s">
        <v>6</v>
      </c>
    </row>
    <row r="13732" spans="1:4">
      <c r="A13732" t="s">
        <v>27423</v>
      </c>
      <c r="B13732" t="s">
        <v>4</v>
      </c>
      <c r="C13732" t="s">
        <v>27424</v>
      </c>
      <c r="D13732" t="s">
        <v>9</v>
      </c>
    </row>
    <row r="13733" spans="1:4">
      <c r="A13733" t="s">
        <v>27425</v>
      </c>
      <c r="B13733" t="s">
        <v>4</v>
      </c>
      <c r="C13733" t="s">
        <v>27426</v>
      </c>
      <c r="D13733" t="s">
        <v>9</v>
      </c>
    </row>
    <row r="13734" spans="1:4">
      <c r="A13734" t="s">
        <v>27427</v>
      </c>
      <c r="B13734" t="s">
        <v>4</v>
      </c>
      <c r="C13734" t="s">
        <v>27428</v>
      </c>
      <c r="D13734" t="s">
        <v>6</v>
      </c>
    </row>
    <row r="13735" spans="1:4">
      <c r="A13735" t="s">
        <v>27429</v>
      </c>
      <c r="B13735" t="s">
        <v>4</v>
      </c>
      <c r="C13735" t="s">
        <v>27430</v>
      </c>
      <c r="D13735" t="s">
        <v>9</v>
      </c>
    </row>
    <row r="13736" spans="1:4">
      <c r="A13736" t="s">
        <v>27431</v>
      </c>
      <c r="B13736" t="s">
        <v>4</v>
      </c>
      <c r="C13736" t="s">
        <v>27432</v>
      </c>
      <c r="D13736" t="s">
        <v>6</v>
      </c>
    </row>
    <row r="13737" spans="1:4">
      <c r="A13737" t="s">
        <v>27433</v>
      </c>
      <c r="B13737" t="s">
        <v>4</v>
      </c>
      <c r="C13737" t="s">
        <v>27434</v>
      </c>
      <c r="D13737" t="s">
        <v>6</v>
      </c>
    </row>
    <row r="13738" spans="1:4">
      <c r="A13738" t="s">
        <v>27435</v>
      </c>
      <c r="B13738" t="s">
        <v>4</v>
      </c>
      <c r="C13738" t="s">
        <v>27436</v>
      </c>
      <c r="D13738" t="s">
        <v>9</v>
      </c>
    </row>
    <row r="13739" spans="1:4">
      <c r="A13739" t="s">
        <v>27437</v>
      </c>
      <c r="B13739" t="s">
        <v>4</v>
      </c>
      <c r="C13739" t="s">
        <v>27438</v>
      </c>
      <c r="D13739" t="s">
        <v>9</v>
      </c>
    </row>
    <row r="13740" spans="1:4">
      <c r="A13740" t="s">
        <v>27439</v>
      </c>
      <c r="B13740" t="s">
        <v>4</v>
      </c>
      <c r="C13740" t="s">
        <v>27440</v>
      </c>
      <c r="D13740" t="s">
        <v>9</v>
      </c>
    </row>
    <row r="13741" spans="1:4">
      <c r="A13741" t="s">
        <v>27441</v>
      </c>
      <c r="B13741" t="s">
        <v>4</v>
      </c>
      <c r="C13741" t="s">
        <v>27442</v>
      </c>
      <c r="D13741" t="s">
        <v>6</v>
      </c>
    </row>
    <row r="13742" spans="1:4">
      <c r="A13742" t="s">
        <v>27443</v>
      </c>
      <c r="B13742" t="s">
        <v>4</v>
      </c>
      <c r="C13742" t="s">
        <v>27444</v>
      </c>
      <c r="D13742" t="s">
        <v>9</v>
      </c>
    </row>
    <row r="13743" spans="1:4">
      <c r="A13743" t="s">
        <v>27445</v>
      </c>
      <c r="B13743" t="s">
        <v>4</v>
      </c>
      <c r="C13743" t="s">
        <v>27446</v>
      </c>
      <c r="D13743" t="s">
        <v>6</v>
      </c>
    </row>
    <row r="13744" spans="1:4">
      <c r="A13744" t="s">
        <v>27447</v>
      </c>
      <c r="B13744" t="s">
        <v>4</v>
      </c>
      <c r="C13744" t="s">
        <v>27448</v>
      </c>
      <c r="D13744" t="s">
        <v>6</v>
      </c>
    </row>
    <row r="13745" spans="1:4">
      <c r="A13745" t="s">
        <v>27449</v>
      </c>
      <c r="B13745" t="s">
        <v>4</v>
      </c>
      <c r="C13745" t="s">
        <v>27450</v>
      </c>
      <c r="D13745" t="s">
        <v>6</v>
      </c>
    </row>
    <row r="13746" spans="1:4">
      <c r="A13746" t="s">
        <v>27451</v>
      </c>
      <c r="B13746" t="s">
        <v>4</v>
      </c>
      <c r="C13746" t="s">
        <v>27452</v>
      </c>
      <c r="D13746" t="s">
        <v>6</v>
      </c>
    </row>
    <row r="13747" spans="1:4">
      <c r="A13747" t="s">
        <v>27453</v>
      </c>
      <c r="B13747" t="s">
        <v>4</v>
      </c>
      <c r="C13747" t="s">
        <v>27454</v>
      </c>
      <c r="D13747" t="s">
        <v>9</v>
      </c>
    </row>
    <row r="13748" spans="1:4">
      <c r="A13748" t="s">
        <v>27455</v>
      </c>
      <c r="B13748" t="s">
        <v>4</v>
      </c>
      <c r="C13748" t="s">
        <v>27456</v>
      </c>
      <c r="D13748" t="s">
        <v>9</v>
      </c>
    </row>
    <row r="13749" spans="1:4">
      <c r="A13749" t="s">
        <v>27457</v>
      </c>
      <c r="B13749" t="s">
        <v>4</v>
      </c>
      <c r="C13749" t="s">
        <v>27458</v>
      </c>
      <c r="D13749" t="s">
        <v>9</v>
      </c>
    </row>
    <row r="13750" spans="1:4">
      <c r="A13750" t="s">
        <v>27459</v>
      </c>
      <c r="B13750" t="s">
        <v>4</v>
      </c>
      <c r="C13750" t="s">
        <v>27460</v>
      </c>
      <c r="D13750" t="s">
        <v>6</v>
      </c>
    </row>
    <row r="13751" spans="1:4">
      <c r="A13751" t="s">
        <v>27461</v>
      </c>
      <c r="B13751" t="s">
        <v>4</v>
      </c>
      <c r="C13751" t="s">
        <v>27462</v>
      </c>
      <c r="D13751" t="s">
        <v>6</v>
      </c>
    </row>
    <row r="13752" spans="1:4">
      <c r="A13752" t="s">
        <v>27463</v>
      </c>
      <c r="B13752" t="s">
        <v>4</v>
      </c>
      <c r="C13752" t="s">
        <v>27464</v>
      </c>
      <c r="D13752" t="s">
        <v>6</v>
      </c>
    </row>
    <row r="13753" spans="1:4">
      <c r="A13753" t="s">
        <v>27465</v>
      </c>
      <c r="B13753" t="s">
        <v>4</v>
      </c>
      <c r="C13753" t="s">
        <v>27466</v>
      </c>
      <c r="D13753" t="s">
        <v>6</v>
      </c>
    </row>
    <row r="13754" spans="1:4">
      <c r="A13754" t="s">
        <v>27467</v>
      </c>
      <c r="B13754" t="s">
        <v>4</v>
      </c>
      <c r="C13754" t="s">
        <v>27468</v>
      </c>
      <c r="D13754" t="s">
        <v>6</v>
      </c>
    </row>
    <row r="13755" spans="1:4">
      <c r="A13755" t="s">
        <v>27469</v>
      </c>
      <c r="B13755" t="s">
        <v>4</v>
      </c>
      <c r="C13755" t="s">
        <v>27470</v>
      </c>
      <c r="D13755" t="s">
        <v>9</v>
      </c>
    </row>
    <row r="13756" spans="1:4">
      <c r="A13756" t="s">
        <v>27471</v>
      </c>
      <c r="B13756" t="s">
        <v>4</v>
      </c>
      <c r="C13756" t="s">
        <v>27472</v>
      </c>
      <c r="D13756" t="s">
        <v>6</v>
      </c>
    </row>
    <row r="13757" spans="1:4">
      <c r="A13757" t="s">
        <v>27473</v>
      </c>
      <c r="B13757" t="s">
        <v>4</v>
      </c>
      <c r="C13757" t="s">
        <v>27474</v>
      </c>
      <c r="D13757" t="s">
        <v>9</v>
      </c>
    </row>
    <row r="13758" spans="1:4">
      <c r="A13758" t="s">
        <v>27475</v>
      </c>
      <c r="B13758" t="s">
        <v>4</v>
      </c>
      <c r="C13758" t="s">
        <v>27476</v>
      </c>
      <c r="D13758" t="s">
        <v>6</v>
      </c>
    </row>
    <row r="13759" spans="1:4">
      <c r="A13759" t="s">
        <v>27477</v>
      </c>
      <c r="B13759" t="s">
        <v>4</v>
      </c>
      <c r="C13759" t="s">
        <v>27478</v>
      </c>
      <c r="D13759" t="s">
        <v>9</v>
      </c>
    </row>
    <row r="13760" spans="1:4">
      <c r="A13760" t="s">
        <v>27479</v>
      </c>
      <c r="B13760" t="s">
        <v>4</v>
      </c>
      <c r="C13760" t="s">
        <v>27480</v>
      </c>
      <c r="D13760" t="s">
        <v>6</v>
      </c>
    </row>
    <row r="13761" spans="1:4">
      <c r="A13761" t="s">
        <v>27481</v>
      </c>
      <c r="B13761" t="s">
        <v>4</v>
      </c>
      <c r="C13761" t="s">
        <v>27482</v>
      </c>
      <c r="D13761" t="s">
        <v>9</v>
      </c>
    </row>
    <row r="13762" spans="1:4">
      <c r="A13762" t="s">
        <v>27483</v>
      </c>
      <c r="B13762" t="s">
        <v>4</v>
      </c>
      <c r="C13762" t="s">
        <v>27484</v>
      </c>
      <c r="D13762" t="s">
        <v>9</v>
      </c>
    </row>
    <row r="13763" spans="1:4">
      <c r="A13763" t="s">
        <v>27485</v>
      </c>
      <c r="B13763" t="s">
        <v>4</v>
      </c>
      <c r="C13763" t="s">
        <v>27486</v>
      </c>
      <c r="D13763" t="s">
        <v>9</v>
      </c>
    </row>
    <row r="13764" spans="1:4">
      <c r="A13764" t="s">
        <v>27487</v>
      </c>
      <c r="B13764" t="s">
        <v>4</v>
      </c>
      <c r="C13764" t="s">
        <v>27488</v>
      </c>
      <c r="D13764" t="s">
        <v>6</v>
      </c>
    </row>
    <row r="13765" spans="1:4">
      <c r="A13765" t="s">
        <v>27489</v>
      </c>
      <c r="B13765" t="s">
        <v>4</v>
      </c>
      <c r="C13765" t="s">
        <v>27490</v>
      </c>
      <c r="D13765" t="s">
        <v>6</v>
      </c>
    </row>
    <row r="13766" spans="1:4">
      <c r="A13766" t="s">
        <v>27491</v>
      </c>
      <c r="B13766" t="s">
        <v>4</v>
      </c>
      <c r="C13766" t="s">
        <v>27492</v>
      </c>
      <c r="D13766" t="s">
        <v>6</v>
      </c>
    </row>
    <row r="13767" spans="1:4">
      <c r="A13767" t="s">
        <v>27493</v>
      </c>
      <c r="B13767" t="s">
        <v>4</v>
      </c>
      <c r="C13767" t="s">
        <v>27494</v>
      </c>
      <c r="D13767" t="s">
        <v>9</v>
      </c>
    </row>
    <row r="13768" spans="1:4">
      <c r="A13768" t="s">
        <v>27495</v>
      </c>
      <c r="B13768" t="s">
        <v>4</v>
      </c>
      <c r="C13768" t="s">
        <v>27496</v>
      </c>
      <c r="D13768" t="s">
        <v>6</v>
      </c>
    </row>
    <row r="13769" spans="1:4">
      <c r="A13769" t="s">
        <v>27497</v>
      </c>
      <c r="B13769" t="s">
        <v>4</v>
      </c>
      <c r="C13769" t="s">
        <v>27498</v>
      </c>
      <c r="D13769" t="s">
        <v>6</v>
      </c>
    </row>
    <row r="13770" spans="1:4">
      <c r="A13770" t="s">
        <v>27499</v>
      </c>
      <c r="B13770" t="s">
        <v>4</v>
      </c>
      <c r="C13770" t="s">
        <v>27500</v>
      </c>
      <c r="D13770" t="s">
        <v>9</v>
      </c>
    </row>
    <row r="13771" spans="1:4">
      <c r="A13771" t="s">
        <v>27501</v>
      </c>
      <c r="B13771" t="s">
        <v>4</v>
      </c>
      <c r="C13771" t="s">
        <v>27502</v>
      </c>
      <c r="D13771" t="s">
        <v>9</v>
      </c>
    </row>
    <row r="13772" spans="1:4">
      <c r="A13772" t="s">
        <v>27503</v>
      </c>
      <c r="B13772" t="s">
        <v>4</v>
      </c>
      <c r="C13772" t="s">
        <v>27504</v>
      </c>
      <c r="D13772" t="s">
        <v>9</v>
      </c>
    </row>
    <row r="13773" spans="1:4">
      <c r="A13773" t="s">
        <v>27505</v>
      </c>
      <c r="B13773" t="s">
        <v>4</v>
      </c>
      <c r="C13773" t="s">
        <v>27506</v>
      </c>
      <c r="D13773" t="s">
        <v>6</v>
      </c>
    </row>
    <row r="13774" spans="1:4">
      <c r="A13774" t="s">
        <v>27507</v>
      </c>
      <c r="B13774" t="s">
        <v>4</v>
      </c>
      <c r="C13774" t="s">
        <v>27508</v>
      </c>
      <c r="D13774" t="s">
        <v>6</v>
      </c>
    </row>
    <row r="13775" spans="1:4">
      <c r="A13775" t="s">
        <v>27509</v>
      </c>
      <c r="B13775" t="s">
        <v>4</v>
      </c>
      <c r="C13775" t="s">
        <v>27510</v>
      </c>
      <c r="D13775" t="s">
        <v>6</v>
      </c>
    </row>
    <row r="13776" spans="1:4">
      <c r="A13776" t="s">
        <v>27511</v>
      </c>
      <c r="B13776" t="s">
        <v>4</v>
      </c>
      <c r="C13776" t="s">
        <v>27512</v>
      </c>
      <c r="D13776" t="s">
        <v>9</v>
      </c>
    </row>
    <row r="13777" spans="1:4">
      <c r="A13777" t="s">
        <v>27513</v>
      </c>
      <c r="B13777" t="s">
        <v>4</v>
      </c>
      <c r="C13777" t="s">
        <v>27514</v>
      </c>
      <c r="D13777" t="s">
        <v>6</v>
      </c>
    </row>
    <row r="13778" spans="1:4">
      <c r="A13778" t="s">
        <v>27515</v>
      </c>
      <c r="B13778" t="s">
        <v>4</v>
      </c>
      <c r="C13778" t="s">
        <v>27516</v>
      </c>
      <c r="D13778" t="s">
        <v>6</v>
      </c>
    </row>
    <row r="13779" spans="1:4">
      <c r="A13779" t="s">
        <v>27517</v>
      </c>
      <c r="B13779" t="s">
        <v>4</v>
      </c>
      <c r="C13779" t="s">
        <v>27518</v>
      </c>
      <c r="D13779" t="s">
        <v>9</v>
      </c>
    </row>
    <row r="13780" spans="1:4">
      <c r="A13780" t="s">
        <v>27519</v>
      </c>
      <c r="B13780" t="s">
        <v>4</v>
      </c>
      <c r="C13780" t="s">
        <v>27520</v>
      </c>
      <c r="D13780" t="s">
        <v>9</v>
      </c>
    </row>
    <row r="13781" spans="1:4">
      <c r="A13781" t="s">
        <v>27521</v>
      </c>
      <c r="B13781" t="s">
        <v>4</v>
      </c>
      <c r="C13781" t="s">
        <v>27522</v>
      </c>
      <c r="D13781" t="s">
        <v>6</v>
      </c>
    </row>
    <row r="13782" spans="1:4">
      <c r="A13782" t="s">
        <v>27523</v>
      </c>
      <c r="B13782" t="s">
        <v>4</v>
      </c>
      <c r="C13782" t="s">
        <v>27524</v>
      </c>
      <c r="D13782" t="s">
        <v>6</v>
      </c>
    </row>
    <row r="13783" spans="1:4">
      <c r="A13783" t="s">
        <v>27525</v>
      </c>
      <c r="B13783" t="s">
        <v>4</v>
      </c>
      <c r="C13783" t="s">
        <v>27526</v>
      </c>
      <c r="D13783" t="s">
        <v>9</v>
      </c>
    </row>
    <row r="13784" spans="1:4">
      <c r="A13784" t="s">
        <v>27527</v>
      </c>
      <c r="B13784" t="s">
        <v>4</v>
      </c>
      <c r="C13784" t="s">
        <v>27528</v>
      </c>
      <c r="D13784" t="s">
        <v>9</v>
      </c>
    </row>
    <row r="13785" spans="1:4">
      <c r="A13785" t="s">
        <v>27529</v>
      </c>
      <c r="B13785" t="s">
        <v>4</v>
      </c>
      <c r="C13785" t="s">
        <v>27530</v>
      </c>
      <c r="D13785" t="s">
        <v>9</v>
      </c>
    </row>
    <row r="13786" spans="1:4">
      <c r="A13786" t="s">
        <v>27531</v>
      </c>
      <c r="B13786" t="s">
        <v>4</v>
      </c>
      <c r="C13786" t="s">
        <v>27532</v>
      </c>
      <c r="D13786" t="s">
        <v>9</v>
      </c>
    </row>
    <row r="13787" spans="1:4">
      <c r="A13787" t="s">
        <v>27533</v>
      </c>
      <c r="B13787" t="s">
        <v>4</v>
      </c>
      <c r="C13787" t="s">
        <v>27534</v>
      </c>
      <c r="D13787" t="s">
        <v>6</v>
      </c>
    </row>
    <row r="13788" spans="1:4">
      <c r="A13788" t="s">
        <v>27535</v>
      </c>
      <c r="B13788" t="s">
        <v>4</v>
      </c>
      <c r="C13788" t="s">
        <v>27536</v>
      </c>
      <c r="D13788" t="s">
        <v>9</v>
      </c>
    </row>
    <row r="13789" spans="1:4">
      <c r="A13789" t="s">
        <v>27537</v>
      </c>
      <c r="B13789" t="s">
        <v>4</v>
      </c>
      <c r="C13789" t="s">
        <v>27538</v>
      </c>
      <c r="D13789" t="s">
        <v>6</v>
      </c>
    </row>
    <row r="13790" spans="1:4">
      <c r="A13790" t="s">
        <v>27539</v>
      </c>
      <c r="B13790" t="s">
        <v>4</v>
      </c>
      <c r="C13790" t="s">
        <v>27540</v>
      </c>
      <c r="D13790" t="s">
        <v>6</v>
      </c>
    </row>
    <row r="13791" spans="1:3">
      <c r="A13791" t="s">
        <v>27541</v>
      </c>
      <c r="B13791" t="s">
        <v>4</v>
      </c>
      <c r="C13791" t="s">
        <v>27542</v>
      </c>
    </row>
    <row r="13792" spans="1:4">
      <c r="A13792" t="s">
        <v>27543</v>
      </c>
      <c r="B13792" t="s">
        <v>4</v>
      </c>
      <c r="C13792" t="s">
        <v>27544</v>
      </c>
      <c r="D13792" t="s">
        <v>9</v>
      </c>
    </row>
    <row r="13793" spans="1:4">
      <c r="A13793" t="s">
        <v>27545</v>
      </c>
      <c r="B13793" t="s">
        <v>4</v>
      </c>
      <c r="C13793" t="s">
        <v>27546</v>
      </c>
      <c r="D13793" t="s">
        <v>9</v>
      </c>
    </row>
    <row r="13794" spans="1:4">
      <c r="A13794" t="s">
        <v>27547</v>
      </c>
      <c r="B13794" t="s">
        <v>4</v>
      </c>
      <c r="C13794" t="s">
        <v>27548</v>
      </c>
      <c r="D13794" t="s">
        <v>9</v>
      </c>
    </row>
    <row r="13795" spans="1:4">
      <c r="A13795" t="s">
        <v>27549</v>
      </c>
      <c r="B13795" t="s">
        <v>4</v>
      </c>
      <c r="C13795" t="s">
        <v>27550</v>
      </c>
      <c r="D13795" t="s">
        <v>6</v>
      </c>
    </row>
    <row r="13796" spans="1:3">
      <c r="A13796" t="s">
        <v>27551</v>
      </c>
      <c r="B13796" t="s">
        <v>4</v>
      </c>
      <c r="C13796" t="s">
        <v>27552</v>
      </c>
    </row>
    <row r="13797" spans="1:4">
      <c r="A13797" t="s">
        <v>27553</v>
      </c>
      <c r="B13797" t="s">
        <v>4</v>
      </c>
      <c r="C13797" t="s">
        <v>27554</v>
      </c>
      <c r="D13797" t="s">
        <v>6</v>
      </c>
    </row>
    <row r="13798" spans="1:4">
      <c r="A13798" t="s">
        <v>27555</v>
      </c>
      <c r="B13798" t="s">
        <v>4</v>
      </c>
      <c r="C13798" t="s">
        <v>27556</v>
      </c>
      <c r="D13798" t="s">
        <v>6</v>
      </c>
    </row>
    <row r="13799" spans="1:4">
      <c r="A13799" t="s">
        <v>27557</v>
      </c>
      <c r="B13799" t="s">
        <v>4</v>
      </c>
      <c r="C13799" t="s">
        <v>27558</v>
      </c>
      <c r="D13799" t="s">
        <v>6</v>
      </c>
    </row>
    <row r="13800" spans="1:4">
      <c r="A13800" t="s">
        <v>27559</v>
      </c>
      <c r="B13800" t="s">
        <v>4</v>
      </c>
      <c r="C13800" t="s">
        <v>27560</v>
      </c>
      <c r="D13800" t="s">
        <v>9</v>
      </c>
    </row>
    <row r="13801" spans="1:4">
      <c r="A13801" t="s">
        <v>27561</v>
      </c>
      <c r="B13801" t="s">
        <v>4</v>
      </c>
      <c r="C13801" t="s">
        <v>27562</v>
      </c>
      <c r="D13801" t="s">
        <v>6</v>
      </c>
    </row>
    <row r="13802" spans="1:4">
      <c r="A13802" t="s">
        <v>27563</v>
      </c>
      <c r="B13802" t="s">
        <v>4</v>
      </c>
      <c r="C13802" t="s">
        <v>27564</v>
      </c>
      <c r="D13802" t="s">
        <v>9</v>
      </c>
    </row>
    <row r="13803" spans="1:4">
      <c r="A13803" t="s">
        <v>27565</v>
      </c>
      <c r="B13803" t="s">
        <v>4</v>
      </c>
      <c r="C13803" t="s">
        <v>27566</v>
      </c>
      <c r="D13803" t="s">
        <v>9</v>
      </c>
    </row>
    <row r="13804" spans="1:4">
      <c r="A13804" t="s">
        <v>27567</v>
      </c>
      <c r="B13804" t="s">
        <v>4</v>
      </c>
      <c r="C13804" t="s">
        <v>27568</v>
      </c>
      <c r="D13804" t="s">
        <v>9</v>
      </c>
    </row>
    <row r="13805" spans="1:4">
      <c r="A13805" t="s">
        <v>27569</v>
      </c>
      <c r="B13805" t="s">
        <v>4</v>
      </c>
      <c r="C13805" t="s">
        <v>27570</v>
      </c>
      <c r="D13805" t="s">
        <v>6</v>
      </c>
    </row>
    <row r="13806" spans="1:4">
      <c r="A13806" t="s">
        <v>27571</v>
      </c>
      <c r="B13806" t="s">
        <v>4</v>
      </c>
      <c r="C13806" t="s">
        <v>27572</v>
      </c>
      <c r="D13806" t="s">
        <v>9</v>
      </c>
    </row>
    <row r="13807" spans="1:4">
      <c r="A13807" t="s">
        <v>27573</v>
      </c>
      <c r="B13807" t="s">
        <v>4</v>
      </c>
      <c r="C13807" t="s">
        <v>27574</v>
      </c>
      <c r="D13807" t="s">
        <v>9</v>
      </c>
    </row>
    <row r="13808" spans="1:4">
      <c r="A13808" t="s">
        <v>27575</v>
      </c>
      <c r="B13808" t="s">
        <v>4</v>
      </c>
      <c r="C13808" t="s">
        <v>27576</v>
      </c>
      <c r="D13808" t="s">
        <v>6</v>
      </c>
    </row>
    <row r="13809" spans="1:4">
      <c r="A13809" t="s">
        <v>27577</v>
      </c>
      <c r="B13809" t="s">
        <v>4</v>
      </c>
      <c r="C13809" t="s">
        <v>27578</v>
      </c>
      <c r="D13809" t="s">
        <v>6</v>
      </c>
    </row>
    <row r="13810" spans="1:4">
      <c r="A13810" t="s">
        <v>27579</v>
      </c>
      <c r="B13810" t="s">
        <v>4</v>
      </c>
      <c r="C13810" t="s">
        <v>27580</v>
      </c>
      <c r="D13810" t="s">
        <v>6</v>
      </c>
    </row>
    <row r="13811" spans="1:4">
      <c r="A13811" t="s">
        <v>27581</v>
      </c>
      <c r="B13811" t="s">
        <v>4</v>
      </c>
      <c r="C13811" t="s">
        <v>27582</v>
      </c>
      <c r="D13811" t="s">
        <v>6</v>
      </c>
    </row>
    <row r="13812" spans="1:4">
      <c r="A13812" t="s">
        <v>27583</v>
      </c>
      <c r="B13812" t="s">
        <v>4</v>
      </c>
      <c r="C13812" t="s">
        <v>27584</v>
      </c>
      <c r="D13812" t="s">
        <v>6</v>
      </c>
    </row>
    <row r="13813" spans="1:4">
      <c r="A13813" t="s">
        <v>27585</v>
      </c>
      <c r="B13813" t="s">
        <v>4</v>
      </c>
      <c r="C13813" t="s">
        <v>27586</v>
      </c>
      <c r="D13813" t="s">
        <v>9</v>
      </c>
    </row>
    <row r="13814" spans="1:4">
      <c r="A13814" t="s">
        <v>27587</v>
      </c>
      <c r="B13814" t="s">
        <v>4</v>
      </c>
      <c r="C13814" t="s">
        <v>27588</v>
      </c>
      <c r="D13814" t="s">
        <v>9</v>
      </c>
    </row>
    <row r="13815" spans="1:4">
      <c r="A13815" t="s">
        <v>27589</v>
      </c>
      <c r="B13815" t="s">
        <v>4</v>
      </c>
      <c r="C13815" t="s">
        <v>27590</v>
      </c>
      <c r="D13815" t="s">
        <v>9</v>
      </c>
    </row>
    <row r="13816" spans="1:4">
      <c r="A13816" t="s">
        <v>27591</v>
      </c>
      <c r="B13816" t="s">
        <v>4</v>
      </c>
      <c r="C13816" t="s">
        <v>27592</v>
      </c>
      <c r="D13816" t="s">
        <v>6</v>
      </c>
    </row>
    <row r="13817" spans="1:4">
      <c r="A13817" t="s">
        <v>27593</v>
      </c>
      <c r="B13817" t="s">
        <v>4</v>
      </c>
      <c r="C13817" t="s">
        <v>27594</v>
      </c>
      <c r="D13817" t="s">
        <v>9</v>
      </c>
    </row>
    <row r="13818" spans="1:4">
      <c r="A13818" t="s">
        <v>27595</v>
      </c>
      <c r="B13818" t="s">
        <v>4</v>
      </c>
      <c r="C13818" t="s">
        <v>27596</v>
      </c>
      <c r="D13818" t="s">
        <v>9</v>
      </c>
    </row>
    <row r="13819" spans="1:4">
      <c r="A13819" t="s">
        <v>27597</v>
      </c>
      <c r="B13819" t="s">
        <v>4</v>
      </c>
      <c r="C13819" t="s">
        <v>27598</v>
      </c>
      <c r="D13819" t="s">
        <v>9</v>
      </c>
    </row>
    <row r="13820" spans="1:4">
      <c r="A13820" t="s">
        <v>27599</v>
      </c>
      <c r="B13820" t="s">
        <v>4</v>
      </c>
      <c r="C13820" t="s">
        <v>27600</v>
      </c>
      <c r="D13820" t="s">
        <v>6</v>
      </c>
    </row>
    <row r="13821" spans="1:4">
      <c r="A13821" t="s">
        <v>27601</v>
      </c>
      <c r="B13821" t="s">
        <v>4</v>
      </c>
      <c r="C13821" t="s">
        <v>27602</v>
      </c>
      <c r="D13821" t="s">
        <v>9</v>
      </c>
    </row>
    <row r="13822" spans="1:4">
      <c r="A13822" t="s">
        <v>27603</v>
      </c>
      <c r="B13822" t="s">
        <v>4</v>
      </c>
      <c r="C13822" t="s">
        <v>27604</v>
      </c>
      <c r="D13822" t="s">
        <v>6</v>
      </c>
    </row>
    <row r="13823" spans="1:4">
      <c r="A13823" t="s">
        <v>27605</v>
      </c>
      <c r="B13823" t="s">
        <v>4</v>
      </c>
      <c r="C13823" t="s">
        <v>27606</v>
      </c>
      <c r="D13823" t="s">
        <v>9</v>
      </c>
    </row>
    <row r="13824" spans="1:4">
      <c r="A13824" t="s">
        <v>27607</v>
      </c>
      <c r="B13824" t="s">
        <v>4</v>
      </c>
      <c r="C13824" t="s">
        <v>27608</v>
      </c>
      <c r="D13824" t="s">
        <v>9</v>
      </c>
    </row>
    <row r="13825" spans="1:4">
      <c r="A13825" t="s">
        <v>27609</v>
      </c>
      <c r="B13825" t="s">
        <v>4</v>
      </c>
      <c r="C13825" t="s">
        <v>27610</v>
      </c>
      <c r="D13825" t="s">
        <v>9</v>
      </c>
    </row>
    <row r="13826" spans="1:4">
      <c r="A13826" t="s">
        <v>27611</v>
      </c>
      <c r="B13826" t="s">
        <v>4</v>
      </c>
      <c r="C13826" t="s">
        <v>27612</v>
      </c>
      <c r="D13826" t="s">
        <v>6</v>
      </c>
    </row>
    <row r="13827" spans="1:4">
      <c r="A13827" t="s">
        <v>27613</v>
      </c>
      <c r="B13827" t="s">
        <v>4</v>
      </c>
      <c r="C13827" t="s">
        <v>27614</v>
      </c>
      <c r="D13827" t="s">
        <v>9</v>
      </c>
    </row>
    <row r="13828" spans="1:4">
      <c r="A13828" t="s">
        <v>27615</v>
      </c>
      <c r="B13828" t="s">
        <v>4</v>
      </c>
      <c r="C13828" t="s">
        <v>27616</v>
      </c>
      <c r="D13828" t="s">
        <v>6</v>
      </c>
    </row>
    <row r="13829" spans="1:4">
      <c r="A13829" t="s">
        <v>27617</v>
      </c>
      <c r="B13829" t="s">
        <v>4</v>
      </c>
      <c r="C13829" t="s">
        <v>27618</v>
      </c>
      <c r="D13829" t="s">
        <v>9</v>
      </c>
    </row>
    <row r="13830" spans="1:4">
      <c r="A13830" t="s">
        <v>27619</v>
      </c>
      <c r="B13830" t="s">
        <v>4</v>
      </c>
      <c r="C13830" t="s">
        <v>27620</v>
      </c>
      <c r="D13830" t="s">
        <v>6</v>
      </c>
    </row>
    <row r="13831" spans="1:4">
      <c r="A13831" t="s">
        <v>27621</v>
      </c>
      <c r="B13831" t="s">
        <v>4</v>
      </c>
      <c r="C13831" t="s">
        <v>27622</v>
      </c>
      <c r="D13831" t="s">
        <v>6</v>
      </c>
    </row>
    <row r="13832" spans="1:4">
      <c r="A13832" t="s">
        <v>27623</v>
      </c>
      <c r="B13832" t="s">
        <v>4</v>
      </c>
      <c r="C13832" t="s">
        <v>27624</v>
      </c>
      <c r="D13832" t="s">
        <v>6</v>
      </c>
    </row>
    <row r="13833" spans="1:4">
      <c r="A13833" t="s">
        <v>27625</v>
      </c>
      <c r="B13833" t="s">
        <v>4</v>
      </c>
      <c r="C13833" t="s">
        <v>27626</v>
      </c>
      <c r="D13833" t="s">
        <v>9</v>
      </c>
    </row>
    <row r="13834" spans="1:4">
      <c r="A13834" t="s">
        <v>27627</v>
      </c>
      <c r="B13834" t="s">
        <v>4</v>
      </c>
      <c r="C13834" t="s">
        <v>27628</v>
      </c>
      <c r="D13834" t="s">
        <v>9</v>
      </c>
    </row>
    <row r="13835" spans="1:4">
      <c r="A13835" t="s">
        <v>27629</v>
      </c>
      <c r="B13835" t="s">
        <v>4</v>
      </c>
      <c r="C13835" t="s">
        <v>27630</v>
      </c>
      <c r="D13835" t="s">
        <v>9</v>
      </c>
    </row>
    <row r="13836" spans="1:4">
      <c r="A13836" t="s">
        <v>27631</v>
      </c>
      <c r="B13836" t="s">
        <v>4</v>
      </c>
      <c r="C13836" t="s">
        <v>27632</v>
      </c>
      <c r="D13836" t="s">
        <v>6</v>
      </c>
    </row>
    <row r="13837" spans="1:4">
      <c r="A13837" t="s">
        <v>27633</v>
      </c>
      <c r="B13837" t="s">
        <v>4</v>
      </c>
      <c r="C13837" t="s">
        <v>27634</v>
      </c>
      <c r="D13837" t="s">
        <v>9</v>
      </c>
    </row>
    <row r="13838" spans="1:4">
      <c r="A13838" t="s">
        <v>27635</v>
      </c>
      <c r="B13838" t="s">
        <v>4</v>
      </c>
      <c r="C13838" t="s">
        <v>27636</v>
      </c>
      <c r="D13838" t="s">
        <v>9</v>
      </c>
    </row>
    <row r="13839" spans="1:4">
      <c r="A13839" t="s">
        <v>27637</v>
      </c>
      <c r="B13839" t="s">
        <v>4</v>
      </c>
      <c r="C13839" t="s">
        <v>27638</v>
      </c>
      <c r="D13839" t="s">
        <v>6</v>
      </c>
    </row>
    <row r="13840" spans="1:4">
      <c r="A13840" t="s">
        <v>27639</v>
      </c>
      <c r="B13840" t="s">
        <v>4</v>
      </c>
      <c r="C13840" t="s">
        <v>27640</v>
      </c>
      <c r="D13840" t="s">
        <v>9</v>
      </c>
    </row>
    <row r="13841" spans="1:4">
      <c r="A13841" t="s">
        <v>27641</v>
      </c>
      <c r="B13841" t="s">
        <v>4</v>
      </c>
      <c r="C13841" t="s">
        <v>27642</v>
      </c>
      <c r="D13841" t="s">
        <v>9</v>
      </c>
    </row>
    <row r="13842" spans="1:4">
      <c r="A13842" t="s">
        <v>27643</v>
      </c>
      <c r="B13842" t="s">
        <v>4</v>
      </c>
      <c r="C13842" t="s">
        <v>27644</v>
      </c>
      <c r="D13842" t="s">
        <v>6</v>
      </c>
    </row>
    <row r="13843" spans="1:4">
      <c r="A13843" t="s">
        <v>27645</v>
      </c>
      <c r="B13843" t="s">
        <v>4</v>
      </c>
      <c r="C13843" t="s">
        <v>27646</v>
      </c>
      <c r="D13843" t="s">
        <v>9</v>
      </c>
    </row>
    <row r="13844" spans="1:4">
      <c r="A13844" t="s">
        <v>27647</v>
      </c>
      <c r="B13844" t="s">
        <v>4</v>
      </c>
      <c r="C13844" t="s">
        <v>27648</v>
      </c>
      <c r="D13844" t="s">
        <v>6</v>
      </c>
    </row>
    <row r="13845" spans="1:4">
      <c r="A13845" t="s">
        <v>27649</v>
      </c>
      <c r="B13845" t="s">
        <v>4</v>
      </c>
      <c r="C13845" t="s">
        <v>27650</v>
      </c>
      <c r="D13845" t="s">
        <v>9</v>
      </c>
    </row>
    <row r="13846" spans="1:4">
      <c r="A13846" t="s">
        <v>27651</v>
      </c>
      <c r="B13846" t="s">
        <v>4</v>
      </c>
      <c r="C13846" t="s">
        <v>27652</v>
      </c>
      <c r="D13846" t="s">
        <v>6</v>
      </c>
    </row>
    <row r="13847" spans="1:4">
      <c r="A13847" t="s">
        <v>27653</v>
      </c>
      <c r="B13847" t="s">
        <v>4</v>
      </c>
      <c r="C13847" t="s">
        <v>27654</v>
      </c>
      <c r="D13847" t="s">
        <v>6</v>
      </c>
    </row>
    <row r="13848" spans="1:4">
      <c r="A13848" t="s">
        <v>27655</v>
      </c>
      <c r="B13848" t="s">
        <v>4</v>
      </c>
      <c r="C13848" t="s">
        <v>27656</v>
      </c>
      <c r="D13848" t="s">
        <v>6</v>
      </c>
    </row>
    <row r="13849" spans="1:4">
      <c r="A13849" t="s">
        <v>27657</v>
      </c>
      <c r="B13849" t="s">
        <v>4</v>
      </c>
      <c r="C13849" t="s">
        <v>27658</v>
      </c>
      <c r="D13849" t="s">
        <v>9</v>
      </c>
    </row>
    <row r="13850" spans="1:4">
      <c r="A13850" t="s">
        <v>27659</v>
      </c>
      <c r="B13850" t="s">
        <v>4</v>
      </c>
      <c r="C13850" t="s">
        <v>27660</v>
      </c>
      <c r="D13850" t="s">
        <v>6</v>
      </c>
    </row>
    <row r="13851" spans="1:4">
      <c r="A13851" t="s">
        <v>27661</v>
      </c>
      <c r="B13851" t="s">
        <v>4</v>
      </c>
      <c r="C13851" t="s">
        <v>27662</v>
      </c>
      <c r="D13851" t="s">
        <v>9</v>
      </c>
    </row>
    <row r="13852" spans="1:4">
      <c r="A13852" t="s">
        <v>27663</v>
      </c>
      <c r="B13852" t="s">
        <v>4</v>
      </c>
      <c r="C13852" t="s">
        <v>27664</v>
      </c>
      <c r="D13852" t="s">
        <v>6</v>
      </c>
    </row>
    <row r="13853" spans="1:4">
      <c r="A13853" t="s">
        <v>27665</v>
      </c>
      <c r="B13853" t="s">
        <v>4</v>
      </c>
      <c r="C13853" t="s">
        <v>27666</v>
      </c>
      <c r="D13853" t="s">
        <v>6</v>
      </c>
    </row>
    <row r="13854" spans="1:4">
      <c r="A13854" t="s">
        <v>27667</v>
      </c>
      <c r="B13854" t="s">
        <v>4</v>
      </c>
      <c r="C13854" t="s">
        <v>27668</v>
      </c>
      <c r="D13854" t="s">
        <v>6</v>
      </c>
    </row>
    <row r="13855" spans="1:4">
      <c r="A13855" t="s">
        <v>27669</v>
      </c>
      <c r="B13855" t="s">
        <v>4</v>
      </c>
      <c r="C13855" t="s">
        <v>27670</v>
      </c>
      <c r="D13855" t="s">
        <v>6</v>
      </c>
    </row>
    <row r="13856" spans="1:4">
      <c r="A13856" t="s">
        <v>27671</v>
      </c>
      <c r="B13856" t="s">
        <v>4</v>
      </c>
      <c r="C13856" t="s">
        <v>27672</v>
      </c>
      <c r="D13856" t="s">
        <v>9</v>
      </c>
    </row>
    <row r="13857" spans="1:4">
      <c r="A13857" t="s">
        <v>27673</v>
      </c>
      <c r="B13857" t="s">
        <v>4</v>
      </c>
      <c r="C13857" t="s">
        <v>27674</v>
      </c>
      <c r="D13857" t="s">
        <v>9</v>
      </c>
    </row>
    <row r="13858" spans="1:4">
      <c r="A13858" t="s">
        <v>27675</v>
      </c>
      <c r="B13858" t="s">
        <v>4</v>
      </c>
      <c r="C13858" t="s">
        <v>27676</v>
      </c>
      <c r="D13858" t="s">
        <v>9</v>
      </c>
    </row>
    <row r="13859" spans="1:4">
      <c r="A13859" t="s">
        <v>27677</v>
      </c>
      <c r="B13859" t="s">
        <v>4</v>
      </c>
      <c r="C13859" t="s">
        <v>27678</v>
      </c>
      <c r="D13859" t="s">
        <v>6</v>
      </c>
    </row>
    <row r="13860" spans="1:4">
      <c r="A13860" t="s">
        <v>27679</v>
      </c>
      <c r="B13860" t="s">
        <v>4</v>
      </c>
      <c r="C13860" t="s">
        <v>27680</v>
      </c>
      <c r="D13860" t="s">
        <v>6</v>
      </c>
    </row>
    <row r="13861" spans="1:4">
      <c r="A13861" t="s">
        <v>27681</v>
      </c>
      <c r="B13861" t="s">
        <v>4</v>
      </c>
      <c r="C13861" t="s">
        <v>27682</v>
      </c>
      <c r="D13861" t="s">
        <v>9</v>
      </c>
    </row>
    <row r="13862" spans="1:4">
      <c r="A13862" t="s">
        <v>27683</v>
      </c>
      <c r="B13862" t="s">
        <v>4</v>
      </c>
      <c r="C13862" t="s">
        <v>27684</v>
      </c>
      <c r="D13862" t="s">
        <v>9</v>
      </c>
    </row>
    <row r="13863" spans="1:4">
      <c r="A13863" t="s">
        <v>27685</v>
      </c>
      <c r="B13863" t="s">
        <v>4</v>
      </c>
      <c r="C13863" t="s">
        <v>27686</v>
      </c>
      <c r="D13863" t="s">
        <v>9</v>
      </c>
    </row>
    <row r="13864" spans="1:4">
      <c r="A13864" t="s">
        <v>27687</v>
      </c>
      <c r="B13864" t="s">
        <v>4</v>
      </c>
      <c r="C13864" t="s">
        <v>27688</v>
      </c>
      <c r="D13864" t="s">
        <v>6</v>
      </c>
    </row>
    <row r="13865" spans="1:4">
      <c r="A13865" t="s">
        <v>27689</v>
      </c>
      <c r="B13865" t="s">
        <v>4</v>
      </c>
      <c r="C13865" t="s">
        <v>27690</v>
      </c>
      <c r="D13865" t="s">
        <v>6</v>
      </c>
    </row>
    <row r="13866" spans="1:4">
      <c r="A13866" t="s">
        <v>27691</v>
      </c>
      <c r="B13866" t="s">
        <v>4</v>
      </c>
      <c r="C13866" t="s">
        <v>27692</v>
      </c>
      <c r="D13866" t="s">
        <v>9</v>
      </c>
    </row>
    <row r="13867" spans="1:4">
      <c r="A13867" t="s">
        <v>27693</v>
      </c>
      <c r="B13867" t="s">
        <v>4</v>
      </c>
      <c r="C13867" t="s">
        <v>27694</v>
      </c>
      <c r="D13867" t="s">
        <v>6</v>
      </c>
    </row>
    <row r="13868" spans="1:4">
      <c r="A13868" t="s">
        <v>27695</v>
      </c>
      <c r="B13868" t="s">
        <v>4</v>
      </c>
      <c r="C13868" t="s">
        <v>27696</v>
      </c>
      <c r="D13868" t="s">
        <v>9</v>
      </c>
    </row>
    <row r="13869" spans="1:4">
      <c r="A13869" t="s">
        <v>27697</v>
      </c>
      <c r="B13869" t="s">
        <v>4</v>
      </c>
      <c r="C13869" t="s">
        <v>27698</v>
      </c>
      <c r="D13869" t="s">
        <v>6</v>
      </c>
    </row>
    <row r="13870" spans="1:4">
      <c r="A13870" t="s">
        <v>27699</v>
      </c>
      <c r="B13870" t="s">
        <v>4</v>
      </c>
      <c r="C13870" t="s">
        <v>27700</v>
      </c>
      <c r="D13870" t="s">
        <v>6</v>
      </c>
    </row>
    <row r="13871" spans="1:4">
      <c r="A13871" t="s">
        <v>27701</v>
      </c>
      <c r="B13871" t="s">
        <v>4</v>
      </c>
      <c r="C13871" t="s">
        <v>27702</v>
      </c>
      <c r="D13871" t="s">
        <v>6</v>
      </c>
    </row>
    <row r="13872" spans="1:4">
      <c r="A13872" t="s">
        <v>27703</v>
      </c>
      <c r="B13872" t="s">
        <v>4</v>
      </c>
      <c r="C13872" t="s">
        <v>27704</v>
      </c>
      <c r="D13872" t="s">
        <v>9</v>
      </c>
    </row>
    <row r="13873" spans="1:4">
      <c r="A13873" t="s">
        <v>27705</v>
      </c>
      <c r="B13873" t="s">
        <v>4</v>
      </c>
      <c r="C13873" t="s">
        <v>27706</v>
      </c>
      <c r="D13873" t="s">
        <v>9</v>
      </c>
    </row>
    <row r="13874" spans="1:4">
      <c r="A13874" t="s">
        <v>27707</v>
      </c>
      <c r="B13874" t="s">
        <v>4</v>
      </c>
      <c r="C13874" t="s">
        <v>27708</v>
      </c>
      <c r="D13874" t="s">
        <v>6</v>
      </c>
    </row>
    <row r="13875" spans="1:4">
      <c r="A13875" t="s">
        <v>27709</v>
      </c>
      <c r="B13875" t="s">
        <v>4</v>
      </c>
      <c r="C13875" t="s">
        <v>27710</v>
      </c>
      <c r="D13875" t="s">
        <v>6</v>
      </c>
    </row>
    <row r="13876" spans="1:4">
      <c r="A13876" t="s">
        <v>27711</v>
      </c>
      <c r="B13876" t="s">
        <v>4</v>
      </c>
      <c r="C13876" t="s">
        <v>27712</v>
      </c>
      <c r="D13876" t="s">
        <v>9</v>
      </c>
    </row>
    <row r="13877" spans="1:4">
      <c r="A13877" t="s">
        <v>27713</v>
      </c>
      <c r="B13877" t="s">
        <v>4</v>
      </c>
      <c r="C13877" t="s">
        <v>27714</v>
      </c>
      <c r="D13877" t="s">
        <v>9</v>
      </c>
    </row>
    <row r="13878" spans="1:4">
      <c r="A13878" t="s">
        <v>27715</v>
      </c>
      <c r="B13878" t="s">
        <v>4</v>
      </c>
      <c r="C13878" t="s">
        <v>27716</v>
      </c>
      <c r="D13878" t="s">
        <v>6</v>
      </c>
    </row>
    <row r="13879" spans="1:4">
      <c r="A13879" t="s">
        <v>27717</v>
      </c>
      <c r="B13879" t="s">
        <v>4</v>
      </c>
      <c r="C13879" t="s">
        <v>27718</v>
      </c>
      <c r="D13879" t="s">
        <v>6</v>
      </c>
    </row>
    <row r="13880" spans="1:4">
      <c r="A13880" t="s">
        <v>27719</v>
      </c>
      <c r="B13880" t="s">
        <v>4</v>
      </c>
      <c r="C13880" t="s">
        <v>27720</v>
      </c>
      <c r="D13880" t="s">
        <v>9</v>
      </c>
    </row>
    <row r="13881" spans="1:4">
      <c r="A13881" t="s">
        <v>27721</v>
      </c>
      <c r="B13881" t="s">
        <v>4</v>
      </c>
      <c r="C13881" t="s">
        <v>27722</v>
      </c>
      <c r="D13881" t="s">
        <v>6</v>
      </c>
    </row>
    <row r="13882" spans="1:4">
      <c r="A13882" t="s">
        <v>27723</v>
      </c>
      <c r="B13882" t="s">
        <v>4</v>
      </c>
      <c r="C13882" t="s">
        <v>27724</v>
      </c>
      <c r="D13882" t="s">
        <v>9</v>
      </c>
    </row>
    <row r="13883" spans="1:4">
      <c r="A13883" t="s">
        <v>27725</v>
      </c>
      <c r="B13883" t="s">
        <v>4</v>
      </c>
      <c r="C13883" t="s">
        <v>27726</v>
      </c>
      <c r="D13883" t="s">
        <v>6</v>
      </c>
    </row>
    <row r="13884" spans="1:4">
      <c r="A13884" t="s">
        <v>27727</v>
      </c>
      <c r="B13884" t="s">
        <v>4</v>
      </c>
      <c r="C13884" t="s">
        <v>27728</v>
      </c>
      <c r="D13884" t="s">
        <v>6</v>
      </c>
    </row>
    <row r="13885" spans="1:4">
      <c r="A13885" t="s">
        <v>27729</v>
      </c>
      <c r="B13885" t="s">
        <v>4</v>
      </c>
      <c r="C13885" t="s">
        <v>27730</v>
      </c>
      <c r="D13885" t="s">
        <v>6</v>
      </c>
    </row>
    <row r="13886" spans="1:4">
      <c r="A13886" t="s">
        <v>27731</v>
      </c>
      <c r="B13886" t="s">
        <v>4</v>
      </c>
      <c r="C13886" t="s">
        <v>27732</v>
      </c>
      <c r="D13886" t="s">
        <v>6</v>
      </c>
    </row>
    <row r="13887" spans="1:4">
      <c r="A13887" t="s">
        <v>27733</v>
      </c>
      <c r="B13887" t="s">
        <v>4</v>
      </c>
      <c r="C13887" t="s">
        <v>27734</v>
      </c>
      <c r="D13887" t="s">
        <v>9</v>
      </c>
    </row>
    <row r="13888" spans="1:4">
      <c r="A13888" t="s">
        <v>27735</v>
      </c>
      <c r="B13888" t="s">
        <v>4</v>
      </c>
      <c r="C13888" t="s">
        <v>27736</v>
      </c>
      <c r="D13888" t="s">
        <v>6</v>
      </c>
    </row>
    <row r="13889" spans="1:4">
      <c r="A13889" t="s">
        <v>27737</v>
      </c>
      <c r="B13889" t="s">
        <v>4</v>
      </c>
      <c r="C13889" t="s">
        <v>27738</v>
      </c>
      <c r="D13889" t="s">
        <v>6</v>
      </c>
    </row>
    <row r="13890" spans="1:4">
      <c r="A13890" t="s">
        <v>27739</v>
      </c>
      <c r="B13890" t="s">
        <v>4</v>
      </c>
      <c r="C13890" t="s">
        <v>27740</v>
      </c>
      <c r="D13890" t="s">
        <v>6</v>
      </c>
    </row>
    <row r="13891" spans="1:4">
      <c r="A13891" t="s">
        <v>27741</v>
      </c>
      <c r="B13891" t="s">
        <v>4</v>
      </c>
      <c r="C13891" t="s">
        <v>27742</v>
      </c>
      <c r="D13891" t="s">
        <v>6</v>
      </c>
    </row>
    <row r="13892" spans="1:4">
      <c r="A13892" t="s">
        <v>27743</v>
      </c>
      <c r="B13892" t="s">
        <v>4</v>
      </c>
      <c r="C13892" t="s">
        <v>27744</v>
      </c>
      <c r="D13892" t="s">
        <v>9</v>
      </c>
    </row>
    <row r="13893" spans="1:4">
      <c r="A13893" t="s">
        <v>27745</v>
      </c>
      <c r="B13893" t="s">
        <v>4</v>
      </c>
      <c r="C13893" t="s">
        <v>27746</v>
      </c>
      <c r="D13893" t="s">
        <v>6</v>
      </c>
    </row>
    <row r="13894" spans="1:4">
      <c r="A13894" t="s">
        <v>27747</v>
      </c>
      <c r="B13894" t="s">
        <v>4</v>
      </c>
      <c r="C13894" t="s">
        <v>27748</v>
      </c>
      <c r="D13894" t="s">
        <v>9</v>
      </c>
    </row>
    <row r="13895" spans="1:4">
      <c r="A13895" t="s">
        <v>27749</v>
      </c>
      <c r="B13895" t="s">
        <v>4</v>
      </c>
      <c r="C13895" t="s">
        <v>27750</v>
      </c>
      <c r="D13895" t="s">
        <v>9</v>
      </c>
    </row>
    <row r="13896" spans="1:4">
      <c r="A13896" t="s">
        <v>27751</v>
      </c>
      <c r="B13896" t="s">
        <v>4</v>
      </c>
      <c r="C13896" t="s">
        <v>27752</v>
      </c>
      <c r="D13896" t="s">
        <v>6</v>
      </c>
    </row>
    <row r="13897" spans="1:4">
      <c r="A13897" t="s">
        <v>27753</v>
      </c>
      <c r="B13897" t="s">
        <v>4</v>
      </c>
      <c r="C13897" t="s">
        <v>27754</v>
      </c>
      <c r="D13897" t="s">
        <v>6</v>
      </c>
    </row>
    <row r="13898" spans="1:4">
      <c r="A13898" t="s">
        <v>27755</v>
      </c>
      <c r="B13898" t="s">
        <v>4</v>
      </c>
      <c r="C13898" t="s">
        <v>27756</v>
      </c>
      <c r="D13898" t="s">
        <v>9</v>
      </c>
    </row>
    <row r="13899" spans="1:4">
      <c r="A13899" t="s">
        <v>27757</v>
      </c>
      <c r="B13899" t="s">
        <v>4</v>
      </c>
      <c r="C13899" t="s">
        <v>27758</v>
      </c>
      <c r="D13899" t="s">
        <v>9</v>
      </c>
    </row>
    <row r="13900" spans="1:4">
      <c r="A13900" t="s">
        <v>27759</v>
      </c>
      <c r="B13900" t="s">
        <v>4</v>
      </c>
      <c r="C13900" t="s">
        <v>27760</v>
      </c>
      <c r="D13900" t="s">
        <v>6</v>
      </c>
    </row>
    <row r="13901" spans="1:4">
      <c r="A13901" t="s">
        <v>27761</v>
      </c>
      <c r="B13901" t="s">
        <v>4</v>
      </c>
      <c r="C13901" t="s">
        <v>27762</v>
      </c>
      <c r="D13901" t="s">
        <v>6</v>
      </c>
    </row>
    <row r="13902" spans="1:4">
      <c r="A13902" t="s">
        <v>27763</v>
      </c>
      <c r="B13902" t="s">
        <v>4</v>
      </c>
      <c r="C13902" t="s">
        <v>27764</v>
      </c>
      <c r="D13902" t="s">
        <v>9</v>
      </c>
    </row>
    <row r="13903" spans="1:3">
      <c r="A13903" t="s">
        <v>27765</v>
      </c>
      <c r="B13903" t="s">
        <v>4</v>
      </c>
      <c r="C13903" t="s">
        <v>27766</v>
      </c>
    </row>
    <row r="13904" spans="1:3">
      <c r="A13904" t="s">
        <v>27767</v>
      </c>
      <c r="B13904" t="s">
        <v>4</v>
      </c>
      <c r="C13904" t="s">
        <v>27768</v>
      </c>
    </row>
    <row r="13905" spans="1:4">
      <c r="A13905" t="s">
        <v>27769</v>
      </c>
      <c r="B13905" t="s">
        <v>4</v>
      </c>
      <c r="C13905" t="s">
        <v>27770</v>
      </c>
      <c r="D13905" t="s">
        <v>9</v>
      </c>
    </row>
    <row r="13906" spans="1:4">
      <c r="A13906" t="s">
        <v>27771</v>
      </c>
      <c r="B13906" t="s">
        <v>4</v>
      </c>
      <c r="C13906" t="s">
        <v>27772</v>
      </c>
      <c r="D13906" t="s">
        <v>6</v>
      </c>
    </row>
    <row r="13907" spans="1:4">
      <c r="A13907" t="s">
        <v>27773</v>
      </c>
      <c r="B13907" t="s">
        <v>4</v>
      </c>
      <c r="C13907" t="s">
        <v>27774</v>
      </c>
      <c r="D13907" t="s">
        <v>6</v>
      </c>
    </row>
    <row r="13908" spans="1:4">
      <c r="A13908" t="s">
        <v>27775</v>
      </c>
      <c r="B13908" t="s">
        <v>4</v>
      </c>
      <c r="C13908" t="s">
        <v>27776</v>
      </c>
      <c r="D13908" t="s">
        <v>6</v>
      </c>
    </row>
    <row r="13909" spans="1:4">
      <c r="A13909" t="s">
        <v>27777</v>
      </c>
      <c r="B13909" t="s">
        <v>4</v>
      </c>
      <c r="C13909" t="s">
        <v>27778</v>
      </c>
      <c r="D13909" t="s">
        <v>9</v>
      </c>
    </row>
    <row r="13910" spans="1:4">
      <c r="A13910" t="s">
        <v>27779</v>
      </c>
      <c r="B13910" t="s">
        <v>4</v>
      </c>
      <c r="C13910" t="s">
        <v>27780</v>
      </c>
      <c r="D13910" t="s">
        <v>6</v>
      </c>
    </row>
    <row r="13911" spans="1:4">
      <c r="A13911" t="s">
        <v>27781</v>
      </c>
      <c r="B13911" t="s">
        <v>4</v>
      </c>
      <c r="C13911" t="s">
        <v>27782</v>
      </c>
      <c r="D13911" t="s">
        <v>9</v>
      </c>
    </row>
    <row r="13912" spans="1:4">
      <c r="A13912" t="s">
        <v>27783</v>
      </c>
      <c r="B13912" t="s">
        <v>4</v>
      </c>
      <c r="C13912" t="s">
        <v>27784</v>
      </c>
      <c r="D13912" t="s">
        <v>6</v>
      </c>
    </row>
    <row r="13913" spans="1:4">
      <c r="A13913" t="s">
        <v>27785</v>
      </c>
      <c r="B13913" t="s">
        <v>4</v>
      </c>
      <c r="C13913" t="s">
        <v>27786</v>
      </c>
      <c r="D13913" t="s">
        <v>6</v>
      </c>
    </row>
    <row r="13914" spans="1:4">
      <c r="A13914" t="s">
        <v>27787</v>
      </c>
      <c r="B13914" t="s">
        <v>4</v>
      </c>
      <c r="C13914" t="s">
        <v>27788</v>
      </c>
      <c r="D13914" t="s">
        <v>9</v>
      </c>
    </row>
    <row r="13915" spans="1:4">
      <c r="A13915" t="s">
        <v>27789</v>
      </c>
      <c r="B13915" t="s">
        <v>4</v>
      </c>
      <c r="C13915" t="s">
        <v>27790</v>
      </c>
      <c r="D13915" t="s">
        <v>6</v>
      </c>
    </row>
    <row r="13916" spans="1:4">
      <c r="A13916" t="s">
        <v>27791</v>
      </c>
      <c r="B13916" t="s">
        <v>4</v>
      </c>
      <c r="C13916" t="s">
        <v>27792</v>
      </c>
      <c r="D13916" t="s">
        <v>9</v>
      </c>
    </row>
    <row r="13917" spans="1:4">
      <c r="A13917" t="s">
        <v>27793</v>
      </c>
      <c r="B13917" t="s">
        <v>4</v>
      </c>
      <c r="C13917" t="s">
        <v>27794</v>
      </c>
      <c r="D13917" t="s">
        <v>6</v>
      </c>
    </row>
    <row r="13918" spans="1:3">
      <c r="A13918" t="s">
        <v>27795</v>
      </c>
      <c r="B13918" t="s">
        <v>4</v>
      </c>
      <c r="C13918" t="s">
        <v>27796</v>
      </c>
    </row>
    <row r="13919" spans="1:3">
      <c r="A13919" t="s">
        <v>27797</v>
      </c>
      <c r="B13919" t="s">
        <v>4</v>
      </c>
      <c r="C13919" t="s">
        <v>27798</v>
      </c>
    </row>
    <row r="13920" spans="1:4">
      <c r="A13920" t="s">
        <v>27799</v>
      </c>
      <c r="B13920" t="s">
        <v>4</v>
      </c>
      <c r="C13920" t="s">
        <v>27800</v>
      </c>
      <c r="D13920" t="s">
        <v>6</v>
      </c>
    </row>
    <row r="13921" spans="1:4">
      <c r="A13921" t="s">
        <v>27801</v>
      </c>
      <c r="B13921" t="s">
        <v>4</v>
      </c>
      <c r="C13921" t="s">
        <v>27802</v>
      </c>
      <c r="D13921" t="s">
        <v>6</v>
      </c>
    </row>
    <row r="13922" spans="1:4">
      <c r="A13922" t="s">
        <v>27803</v>
      </c>
      <c r="B13922" t="s">
        <v>4</v>
      </c>
      <c r="C13922" t="s">
        <v>27804</v>
      </c>
      <c r="D13922" t="s">
        <v>9</v>
      </c>
    </row>
    <row r="13923" spans="1:4">
      <c r="A13923" t="s">
        <v>27805</v>
      </c>
      <c r="B13923" t="s">
        <v>4</v>
      </c>
      <c r="C13923" t="s">
        <v>27806</v>
      </c>
      <c r="D13923" t="s">
        <v>9</v>
      </c>
    </row>
    <row r="13924" spans="1:4">
      <c r="A13924" t="s">
        <v>27807</v>
      </c>
      <c r="B13924" t="s">
        <v>4</v>
      </c>
      <c r="C13924" t="s">
        <v>27808</v>
      </c>
      <c r="D13924" t="s">
        <v>6</v>
      </c>
    </row>
    <row r="13925" spans="1:3">
      <c r="A13925" t="s">
        <v>27809</v>
      </c>
      <c r="B13925" t="s">
        <v>4</v>
      </c>
      <c r="C13925" t="s">
        <v>27810</v>
      </c>
    </row>
    <row r="13926" spans="1:4">
      <c r="A13926" t="s">
        <v>27811</v>
      </c>
      <c r="B13926" t="s">
        <v>4</v>
      </c>
      <c r="C13926" t="s">
        <v>27812</v>
      </c>
      <c r="D13926" t="s">
        <v>9</v>
      </c>
    </row>
    <row r="13927" spans="1:3">
      <c r="A13927" t="s">
        <v>27813</v>
      </c>
      <c r="B13927" t="s">
        <v>4</v>
      </c>
      <c r="C13927" t="s">
        <v>27814</v>
      </c>
    </row>
    <row r="13928" spans="1:3">
      <c r="A13928" t="s">
        <v>27815</v>
      </c>
      <c r="B13928" t="s">
        <v>4</v>
      </c>
      <c r="C13928" t="s">
        <v>27816</v>
      </c>
    </row>
    <row r="13929" spans="1:4">
      <c r="A13929" t="s">
        <v>27817</v>
      </c>
      <c r="B13929" t="s">
        <v>4</v>
      </c>
      <c r="C13929" t="s">
        <v>27818</v>
      </c>
      <c r="D13929" t="s">
        <v>6</v>
      </c>
    </row>
    <row r="13930" spans="1:4">
      <c r="A13930" t="s">
        <v>27819</v>
      </c>
      <c r="B13930" t="s">
        <v>4</v>
      </c>
      <c r="C13930" t="s">
        <v>27820</v>
      </c>
      <c r="D13930" t="s">
        <v>6</v>
      </c>
    </row>
    <row r="13931" spans="1:4">
      <c r="A13931" t="s">
        <v>27821</v>
      </c>
      <c r="B13931" t="s">
        <v>4</v>
      </c>
      <c r="C13931" t="s">
        <v>27822</v>
      </c>
      <c r="D13931" t="s">
        <v>6</v>
      </c>
    </row>
    <row r="13932" spans="1:4">
      <c r="A13932" t="s">
        <v>27823</v>
      </c>
      <c r="B13932" t="s">
        <v>4</v>
      </c>
      <c r="C13932" t="s">
        <v>27824</v>
      </c>
      <c r="D13932" t="s">
        <v>9</v>
      </c>
    </row>
    <row r="13933" spans="1:4">
      <c r="A13933" t="s">
        <v>27825</v>
      </c>
      <c r="B13933" t="s">
        <v>4</v>
      </c>
      <c r="C13933" t="s">
        <v>27826</v>
      </c>
      <c r="D13933" t="s">
        <v>9</v>
      </c>
    </row>
    <row r="13934" spans="1:4">
      <c r="A13934" t="s">
        <v>27827</v>
      </c>
      <c r="B13934" t="s">
        <v>4</v>
      </c>
      <c r="C13934" t="s">
        <v>27828</v>
      </c>
      <c r="D13934" t="s">
        <v>6</v>
      </c>
    </row>
    <row r="13935" spans="1:4">
      <c r="A13935" t="s">
        <v>27829</v>
      </c>
      <c r="B13935" t="s">
        <v>4</v>
      </c>
      <c r="C13935" t="s">
        <v>27830</v>
      </c>
      <c r="D13935" t="s">
        <v>9</v>
      </c>
    </row>
    <row r="13936" spans="1:4">
      <c r="A13936" t="s">
        <v>27831</v>
      </c>
      <c r="B13936" t="s">
        <v>4</v>
      </c>
      <c r="C13936" t="s">
        <v>27832</v>
      </c>
      <c r="D13936" t="s">
        <v>6</v>
      </c>
    </row>
    <row r="13937" spans="1:4">
      <c r="A13937" t="s">
        <v>27833</v>
      </c>
      <c r="B13937" t="s">
        <v>4</v>
      </c>
      <c r="C13937" t="s">
        <v>27834</v>
      </c>
      <c r="D13937" t="s">
        <v>6</v>
      </c>
    </row>
    <row r="13938" spans="1:4">
      <c r="A13938" t="s">
        <v>27835</v>
      </c>
      <c r="B13938" t="s">
        <v>4</v>
      </c>
      <c r="C13938" t="s">
        <v>27836</v>
      </c>
      <c r="D13938" t="s">
        <v>6</v>
      </c>
    </row>
    <row r="13939" spans="1:4">
      <c r="A13939" t="s">
        <v>27837</v>
      </c>
      <c r="B13939" t="s">
        <v>4</v>
      </c>
      <c r="C13939" t="s">
        <v>27838</v>
      </c>
      <c r="D13939" t="s">
        <v>9</v>
      </c>
    </row>
    <row r="13940" spans="1:4">
      <c r="A13940" t="s">
        <v>27839</v>
      </c>
      <c r="B13940" t="s">
        <v>4</v>
      </c>
      <c r="C13940" t="s">
        <v>27840</v>
      </c>
      <c r="D13940" t="s">
        <v>6</v>
      </c>
    </row>
    <row r="13941" spans="1:4">
      <c r="A13941" t="s">
        <v>27841</v>
      </c>
      <c r="B13941" t="s">
        <v>4</v>
      </c>
      <c r="C13941" t="s">
        <v>27842</v>
      </c>
      <c r="D13941" t="s">
        <v>9</v>
      </c>
    </row>
    <row r="13942" spans="1:4">
      <c r="A13942" t="s">
        <v>27843</v>
      </c>
      <c r="B13942" t="s">
        <v>4</v>
      </c>
      <c r="C13942" t="s">
        <v>27844</v>
      </c>
      <c r="D13942" t="s">
        <v>6</v>
      </c>
    </row>
    <row r="13943" spans="1:4">
      <c r="A13943" t="s">
        <v>27845</v>
      </c>
      <c r="B13943" t="s">
        <v>4</v>
      </c>
      <c r="C13943" t="s">
        <v>27846</v>
      </c>
      <c r="D13943" t="s">
        <v>6</v>
      </c>
    </row>
    <row r="13944" spans="1:4">
      <c r="A13944" t="s">
        <v>27847</v>
      </c>
      <c r="B13944" t="s">
        <v>4</v>
      </c>
      <c r="C13944" t="s">
        <v>27848</v>
      </c>
      <c r="D13944" t="s">
        <v>9</v>
      </c>
    </row>
    <row r="13945" spans="1:4">
      <c r="A13945" t="s">
        <v>27849</v>
      </c>
      <c r="B13945" t="s">
        <v>4</v>
      </c>
      <c r="C13945" t="s">
        <v>27850</v>
      </c>
      <c r="D13945" t="s">
        <v>6</v>
      </c>
    </row>
    <row r="13946" spans="1:4">
      <c r="A13946" t="s">
        <v>27851</v>
      </c>
      <c r="B13946" t="s">
        <v>4</v>
      </c>
      <c r="C13946" t="s">
        <v>27852</v>
      </c>
      <c r="D13946" t="s">
        <v>6</v>
      </c>
    </row>
    <row r="13947" spans="1:4">
      <c r="A13947" t="s">
        <v>27853</v>
      </c>
      <c r="B13947" t="s">
        <v>4</v>
      </c>
      <c r="C13947" t="s">
        <v>27854</v>
      </c>
      <c r="D13947" t="s">
        <v>9</v>
      </c>
    </row>
    <row r="13948" spans="1:4">
      <c r="A13948" t="s">
        <v>27855</v>
      </c>
      <c r="B13948" t="s">
        <v>4</v>
      </c>
      <c r="C13948" t="s">
        <v>27856</v>
      </c>
      <c r="D13948" t="s">
        <v>6</v>
      </c>
    </row>
    <row r="13949" spans="1:4">
      <c r="A13949" t="s">
        <v>27857</v>
      </c>
      <c r="B13949" t="s">
        <v>4</v>
      </c>
      <c r="C13949" t="s">
        <v>27858</v>
      </c>
      <c r="D13949" t="s">
        <v>9</v>
      </c>
    </row>
    <row r="13950" spans="1:4">
      <c r="A13950" t="s">
        <v>27859</v>
      </c>
      <c r="B13950" t="s">
        <v>4</v>
      </c>
      <c r="C13950" t="s">
        <v>27860</v>
      </c>
      <c r="D13950" t="s">
        <v>9</v>
      </c>
    </row>
    <row r="13951" spans="1:4">
      <c r="A13951" t="s">
        <v>27861</v>
      </c>
      <c r="B13951" t="s">
        <v>4</v>
      </c>
      <c r="C13951" t="s">
        <v>27862</v>
      </c>
      <c r="D13951" t="s">
        <v>6</v>
      </c>
    </row>
    <row r="13952" spans="1:4">
      <c r="A13952" t="s">
        <v>27863</v>
      </c>
      <c r="B13952" t="s">
        <v>4</v>
      </c>
      <c r="C13952" t="s">
        <v>27864</v>
      </c>
      <c r="D13952" t="s">
        <v>9</v>
      </c>
    </row>
    <row r="13953" spans="1:4">
      <c r="A13953" t="s">
        <v>27865</v>
      </c>
      <c r="B13953" t="s">
        <v>4</v>
      </c>
      <c r="C13953" t="s">
        <v>27866</v>
      </c>
      <c r="D13953" t="s">
        <v>9</v>
      </c>
    </row>
    <row r="13954" spans="1:4">
      <c r="A13954" t="s">
        <v>27867</v>
      </c>
      <c r="B13954" t="s">
        <v>4</v>
      </c>
      <c r="C13954" t="s">
        <v>27868</v>
      </c>
      <c r="D13954" t="s">
        <v>6</v>
      </c>
    </row>
    <row r="13955" spans="1:4">
      <c r="A13955" t="s">
        <v>27869</v>
      </c>
      <c r="B13955" t="s">
        <v>4</v>
      </c>
      <c r="C13955" t="s">
        <v>27870</v>
      </c>
      <c r="D13955" t="s">
        <v>6</v>
      </c>
    </row>
    <row r="13956" spans="1:4">
      <c r="A13956" t="s">
        <v>27871</v>
      </c>
      <c r="B13956" t="s">
        <v>4</v>
      </c>
      <c r="C13956" t="s">
        <v>27872</v>
      </c>
      <c r="D13956" t="s">
        <v>9</v>
      </c>
    </row>
    <row r="13957" spans="1:4">
      <c r="A13957" t="s">
        <v>27873</v>
      </c>
      <c r="B13957" t="s">
        <v>4</v>
      </c>
      <c r="C13957" t="s">
        <v>27874</v>
      </c>
      <c r="D13957" t="s">
        <v>6</v>
      </c>
    </row>
    <row r="13958" spans="1:4">
      <c r="A13958" t="s">
        <v>27875</v>
      </c>
      <c r="B13958" t="s">
        <v>4</v>
      </c>
      <c r="C13958" t="s">
        <v>27876</v>
      </c>
      <c r="D13958" t="s">
        <v>6</v>
      </c>
    </row>
    <row r="13959" spans="1:4">
      <c r="A13959" t="s">
        <v>27877</v>
      </c>
      <c r="B13959" t="s">
        <v>4</v>
      </c>
      <c r="C13959" t="s">
        <v>27878</v>
      </c>
      <c r="D13959" t="s">
        <v>9</v>
      </c>
    </row>
    <row r="13960" spans="1:4">
      <c r="A13960" t="s">
        <v>27879</v>
      </c>
      <c r="B13960" t="s">
        <v>4</v>
      </c>
      <c r="C13960" t="s">
        <v>27880</v>
      </c>
      <c r="D13960" t="s">
        <v>6</v>
      </c>
    </row>
    <row r="13961" spans="1:4">
      <c r="A13961" t="s">
        <v>27881</v>
      </c>
      <c r="B13961" t="s">
        <v>4</v>
      </c>
      <c r="C13961" t="s">
        <v>27882</v>
      </c>
      <c r="D13961" t="s">
        <v>6</v>
      </c>
    </row>
    <row r="13962" spans="1:4">
      <c r="A13962" t="s">
        <v>27883</v>
      </c>
      <c r="B13962" t="s">
        <v>4</v>
      </c>
      <c r="C13962" t="s">
        <v>27884</v>
      </c>
      <c r="D13962" t="s">
        <v>6</v>
      </c>
    </row>
    <row r="13963" spans="1:4">
      <c r="A13963" t="s">
        <v>27885</v>
      </c>
      <c r="B13963" t="s">
        <v>4</v>
      </c>
      <c r="C13963" t="s">
        <v>27886</v>
      </c>
      <c r="D13963" t="s">
        <v>9</v>
      </c>
    </row>
    <row r="13964" spans="1:3">
      <c r="A13964" t="s">
        <v>27887</v>
      </c>
      <c r="B13964" t="s">
        <v>4</v>
      </c>
      <c r="C13964" t="s">
        <v>27888</v>
      </c>
    </row>
    <row r="13965" spans="1:4">
      <c r="A13965" t="s">
        <v>27889</v>
      </c>
      <c r="B13965" t="s">
        <v>4</v>
      </c>
      <c r="C13965" t="s">
        <v>27890</v>
      </c>
      <c r="D13965" t="s">
        <v>9</v>
      </c>
    </row>
    <row r="13966" spans="1:4">
      <c r="A13966" t="s">
        <v>27891</v>
      </c>
      <c r="B13966" t="s">
        <v>4</v>
      </c>
      <c r="C13966" t="s">
        <v>27892</v>
      </c>
      <c r="D13966" t="s">
        <v>6</v>
      </c>
    </row>
    <row r="13967" spans="1:4">
      <c r="A13967" t="s">
        <v>27893</v>
      </c>
      <c r="B13967" t="s">
        <v>4</v>
      </c>
      <c r="C13967" t="s">
        <v>27894</v>
      </c>
      <c r="D13967" t="s">
        <v>6</v>
      </c>
    </row>
    <row r="13968" spans="1:4">
      <c r="A13968" t="s">
        <v>27895</v>
      </c>
      <c r="B13968" t="s">
        <v>4</v>
      </c>
      <c r="C13968" t="s">
        <v>27896</v>
      </c>
      <c r="D13968" t="s">
        <v>6</v>
      </c>
    </row>
    <row r="13969" spans="1:4">
      <c r="A13969" t="s">
        <v>27897</v>
      </c>
      <c r="B13969" t="s">
        <v>4</v>
      </c>
      <c r="C13969" t="s">
        <v>27898</v>
      </c>
      <c r="D13969" t="s">
        <v>9</v>
      </c>
    </row>
    <row r="13970" spans="1:4">
      <c r="A13970" t="s">
        <v>27899</v>
      </c>
      <c r="B13970" t="s">
        <v>4</v>
      </c>
      <c r="C13970" t="s">
        <v>27900</v>
      </c>
      <c r="D13970" t="s">
        <v>9</v>
      </c>
    </row>
    <row r="13971" spans="1:4">
      <c r="A13971" t="s">
        <v>27901</v>
      </c>
      <c r="B13971" t="s">
        <v>4</v>
      </c>
      <c r="C13971" t="s">
        <v>27902</v>
      </c>
      <c r="D13971" t="s">
        <v>6</v>
      </c>
    </row>
    <row r="13972" spans="1:4">
      <c r="A13972" t="s">
        <v>27903</v>
      </c>
      <c r="B13972" t="s">
        <v>4</v>
      </c>
      <c r="C13972" t="s">
        <v>27904</v>
      </c>
      <c r="D13972" t="s">
        <v>9</v>
      </c>
    </row>
    <row r="13973" spans="1:4">
      <c r="A13973" t="s">
        <v>27905</v>
      </c>
      <c r="B13973" t="s">
        <v>4</v>
      </c>
      <c r="C13973" t="s">
        <v>27906</v>
      </c>
      <c r="D13973" t="s">
        <v>9</v>
      </c>
    </row>
    <row r="13974" spans="1:4">
      <c r="A13974" t="s">
        <v>27907</v>
      </c>
      <c r="B13974" t="s">
        <v>4</v>
      </c>
      <c r="C13974" t="s">
        <v>27908</v>
      </c>
      <c r="D13974" t="s">
        <v>6</v>
      </c>
    </row>
    <row r="13975" spans="1:4">
      <c r="A13975" t="s">
        <v>27909</v>
      </c>
      <c r="B13975" t="s">
        <v>4</v>
      </c>
      <c r="C13975" t="s">
        <v>27910</v>
      </c>
      <c r="D13975" t="s">
        <v>6</v>
      </c>
    </row>
    <row r="13976" spans="1:4">
      <c r="A13976" t="s">
        <v>27911</v>
      </c>
      <c r="B13976" t="s">
        <v>4</v>
      </c>
      <c r="C13976" t="s">
        <v>27912</v>
      </c>
      <c r="D13976" t="s">
        <v>9</v>
      </c>
    </row>
    <row r="13977" spans="1:4">
      <c r="A13977" t="s">
        <v>27913</v>
      </c>
      <c r="B13977" t="s">
        <v>4</v>
      </c>
      <c r="C13977" t="s">
        <v>27914</v>
      </c>
      <c r="D13977" t="s">
        <v>6</v>
      </c>
    </row>
    <row r="13978" spans="1:4">
      <c r="A13978" t="s">
        <v>27915</v>
      </c>
      <c r="B13978" t="s">
        <v>4</v>
      </c>
      <c r="C13978" t="s">
        <v>27916</v>
      </c>
      <c r="D13978" t="s">
        <v>9</v>
      </c>
    </row>
    <row r="13979" spans="1:4">
      <c r="A13979" t="s">
        <v>27917</v>
      </c>
      <c r="B13979" t="s">
        <v>4</v>
      </c>
      <c r="C13979" t="s">
        <v>27918</v>
      </c>
      <c r="D13979" t="s">
        <v>6</v>
      </c>
    </row>
    <row r="13980" spans="1:4">
      <c r="A13980" t="s">
        <v>27919</v>
      </c>
      <c r="B13980" t="s">
        <v>4</v>
      </c>
      <c r="C13980" t="s">
        <v>27920</v>
      </c>
      <c r="D13980" t="s">
        <v>6</v>
      </c>
    </row>
    <row r="13981" spans="1:4">
      <c r="A13981" t="s">
        <v>27921</v>
      </c>
      <c r="B13981" t="s">
        <v>4</v>
      </c>
      <c r="C13981" t="s">
        <v>27922</v>
      </c>
      <c r="D13981" t="s">
        <v>6</v>
      </c>
    </row>
    <row r="13982" spans="1:4">
      <c r="A13982" t="s">
        <v>27923</v>
      </c>
      <c r="B13982" t="s">
        <v>4</v>
      </c>
      <c r="C13982" t="s">
        <v>27924</v>
      </c>
      <c r="D13982" t="s">
        <v>6</v>
      </c>
    </row>
    <row r="13983" spans="1:4">
      <c r="A13983" t="s">
        <v>27925</v>
      </c>
      <c r="B13983" t="s">
        <v>4</v>
      </c>
      <c r="C13983" t="s">
        <v>27926</v>
      </c>
      <c r="D13983" t="s">
        <v>9</v>
      </c>
    </row>
    <row r="13984" spans="1:4">
      <c r="A13984" t="s">
        <v>27927</v>
      </c>
      <c r="B13984" t="s">
        <v>4</v>
      </c>
      <c r="C13984" t="s">
        <v>27928</v>
      </c>
      <c r="D13984" t="s">
        <v>6</v>
      </c>
    </row>
    <row r="13985" spans="1:4">
      <c r="A13985" t="s">
        <v>27929</v>
      </c>
      <c r="B13985" t="s">
        <v>4</v>
      </c>
      <c r="C13985" t="s">
        <v>27930</v>
      </c>
      <c r="D13985" t="s">
        <v>6</v>
      </c>
    </row>
    <row r="13986" spans="1:4">
      <c r="A13986" t="s">
        <v>27931</v>
      </c>
      <c r="B13986" t="s">
        <v>4</v>
      </c>
      <c r="C13986" t="s">
        <v>27932</v>
      </c>
      <c r="D13986" t="s">
        <v>6</v>
      </c>
    </row>
    <row r="13987" spans="1:4">
      <c r="A13987" t="s">
        <v>27933</v>
      </c>
      <c r="B13987" t="s">
        <v>4</v>
      </c>
      <c r="C13987" t="s">
        <v>27934</v>
      </c>
      <c r="D13987" t="s">
        <v>9</v>
      </c>
    </row>
    <row r="13988" spans="1:4">
      <c r="A13988" t="s">
        <v>27935</v>
      </c>
      <c r="B13988" t="s">
        <v>4</v>
      </c>
      <c r="C13988" t="s">
        <v>27936</v>
      </c>
      <c r="D13988" t="s">
        <v>9</v>
      </c>
    </row>
    <row r="13989" spans="1:4">
      <c r="A13989" t="s">
        <v>27937</v>
      </c>
      <c r="B13989" t="s">
        <v>4</v>
      </c>
      <c r="C13989" t="s">
        <v>27938</v>
      </c>
      <c r="D13989" t="s">
        <v>6</v>
      </c>
    </row>
    <row r="13990" spans="1:4">
      <c r="A13990" t="s">
        <v>27939</v>
      </c>
      <c r="B13990" t="s">
        <v>4</v>
      </c>
      <c r="C13990" t="s">
        <v>27940</v>
      </c>
      <c r="D13990" t="s">
        <v>6</v>
      </c>
    </row>
    <row r="13991" spans="1:4">
      <c r="A13991" t="s">
        <v>27941</v>
      </c>
      <c r="B13991" t="s">
        <v>4</v>
      </c>
      <c r="C13991" t="s">
        <v>27942</v>
      </c>
      <c r="D13991" t="s">
        <v>9</v>
      </c>
    </row>
    <row r="13992" spans="1:4">
      <c r="A13992" t="s">
        <v>27943</v>
      </c>
      <c r="B13992" t="s">
        <v>4</v>
      </c>
      <c r="C13992" t="s">
        <v>27944</v>
      </c>
      <c r="D13992" t="s">
        <v>9</v>
      </c>
    </row>
    <row r="13993" spans="1:4">
      <c r="A13993" t="s">
        <v>27945</v>
      </c>
      <c r="B13993" t="s">
        <v>4</v>
      </c>
      <c r="C13993" t="s">
        <v>27946</v>
      </c>
      <c r="D13993" t="s">
        <v>6</v>
      </c>
    </row>
    <row r="13994" spans="1:4">
      <c r="A13994" t="s">
        <v>27947</v>
      </c>
      <c r="B13994" t="s">
        <v>4</v>
      </c>
      <c r="C13994" t="s">
        <v>27948</v>
      </c>
      <c r="D13994" t="s">
        <v>6</v>
      </c>
    </row>
    <row r="13995" spans="1:4">
      <c r="A13995" t="s">
        <v>27949</v>
      </c>
      <c r="B13995" t="s">
        <v>4</v>
      </c>
      <c r="C13995" t="s">
        <v>27950</v>
      </c>
      <c r="D13995" t="s">
        <v>6</v>
      </c>
    </row>
    <row r="13996" spans="1:4">
      <c r="A13996" t="s">
        <v>27951</v>
      </c>
      <c r="B13996" t="s">
        <v>4</v>
      </c>
      <c r="C13996" t="s">
        <v>27952</v>
      </c>
      <c r="D13996" t="s">
        <v>9</v>
      </c>
    </row>
    <row r="13997" spans="1:4">
      <c r="A13997" t="s">
        <v>27953</v>
      </c>
      <c r="B13997" t="s">
        <v>4</v>
      </c>
      <c r="C13997" t="s">
        <v>27954</v>
      </c>
      <c r="D13997" t="s">
        <v>9</v>
      </c>
    </row>
    <row r="13998" spans="1:4">
      <c r="A13998" t="s">
        <v>27955</v>
      </c>
      <c r="B13998" t="s">
        <v>4</v>
      </c>
      <c r="C13998" t="s">
        <v>27956</v>
      </c>
      <c r="D13998" t="s">
        <v>9</v>
      </c>
    </row>
    <row r="13999" spans="1:4">
      <c r="A13999" t="s">
        <v>27957</v>
      </c>
      <c r="B13999" t="s">
        <v>4</v>
      </c>
      <c r="C13999" t="s">
        <v>27958</v>
      </c>
      <c r="D13999" t="s">
        <v>9</v>
      </c>
    </row>
    <row r="14000" spans="1:4">
      <c r="A14000" t="s">
        <v>27959</v>
      </c>
      <c r="B14000" t="s">
        <v>4</v>
      </c>
      <c r="C14000" t="s">
        <v>27960</v>
      </c>
      <c r="D14000" t="s">
        <v>6</v>
      </c>
    </row>
    <row r="14001" spans="1:4">
      <c r="A14001" t="s">
        <v>27961</v>
      </c>
      <c r="B14001" t="s">
        <v>4</v>
      </c>
      <c r="C14001" t="s">
        <v>27962</v>
      </c>
      <c r="D14001" t="s">
        <v>6</v>
      </c>
    </row>
    <row r="14002" spans="1:4">
      <c r="A14002" t="s">
        <v>27963</v>
      </c>
      <c r="B14002" t="s">
        <v>4</v>
      </c>
      <c r="C14002" t="s">
        <v>27964</v>
      </c>
      <c r="D14002" t="s">
        <v>9</v>
      </c>
    </row>
    <row r="14003" spans="1:4">
      <c r="A14003" t="s">
        <v>27965</v>
      </c>
      <c r="B14003" t="s">
        <v>4</v>
      </c>
      <c r="C14003" t="s">
        <v>27966</v>
      </c>
      <c r="D14003" t="s">
        <v>6</v>
      </c>
    </row>
    <row r="14004" spans="1:4">
      <c r="A14004" t="s">
        <v>27967</v>
      </c>
      <c r="B14004" t="s">
        <v>4</v>
      </c>
      <c r="C14004" t="s">
        <v>27968</v>
      </c>
      <c r="D14004" t="s">
        <v>6</v>
      </c>
    </row>
    <row r="14005" spans="1:4">
      <c r="A14005" t="s">
        <v>27969</v>
      </c>
      <c r="B14005" t="s">
        <v>4</v>
      </c>
      <c r="C14005" t="s">
        <v>27970</v>
      </c>
      <c r="D14005" t="s">
        <v>6</v>
      </c>
    </row>
    <row r="14006" spans="1:4">
      <c r="A14006" t="s">
        <v>27971</v>
      </c>
      <c r="B14006" t="s">
        <v>4</v>
      </c>
      <c r="C14006" t="s">
        <v>27972</v>
      </c>
      <c r="D14006" t="s">
        <v>6</v>
      </c>
    </row>
    <row r="14007" spans="1:4">
      <c r="A14007" t="s">
        <v>27973</v>
      </c>
      <c r="B14007" t="s">
        <v>4</v>
      </c>
      <c r="C14007" t="s">
        <v>27974</v>
      </c>
      <c r="D14007" t="s">
        <v>6</v>
      </c>
    </row>
    <row r="14008" spans="1:4">
      <c r="A14008" t="s">
        <v>27975</v>
      </c>
      <c r="B14008" t="s">
        <v>4</v>
      </c>
      <c r="C14008" t="s">
        <v>27976</v>
      </c>
      <c r="D14008" t="s">
        <v>9</v>
      </c>
    </row>
    <row r="14009" spans="1:4">
      <c r="A14009" t="s">
        <v>27977</v>
      </c>
      <c r="B14009" t="s">
        <v>4</v>
      </c>
      <c r="C14009" t="s">
        <v>27978</v>
      </c>
      <c r="D14009" t="s">
        <v>9</v>
      </c>
    </row>
    <row r="14010" spans="1:4">
      <c r="A14010" t="s">
        <v>27979</v>
      </c>
      <c r="B14010" t="s">
        <v>4</v>
      </c>
      <c r="C14010" t="s">
        <v>27980</v>
      </c>
      <c r="D14010" t="s">
        <v>6</v>
      </c>
    </row>
    <row r="14011" spans="1:4">
      <c r="A14011" t="s">
        <v>27981</v>
      </c>
      <c r="B14011" t="s">
        <v>4</v>
      </c>
      <c r="C14011" t="s">
        <v>27982</v>
      </c>
      <c r="D14011" t="s">
        <v>6</v>
      </c>
    </row>
    <row r="14012" spans="1:4">
      <c r="A14012" t="s">
        <v>27983</v>
      </c>
      <c r="B14012" t="s">
        <v>4</v>
      </c>
      <c r="C14012" t="s">
        <v>27984</v>
      </c>
      <c r="D14012" t="s">
        <v>6</v>
      </c>
    </row>
    <row r="14013" spans="1:4">
      <c r="A14013" t="s">
        <v>27985</v>
      </c>
      <c r="B14013" t="s">
        <v>4</v>
      </c>
      <c r="C14013" t="s">
        <v>27986</v>
      </c>
      <c r="D14013" t="s">
        <v>6</v>
      </c>
    </row>
    <row r="14014" spans="1:4">
      <c r="A14014" t="s">
        <v>27987</v>
      </c>
      <c r="B14014" t="s">
        <v>4</v>
      </c>
      <c r="C14014" t="s">
        <v>27988</v>
      </c>
      <c r="D14014" t="s">
        <v>6</v>
      </c>
    </row>
    <row r="14015" spans="1:4">
      <c r="A14015" t="s">
        <v>27989</v>
      </c>
      <c r="B14015" t="s">
        <v>4</v>
      </c>
      <c r="C14015" t="s">
        <v>27990</v>
      </c>
      <c r="D14015" t="s">
        <v>6</v>
      </c>
    </row>
    <row r="14016" spans="1:4">
      <c r="A14016" t="s">
        <v>27991</v>
      </c>
      <c r="B14016" t="s">
        <v>4</v>
      </c>
      <c r="C14016" t="s">
        <v>27992</v>
      </c>
      <c r="D14016" t="s">
        <v>6</v>
      </c>
    </row>
    <row r="14017" spans="1:4">
      <c r="A14017" t="s">
        <v>27993</v>
      </c>
      <c r="B14017" t="s">
        <v>4</v>
      </c>
      <c r="C14017" t="s">
        <v>27994</v>
      </c>
      <c r="D14017" t="s">
        <v>6</v>
      </c>
    </row>
    <row r="14018" spans="1:4">
      <c r="A14018" t="s">
        <v>27995</v>
      </c>
      <c r="B14018" t="s">
        <v>4</v>
      </c>
      <c r="C14018" t="s">
        <v>27996</v>
      </c>
      <c r="D14018" t="s">
        <v>9</v>
      </c>
    </row>
    <row r="14019" spans="1:4">
      <c r="A14019" t="s">
        <v>27997</v>
      </c>
      <c r="B14019" t="s">
        <v>4</v>
      </c>
      <c r="C14019" t="s">
        <v>27998</v>
      </c>
      <c r="D14019" t="s">
        <v>6</v>
      </c>
    </row>
    <row r="14020" spans="1:4">
      <c r="A14020" t="s">
        <v>27999</v>
      </c>
      <c r="B14020" t="s">
        <v>4</v>
      </c>
      <c r="C14020" t="s">
        <v>28000</v>
      </c>
      <c r="D14020" t="s">
        <v>9</v>
      </c>
    </row>
    <row r="14021" spans="1:4">
      <c r="A14021" t="s">
        <v>28001</v>
      </c>
      <c r="B14021" t="s">
        <v>4</v>
      </c>
      <c r="C14021" t="s">
        <v>28002</v>
      </c>
      <c r="D14021" t="s">
        <v>9</v>
      </c>
    </row>
    <row r="14022" spans="1:3">
      <c r="A14022" t="s">
        <v>28003</v>
      </c>
      <c r="B14022" t="s">
        <v>4</v>
      </c>
      <c r="C14022" t="s">
        <v>28004</v>
      </c>
    </row>
    <row r="14023" spans="1:4">
      <c r="A14023" t="s">
        <v>28005</v>
      </c>
      <c r="B14023" t="s">
        <v>4</v>
      </c>
      <c r="C14023" t="s">
        <v>28006</v>
      </c>
      <c r="D14023" t="s">
        <v>9</v>
      </c>
    </row>
    <row r="14024" spans="1:4">
      <c r="A14024" t="s">
        <v>28007</v>
      </c>
      <c r="B14024" t="s">
        <v>4</v>
      </c>
      <c r="C14024" t="s">
        <v>28008</v>
      </c>
      <c r="D14024" t="s">
        <v>9</v>
      </c>
    </row>
    <row r="14025" spans="1:4">
      <c r="A14025" t="s">
        <v>28009</v>
      </c>
      <c r="B14025" t="s">
        <v>4</v>
      </c>
      <c r="C14025" t="s">
        <v>28010</v>
      </c>
      <c r="D14025" t="s">
        <v>6</v>
      </c>
    </row>
    <row r="14026" spans="1:4">
      <c r="A14026" t="s">
        <v>28011</v>
      </c>
      <c r="B14026" t="s">
        <v>4</v>
      </c>
      <c r="C14026" t="s">
        <v>28012</v>
      </c>
      <c r="D14026" t="s">
        <v>6</v>
      </c>
    </row>
    <row r="14027" spans="1:4">
      <c r="A14027" t="s">
        <v>28013</v>
      </c>
      <c r="B14027" t="s">
        <v>4</v>
      </c>
      <c r="C14027" t="s">
        <v>28014</v>
      </c>
      <c r="D14027" t="s">
        <v>6</v>
      </c>
    </row>
    <row r="14028" spans="1:4">
      <c r="A14028" t="s">
        <v>28015</v>
      </c>
      <c r="B14028" t="s">
        <v>4</v>
      </c>
      <c r="C14028" t="s">
        <v>28016</v>
      </c>
      <c r="D14028" t="s">
        <v>6</v>
      </c>
    </row>
    <row r="14029" spans="1:4">
      <c r="A14029" t="s">
        <v>28017</v>
      </c>
      <c r="B14029" t="s">
        <v>4</v>
      </c>
      <c r="C14029" t="s">
        <v>28018</v>
      </c>
      <c r="D14029" t="s">
        <v>9</v>
      </c>
    </row>
    <row r="14030" spans="1:4">
      <c r="A14030" t="s">
        <v>28019</v>
      </c>
      <c r="B14030" t="s">
        <v>4</v>
      </c>
      <c r="C14030" t="s">
        <v>28020</v>
      </c>
      <c r="D14030" t="s">
        <v>6</v>
      </c>
    </row>
    <row r="14031" spans="1:4">
      <c r="A14031" t="s">
        <v>28021</v>
      </c>
      <c r="B14031" t="s">
        <v>4</v>
      </c>
      <c r="C14031" t="s">
        <v>28022</v>
      </c>
      <c r="D14031" t="s">
        <v>9</v>
      </c>
    </row>
    <row r="14032" spans="1:4">
      <c r="A14032" t="s">
        <v>28023</v>
      </c>
      <c r="B14032" t="s">
        <v>4</v>
      </c>
      <c r="C14032" t="s">
        <v>28024</v>
      </c>
      <c r="D14032" t="s">
        <v>6</v>
      </c>
    </row>
    <row r="14033" spans="1:4">
      <c r="A14033" t="s">
        <v>28025</v>
      </c>
      <c r="B14033" t="s">
        <v>4</v>
      </c>
      <c r="C14033" t="s">
        <v>28026</v>
      </c>
      <c r="D14033" t="s">
        <v>6</v>
      </c>
    </row>
    <row r="14034" spans="1:4">
      <c r="A14034" t="s">
        <v>28027</v>
      </c>
      <c r="B14034" t="s">
        <v>4</v>
      </c>
      <c r="C14034" t="s">
        <v>28028</v>
      </c>
      <c r="D14034" t="s">
        <v>9</v>
      </c>
    </row>
    <row r="14035" spans="1:4">
      <c r="A14035" t="s">
        <v>28029</v>
      </c>
      <c r="B14035" t="s">
        <v>4</v>
      </c>
      <c r="C14035" t="s">
        <v>28030</v>
      </c>
      <c r="D14035" t="s">
        <v>9</v>
      </c>
    </row>
    <row r="14036" spans="1:4">
      <c r="A14036" t="s">
        <v>28031</v>
      </c>
      <c r="B14036" t="s">
        <v>4</v>
      </c>
      <c r="C14036" t="s">
        <v>28032</v>
      </c>
      <c r="D14036" t="s">
        <v>9</v>
      </c>
    </row>
    <row r="14037" spans="1:4">
      <c r="A14037" t="s">
        <v>28033</v>
      </c>
      <c r="B14037" t="s">
        <v>4</v>
      </c>
      <c r="C14037" t="s">
        <v>28034</v>
      </c>
      <c r="D14037" t="s">
        <v>6</v>
      </c>
    </row>
    <row r="14038" spans="1:4">
      <c r="A14038" t="s">
        <v>28035</v>
      </c>
      <c r="B14038" t="s">
        <v>11592</v>
      </c>
      <c r="C14038" t="s">
        <v>28036</v>
      </c>
      <c r="D14038" t="s">
        <v>6</v>
      </c>
    </row>
    <row r="14039" spans="1:4">
      <c r="A14039" t="s">
        <v>28037</v>
      </c>
      <c r="B14039" t="s">
        <v>11592</v>
      </c>
      <c r="C14039" t="s">
        <v>28038</v>
      </c>
      <c r="D14039" t="s">
        <v>9</v>
      </c>
    </row>
    <row r="14040" spans="1:4">
      <c r="A14040" t="s">
        <v>28039</v>
      </c>
      <c r="B14040" t="s">
        <v>11592</v>
      </c>
      <c r="C14040" t="s">
        <v>28040</v>
      </c>
      <c r="D14040" t="s">
        <v>9</v>
      </c>
    </row>
    <row r="14041" spans="1:4">
      <c r="A14041" t="s">
        <v>28041</v>
      </c>
      <c r="B14041" t="s">
        <v>11592</v>
      </c>
      <c r="C14041" t="s">
        <v>28042</v>
      </c>
      <c r="D14041" t="s">
        <v>9</v>
      </c>
    </row>
    <row r="14042" spans="1:4">
      <c r="A14042" t="s">
        <v>28043</v>
      </c>
      <c r="B14042" t="s">
        <v>11592</v>
      </c>
      <c r="C14042" t="s">
        <v>28044</v>
      </c>
      <c r="D14042" t="s">
        <v>9</v>
      </c>
    </row>
    <row r="14043" spans="1:4">
      <c r="A14043" t="s">
        <v>28045</v>
      </c>
      <c r="B14043" t="s">
        <v>11592</v>
      </c>
      <c r="C14043" t="s">
        <v>28046</v>
      </c>
      <c r="D14043" t="s">
        <v>9</v>
      </c>
    </row>
    <row r="14044" spans="1:4">
      <c r="A14044" t="s">
        <v>28047</v>
      </c>
      <c r="B14044" t="s">
        <v>11592</v>
      </c>
      <c r="C14044" t="s">
        <v>28048</v>
      </c>
      <c r="D14044" t="s">
        <v>9</v>
      </c>
    </row>
    <row r="14045" spans="1:4">
      <c r="A14045" t="s">
        <v>28049</v>
      </c>
      <c r="B14045" t="s">
        <v>4</v>
      </c>
      <c r="C14045" t="s">
        <v>28050</v>
      </c>
      <c r="D14045" t="s">
        <v>9</v>
      </c>
    </row>
    <row r="14046" spans="1:4">
      <c r="A14046" t="s">
        <v>28051</v>
      </c>
      <c r="B14046" t="s">
        <v>4</v>
      </c>
      <c r="C14046" t="s">
        <v>28052</v>
      </c>
      <c r="D14046" t="s">
        <v>9</v>
      </c>
    </row>
    <row r="14047" spans="1:4">
      <c r="A14047" t="s">
        <v>28053</v>
      </c>
      <c r="B14047" t="s">
        <v>4</v>
      </c>
      <c r="C14047" t="s">
        <v>28054</v>
      </c>
      <c r="D14047" t="s">
        <v>6</v>
      </c>
    </row>
    <row r="14048" spans="1:4">
      <c r="A14048" t="s">
        <v>28055</v>
      </c>
      <c r="B14048" t="s">
        <v>4</v>
      </c>
      <c r="C14048" t="s">
        <v>28056</v>
      </c>
      <c r="D14048" t="s">
        <v>9</v>
      </c>
    </row>
    <row r="14049" spans="1:4">
      <c r="A14049" t="s">
        <v>28057</v>
      </c>
      <c r="B14049" t="s">
        <v>4</v>
      </c>
      <c r="C14049" t="s">
        <v>28058</v>
      </c>
      <c r="D14049" t="s">
        <v>9</v>
      </c>
    </row>
    <row r="14050" spans="1:4">
      <c r="A14050" t="s">
        <v>28059</v>
      </c>
      <c r="B14050" t="s">
        <v>4</v>
      </c>
      <c r="C14050" t="s">
        <v>28060</v>
      </c>
      <c r="D14050" t="s">
        <v>6</v>
      </c>
    </row>
    <row r="14051" spans="1:4">
      <c r="A14051" t="s">
        <v>28061</v>
      </c>
      <c r="B14051" t="s">
        <v>4</v>
      </c>
      <c r="C14051" t="s">
        <v>28062</v>
      </c>
      <c r="D14051" t="s">
        <v>9</v>
      </c>
    </row>
    <row r="14052" spans="1:4">
      <c r="A14052" t="s">
        <v>28063</v>
      </c>
      <c r="B14052" t="s">
        <v>4</v>
      </c>
      <c r="C14052" t="s">
        <v>28064</v>
      </c>
      <c r="D14052" t="s">
        <v>6</v>
      </c>
    </row>
    <row r="14053" spans="1:4">
      <c r="A14053" t="s">
        <v>28065</v>
      </c>
      <c r="B14053" t="s">
        <v>4</v>
      </c>
      <c r="C14053" t="s">
        <v>28066</v>
      </c>
      <c r="D14053" t="s">
        <v>6</v>
      </c>
    </row>
    <row r="14054" spans="1:4">
      <c r="A14054" t="s">
        <v>28067</v>
      </c>
      <c r="B14054" t="s">
        <v>4</v>
      </c>
      <c r="C14054" t="s">
        <v>28068</v>
      </c>
      <c r="D14054" t="s">
        <v>9</v>
      </c>
    </row>
    <row r="14055" spans="1:4">
      <c r="A14055" t="s">
        <v>28069</v>
      </c>
      <c r="B14055" t="s">
        <v>4</v>
      </c>
      <c r="C14055" t="s">
        <v>28070</v>
      </c>
      <c r="D14055" t="s">
        <v>9</v>
      </c>
    </row>
    <row r="14056" spans="1:4">
      <c r="A14056" t="s">
        <v>28071</v>
      </c>
      <c r="B14056" t="s">
        <v>4</v>
      </c>
      <c r="C14056" t="s">
        <v>28072</v>
      </c>
      <c r="D14056" t="s">
        <v>6</v>
      </c>
    </row>
    <row r="14057" spans="1:4">
      <c r="A14057" t="s">
        <v>28073</v>
      </c>
      <c r="B14057" t="s">
        <v>4</v>
      </c>
      <c r="C14057" t="s">
        <v>28074</v>
      </c>
      <c r="D14057" t="s">
        <v>9</v>
      </c>
    </row>
    <row r="14058" spans="1:4">
      <c r="A14058" t="s">
        <v>28075</v>
      </c>
      <c r="B14058" t="s">
        <v>4</v>
      </c>
      <c r="C14058" t="s">
        <v>28076</v>
      </c>
      <c r="D14058" t="s">
        <v>6</v>
      </c>
    </row>
    <row r="14059" spans="1:4">
      <c r="A14059" t="s">
        <v>28077</v>
      </c>
      <c r="B14059" t="s">
        <v>4</v>
      </c>
      <c r="C14059" t="s">
        <v>28078</v>
      </c>
      <c r="D14059" t="s">
        <v>9</v>
      </c>
    </row>
    <row r="14060" spans="1:4">
      <c r="A14060" t="s">
        <v>28079</v>
      </c>
      <c r="B14060" t="s">
        <v>4</v>
      </c>
      <c r="C14060" t="s">
        <v>28080</v>
      </c>
      <c r="D14060" t="s">
        <v>6</v>
      </c>
    </row>
    <row r="14061" spans="1:4">
      <c r="A14061" t="s">
        <v>28081</v>
      </c>
      <c r="B14061" t="s">
        <v>4</v>
      </c>
      <c r="C14061" t="s">
        <v>28082</v>
      </c>
      <c r="D14061" t="s">
        <v>6</v>
      </c>
    </row>
    <row r="14062" spans="1:3">
      <c r="A14062" t="s">
        <v>28083</v>
      </c>
      <c r="B14062" t="s">
        <v>4</v>
      </c>
      <c r="C14062" t="s">
        <v>28084</v>
      </c>
    </row>
    <row r="14063" spans="1:3">
      <c r="A14063" t="s">
        <v>28085</v>
      </c>
      <c r="B14063" t="s">
        <v>4</v>
      </c>
      <c r="C14063" t="s">
        <v>28086</v>
      </c>
    </row>
    <row r="14064" spans="1:3">
      <c r="A14064" t="s">
        <v>28087</v>
      </c>
      <c r="B14064" t="s">
        <v>4</v>
      </c>
      <c r="C14064" t="s">
        <v>28088</v>
      </c>
    </row>
    <row r="14065" spans="1:3">
      <c r="A14065" t="s">
        <v>28089</v>
      </c>
      <c r="B14065" t="s">
        <v>4</v>
      </c>
      <c r="C14065" t="s">
        <v>28090</v>
      </c>
    </row>
    <row r="14066" spans="1:4">
      <c r="A14066" t="s">
        <v>28091</v>
      </c>
      <c r="B14066" t="s">
        <v>4</v>
      </c>
      <c r="C14066" t="s">
        <v>28092</v>
      </c>
      <c r="D14066" t="s">
        <v>6</v>
      </c>
    </row>
    <row r="14067" spans="1:4">
      <c r="A14067" t="s">
        <v>28093</v>
      </c>
      <c r="B14067" t="s">
        <v>4</v>
      </c>
      <c r="C14067" t="s">
        <v>28094</v>
      </c>
      <c r="D14067" t="s">
        <v>6</v>
      </c>
    </row>
    <row r="14068" spans="1:4">
      <c r="A14068" t="s">
        <v>28095</v>
      </c>
      <c r="B14068" t="s">
        <v>4</v>
      </c>
      <c r="C14068" t="s">
        <v>28096</v>
      </c>
      <c r="D14068" t="s">
        <v>9</v>
      </c>
    </row>
    <row r="14069" spans="1:4">
      <c r="A14069" t="s">
        <v>28097</v>
      </c>
      <c r="B14069" t="s">
        <v>4</v>
      </c>
      <c r="C14069" t="s">
        <v>28098</v>
      </c>
      <c r="D14069" t="s">
        <v>9</v>
      </c>
    </row>
    <row r="14070" spans="1:4">
      <c r="A14070" t="s">
        <v>28099</v>
      </c>
      <c r="B14070" t="s">
        <v>4</v>
      </c>
      <c r="C14070" t="s">
        <v>28100</v>
      </c>
      <c r="D14070" t="s">
        <v>9</v>
      </c>
    </row>
    <row r="14071" spans="1:4">
      <c r="A14071" t="s">
        <v>28101</v>
      </c>
      <c r="B14071" t="s">
        <v>4</v>
      </c>
      <c r="C14071" t="s">
        <v>28102</v>
      </c>
      <c r="D14071" t="s">
        <v>9</v>
      </c>
    </row>
    <row r="14072" spans="1:4">
      <c r="A14072" t="s">
        <v>28103</v>
      </c>
      <c r="B14072" t="s">
        <v>4</v>
      </c>
      <c r="C14072" t="s">
        <v>28104</v>
      </c>
      <c r="D14072" t="s">
        <v>9</v>
      </c>
    </row>
    <row r="14073" spans="1:4">
      <c r="A14073" t="s">
        <v>28105</v>
      </c>
      <c r="B14073" t="s">
        <v>4</v>
      </c>
      <c r="C14073" t="s">
        <v>28106</v>
      </c>
      <c r="D14073" t="s">
        <v>6</v>
      </c>
    </row>
    <row r="14074" spans="1:4">
      <c r="A14074" t="s">
        <v>28107</v>
      </c>
      <c r="B14074" t="s">
        <v>4</v>
      </c>
      <c r="C14074" t="s">
        <v>28108</v>
      </c>
      <c r="D14074" t="s">
        <v>6</v>
      </c>
    </row>
    <row r="14075" spans="1:3">
      <c r="A14075" t="s">
        <v>28109</v>
      </c>
      <c r="B14075" t="s">
        <v>11592</v>
      </c>
      <c r="C14075" t="s">
        <v>28110</v>
      </c>
    </row>
    <row r="14076" spans="1:4">
      <c r="A14076" t="s">
        <v>28111</v>
      </c>
      <c r="B14076" t="s">
        <v>11592</v>
      </c>
      <c r="C14076" t="s">
        <v>28112</v>
      </c>
      <c r="D14076" t="s">
        <v>9</v>
      </c>
    </row>
    <row r="14077" spans="1:4">
      <c r="A14077" t="s">
        <v>28113</v>
      </c>
      <c r="B14077" t="s">
        <v>11592</v>
      </c>
      <c r="C14077" t="s">
        <v>28114</v>
      </c>
      <c r="D14077" t="s">
        <v>9</v>
      </c>
    </row>
    <row r="14078" spans="1:4">
      <c r="A14078" t="s">
        <v>28115</v>
      </c>
      <c r="B14078" t="s">
        <v>11592</v>
      </c>
      <c r="C14078" t="s">
        <v>28116</v>
      </c>
      <c r="D14078" t="s">
        <v>9</v>
      </c>
    </row>
    <row r="14079" spans="1:4">
      <c r="A14079" t="s">
        <v>28117</v>
      </c>
      <c r="B14079" t="s">
        <v>11592</v>
      </c>
      <c r="C14079" t="s">
        <v>28118</v>
      </c>
      <c r="D14079" t="s">
        <v>6</v>
      </c>
    </row>
    <row r="14080" spans="1:4">
      <c r="A14080" t="s">
        <v>28119</v>
      </c>
      <c r="B14080" t="s">
        <v>11592</v>
      </c>
      <c r="C14080" t="s">
        <v>28120</v>
      </c>
      <c r="D14080" t="s">
        <v>6</v>
      </c>
    </row>
    <row r="14081" spans="1:4">
      <c r="A14081" t="s">
        <v>28121</v>
      </c>
      <c r="B14081" t="s">
        <v>11592</v>
      </c>
      <c r="C14081" t="s">
        <v>28122</v>
      </c>
      <c r="D14081" t="s">
        <v>6</v>
      </c>
    </row>
    <row r="14082" spans="1:4">
      <c r="A14082" t="s">
        <v>28123</v>
      </c>
      <c r="B14082" t="s">
        <v>11592</v>
      </c>
      <c r="C14082" t="s">
        <v>28124</v>
      </c>
      <c r="D14082" t="s">
        <v>6</v>
      </c>
    </row>
    <row r="14083" spans="1:4">
      <c r="A14083" t="s">
        <v>28125</v>
      </c>
      <c r="B14083" t="s">
        <v>11592</v>
      </c>
      <c r="C14083" t="s">
        <v>28126</v>
      </c>
      <c r="D14083" t="s">
        <v>6</v>
      </c>
    </row>
    <row r="14084" spans="1:4">
      <c r="A14084" t="s">
        <v>28127</v>
      </c>
      <c r="B14084" t="s">
        <v>11592</v>
      </c>
      <c r="C14084" t="s">
        <v>28128</v>
      </c>
      <c r="D14084" t="s">
        <v>6</v>
      </c>
    </row>
    <row r="14085" spans="1:4">
      <c r="A14085" t="s">
        <v>28129</v>
      </c>
      <c r="B14085" t="s">
        <v>11592</v>
      </c>
      <c r="C14085" t="s">
        <v>28130</v>
      </c>
      <c r="D14085" t="s">
        <v>6</v>
      </c>
    </row>
    <row r="14086" spans="1:4">
      <c r="A14086" t="s">
        <v>28131</v>
      </c>
      <c r="B14086" t="s">
        <v>11592</v>
      </c>
      <c r="C14086" t="s">
        <v>28132</v>
      </c>
      <c r="D14086" t="s">
        <v>6</v>
      </c>
    </row>
    <row r="14087" spans="1:4">
      <c r="A14087" t="s">
        <v>28133</v>
      </c>
      <c r="B14087" t="s">
        <v>11592</v>
      </c>
      <c r="C14087" t="s">
        <v>28134</v>
      </c>
      <c r="D14087" t="s">
        <v>6</v>
      </c>
    </row>
    <row r="14088" spans="1:3">
      <c r="A14088" t="s">
        <v>28135</v>
      </c>
      <c r="B14088" t="s">
        <v>11592</v>
      </c>
      <c r="C14088" t="s">
        <v>28136</v>
      </c>
    </row>
    <row r="14089" spans="1:3">
      <c r="A14089" t="s">
        <v>28137</v>
      </c>
      <c r="B14089" t="s">
        <v>11592</v>
      </c>
      <c r="C14089" t="s">
        <v>28138</v>
      </c>
    </row>
    <row r="14090" spans="1:4">
      <c r="A14090" t="s">
        <v>28139</v>
      </c>
      <c r="B14090" t="s">
        <v>11592</v>
      </c>
      <c r="C14090" t="s">
        <v>28140</v>
      </c>
      <c r="D14090" t="s">
        <v>9</v>
      </c>
    </row>
    <row r="14091" spans="1:4">
      <c r="A14091" t="s">
        <v>28141</v>
      </c>
      <c r="B14091" t="s">
        <v>4</v>
      </c>
      <c r="C14091" t="s">
        <v>28142</v>
      </c>
      <c r="D14091" t="s">
        <v>6</v>
      </c>
    </row>
    <row r="14092" spans="1:4">
      <c r="A14092" t="s">
        <v>28143</v>
      </c>
      <c r="B14092" t="s">
        <v>4</v>
      </c>
      <c r="C14092" t="s">
        <v>28144</v>
      </c>
      <c r="D14092" t="s">
        <v>9</v>
      </c>
    </row>
    <row r="14093" spans="1:4">
      <c r="A14093" t="s">
        <v>28145</v>
      </c>
      <c r="B14093" t="s">
        <v>4</v>
      </c>
      <c r="C14093" t="s">
        <v>28146</v>
      </c>
      <c r="D14093" t="s">
        <v>9</v>
      </c>
    </row>
    <row r="14094" spans="1:4">
      <c r="A14094" t="s">
        <v>28147</v>
      </c>
      <c r="B14094" t="s">
        <v>11592</v>
      </c>
      <c r="C14094" t="s">
        <v>28148</v>
      </c>
      <c r="D14094" t="s">
        <v>9</v>
      </c>
    </row>
    <row r="14095" spans="1:4">
      <c r="A14095" t="s">
        <v>28149</v>
      </c>
      <c r="B14095" t="s">
        <v>11592</v>
      </c>
      <c r="C14095" t="s">
        <v>28150</v>
      </c>
      <c r="D14095" t="s">
        <v>6</v>
      </c>
    </row>
    <row r="14096" spans="1:4">
      <c r="A14096" t="s">
        <v>28151</v>
      </c>
      <c r="B14096" t="s">
        <v>11592</v>
      </c>
      <c r="C14096" t="s">
        <v>28152</v>
      </c>
      <c r="D14096" t="s">
        <v>9</v>
      </c>
    </row>
    <row r="14097" spans="1:4">
      <c r="A14097" t="s">
        <v>28153</v>
      </c>
      <c r="B14097" t="s">
        <v>4</v>
      </c>
      <c r="C14097" t="s">
        <v>28154</v>
      </c>
      <c r="D14097" t="s">
        <v>9</v>
      </c>
    </row>
    <row r="14098" spans="1:4">
      <c r="A14098" t="s">
        <v>28155</v>
      </c>
      <c r="B14098" t="s">
        <v>4</v>
      </c>
      <c r="C14098" t="s">
        <v>28156</v>
      </c>
      <c r="D14098" t="s">
        <v>9</v>
      </c>
    </row>
    <row r="14099" spans="1:4">
      <c r="A14099" t="s">
        <v>28157</v>
      </c>
      <c r="B14099" t="s">
        <v>4</v>
      </c>
      <c r="C14099" t="s">
        <v>28158</v>
      </c>
      <c r="D14099" t="s">
        <v>9</v>
      </c>
    </row>
    <row r="14100" spans="1:4">
      <c r="A14100" t="s">
        <v>28159</v>
      </c>
      <c r="B14100" t="s">
        <v>4</v>
      </c>
      <c r="C14100" t="s">
        <v>28160</v>
      </c>
      <c r="D14100" t="s">
        <v>9</v>
      </c>
    </row>
    <row r="14101" spans="1:4">
      <c r="A14101" t="s">
        <v>28161</v>
      </c>
      <c r="B14101" t="s">
        <v>11592</v>
      </c>
      <c r="C14101" t="s">
        <v>28162</v>
      </c>
      <c r="D14101" t="s">
        <v>9</v>
      </c>
    </row>
    <row r="14102" spans="1:4">
      <c r="A14102" t="s">
        <v>28163</v>
      </c>
      <c r="B14102" t="s">
        <v>4</v>
      </c>
      <c r="C14102" t="s">
        <v>28164</v>
      </c>
      <c r="D14102" t="s">
        <v>9</v>
      </c>
    </row>
    <row r="14103" spans="1:4">
      <c r="A14103" t="s">
        <v>28165</v>
      </c>
      <c r="B14103" t="s">
        <v>4</v>
      </c>
      <c r="C14103" t="s">
        <v>28166</v>
      </c>
      <c r="D14103" t="s">
        <v>6</v>
      </c>
    </row>
    <row r="14104" spans="1:4">
      <c r="A14104" t="s">
        <v>28167</v>
      </c>
      <c r="B14104" t="s">
        <v>4</v>
      </c>
      <c r="C14104" t="s">
        <v>28168</v>
      </c>
      <c r="D14104" t="s">
        <v>9</v>
      </c>
    </row>
    <row r="14105" spans="1:4">
      <c r="A14105" t="s">
        <v>28169</v>
      </c>
      <c r="B14105" t="s">
        <v>4</v>
      </c>
      <c r="C14105" t="s">
        <v>28170</v>
      </c>
      <c r="D14105" t="s">
        <v>9</v>
      </c>
    </row>
    <row r="14106" spans="1:4">
      <c r="A14106" t="s">
        <v>28171</v>
      </c>
      <c r="B14106" t="s">
        <v>4</v>
      </c>
      <c r="C14106" t="s">
        <v>28172</v>
      </c>
      <c r="D14106" t="s">
        <v>6</v>
      </c>
    </row>
    <row r="14107" spans="1:4">
      <c r="A14107" t="s">
        <v>28173</v>
      </c>
      <c r="B14107" t="s">
        <v>4</v>
      </c>
      <c r="C14107" t="s">
        <v>28174</v>
      </c>
      <c r="D14107" t="s">
        <v>6</v>
      </c>
    </row>
    <row r="14108" spans="1:4">
      <c r="A14108" t="s">
        <v>28175</v>
      </c>
      <c r="B14108" t="s">
        <v>4</v>
      </c>
      <c r="C14108" t="s">
        <v>28176</v>
      </c>
      <c r="D14108" t="s">
        <v>9</v>
      </c>
    </row>
    <row r="14109" spans="1:4">
      <c r="A14109" t="s">
        <v>28177</v>
      </c>
      <c r="B14109" t="s">
        <v>11592</v>
      </c>
      <c r="C14109" t="s">
        <v>28178</v>
      </c>
      <c r="D14109" t="s">
        <v>6</v>
      </c>
    </row>
    <row r="14110" spans="1:4">
      <c r="A14110" t="s">
        <v>28179</v>
      </c>
      <c r="B14110" t="s">
        <v>11592</v>
      </c>
      <c r="C14110" t="s">
        <v>28180</v>
      </c>
      <c r="D14110" t="s">
        <v>6</v>
      </c>
    </row>
    <row r="14111" spans="1:4">
      <c r="A14111" t="s">
        <v>28181</v>
      </c>
      <c r="B14111" t="s">
        <v>4</v>
      </c>
      <c r="C14111" t="s">
        <v>28182</v>
      </c>
      <c r="D14111" t="s">
        <v>9</v>
      </c>
    </row>
    <row r="14112" spans="1:3">
      <c r="A14112" t="s">
        <v>28183</v>
      </c>
      <c r="B14112" t="s">
        <v>11592</v>
      </c>
      <c r="C14112" t="s">
        <v>28184</v>
      </c>
    </row>
    <row r="14113" spans="1:3">
      <c r="A14113" t="s">
        <v>28185</v>
      </c>
      <c r="B14113" t="s">
        <v>11592</v>
      </c>
      <c r="C14113" t="s">
        <v>28186</v>
      </c>
    </row>
    <row r="14114" spans="1:3">
      <c r="A14114" t="s">
        <v>28187</v>
      </c>
      <c r="B14114" t="s">
        <v>11592</v>
      </c>
      <c r="C14114" t="s">
        <v>28188</v>
      </c>
    </row>
    <row r="14115" spans="1:3">
      <c r="A14115" t="s">
        <v>28189</v>
      </c>
      <c r="B14115" t="s">
        <v>11592</v>
      </c>
      <c r="C14115" t="s">
        <v>28190</v>
      </c>
    </row>
    <row r="14116" spans="1:4">
      <c r="A14116" t="s">
        <v>28191</v>
      </c>
      <c r="B14116" t="s">
        <v>11592</v>
      </c>
      <c r="C14116" t="s">
        <v>28192</v>
      </c>
      <c r="D14116" t="s">
        <v>6</v>
      </c>
    </row>
    <row r="14117" spans="1:4">
      <c r="A14117" t="s">
        <v>28193</v>
      </c>
      <c r="B14117" t="s">
        <v>4</v>
      </c>
      <c r="C14117" t="s">
        <v>28194</v>
      </c>
      <c r="D14117" t="s">
        <v>9</v>
      </c>
    </row>
    <row r="14118" spans="1:3">
      <c r="A14118" t="s">
        <v>28195</v>
      </c>
      <c r="B14118" t="s">
        <v>11592</v>
      </c>
      <c r="C14118" t="s">
        <v>28196</v>
      </c>
    </row>
    <row r="14119" spans="1:4">
      <c r="A14119" t="s">
        <v>28197</v>
      </c>
      <c r="B14119" t="s">
        <v>11592</v>
      </c>
      <c r="C14119" t="s">
        <v>28198</v>
      </c>
      <c r="D14119" t="s">
        <v>9</v>
      </c>
    </row>
    <row r="14120" spans="1:4">
      <c r="A14120" t="s">
        <v>28199</v>
      </c>
      <c r="B14120" t="s">
        <v>4</v>
      </c>
      <c r="C14120" t="s">
        <v>28200</v>
      </c>
      <c r="D14120" t="s">
        <v>6</v>
      </c>
    </row>
    <row r="14121" spans="1:4">
      <c r="A14121" t="s">
        <v>28201</v>
      </c>
      <c r="B14121" t="s">
        <v>11592</v>
      </c>
      <c r="C14121" t="s">
        <v>28202</v>
      </c>
      <c r="D14121" t="s">
        <v>6</v>
      </c>
    </row>
    <row r="14122" spans="1:4">
      <c r="A14122" t="s">
        <v>28203</v>
      </c>
      <c r="B14122" t="s">
        <v>11592</v>
      </c>
      <c r="C14122" t="s">
        <v>28204</v>
      </c>
      <c r="D14122" t="s">
        <v>9</v>
      </c>
    </row>
    <row r="14123" spans="1:3">
      <c r="A14123" t="s">
        <v>28205</v>
      </c>
      <c r="B14123" t="s">
        <v>11592</v>
      </c>
      <c r="C14123" t="s">
        <v>28206</v>
      </c>
    </row>
    <row r="14124" spans="1:4">
      <c r="A14124" t="s">
        <v>28207</v>
      </c>
      <c r="B14124" t="s">
        <v>11592</v>
      </c>
      <c r="C14124" t="s">
        <v>28208</v>
      </c>
      <c r="D14124" t="s">
        <v>6</v>
      </c>
    </row>
    <row r="14125" spans="1:4">
      <c r="A14125" t="s">
        <v>28209</v>
      </c>
      <c r="B14125" t="s">
        <v>11592</v>
      </c>
      <c r="C14125" t="s">
        <v>28210</v>
      </c>
      <c r="D14125" t="s">
        <v>9</v>
      </c>
    </row>
    <row r="14126" spans="1:3">
      <c r="A14126" t="s">
        <v>28211</v>
      </c>
      <c r="B14126" t="s">
        <v>4</v>
      </c>
      <c r="C14126" t="s">
        <v>28212</v>
      </c>
    </row>
    <row r="14127" spans="1:4">
      <c r="A14127" t="s">
        <v>28213</v>
      </c>
      <c r="B14127" t="s">
        <v>11592</v>
      </c>
      <c r="C14127" t="s">
        <v>28214</v>
      </c>
      <c r="D14127" t="s">
        <v>9</v>
      </c>
    </row>
    <row r="14128" spans="1:4">
      <c r="A14128" t="s">
        <v>28215</v>
      </c>
      <c r="B14128" t="s">
        <v>11592</v>
      </c>
      <c r="C14128" t="s">
        <v>28216</v>
      </c>
      <c r="D14128" t="s">
        <v>6</v>
      </c>
    </row>
    <row r="14129" spans="1:4">
      <c r="A14129" t="s">
        <v>28217</v>
      </c>
      <c r="B14129" t="s">
        <v>11592</v>
      </c>
      <c r="C14129" t="s">
        <v>28218</v>
      </c>
      <c r="D14129" t="s">
        <v>9</v>
      </c>
    </row>
    <row r="14130" spans="1:4">
      <c r="A14130" t="s">
        <v>28219</v>
      </c>
      <c r="B14130" t="s">
        <v>11592</v>
      </c>
      <c r="C14130" t="s">
        <v>28220</v>
      </c>
      <c r="D14130" t="s">
        <v>9</v>
      </c>
    </row>
    <row r="14131" spans="1:4">
      <c r="A14131" t="s">
        <v>28221</v>
      </c>
      <c r="B14131" t="s">
        <v>11592</v>
      </c>
      <c r="C14131" t="s">
        <v>28222</v>
      </c>
      <c r="D14131" t="s">
        <v>6</v>
      </c>
    </row>
    <row r="14132" spans="1:4">
      <c r="A14132" t="s">
        <v>28223</v>
      </c>
      <c r="B14132" t="s">
        <v>11592</v>
      </c>
      <c r="C14132" t="s">
        <v>28224</v>
      </c>
      <c r="D14132" t="s">
        <v>9</v>
      </c>
    </row>
    <row r="14133" spans="1:4">
      <c r="A14133" t="s">
        <v>28225</v>
      </c>
      <c r="B14133" t="s">
        <v>11592</v>
      </c>
      <c r="C14133" t="s">
        <v>28226</v>
      </c>
      <c r="D14133" t="s">
        <v>9</v>
      </c>
    </row>
    <row r="14134" spans="1:4">
      <c r="A14134" t="s">
        <v>28227</v>
      </c>
      <c r="B14134" t="s">
        <v>11592</v>
      </c>
      <c r="C14134" t="s">
        <v>28228</v>
      </c>
      <c r="D14134" t="s">
        <v>6</v>
      </c>
    </row>
    <row r="14135" spans="1:4">
      <c r="A14135" t="s">
        <v>28229</v>
      </c>
      <c r="B14135" t="s">
        <v>11592</v>
      </c>
      <c r="C14135" t="s">
        <v>28230</v>
      </c>
      <c r="D14135" t="s">
        <v>9</v>
      </c>
    </row>
    <row r="14136" spans="1:4">
      <c r="A14136" t="s">
        <v>28231</v>
      </c>
      <c r="B14136" t="s">
        <v>11592</v>
      </c>
      <c r="C14136" t="s">
        <v>28232</v>
      </c>
      <c r="D14136" t="s">
        <v>6</v>
      </c>
    </row>
    <row r="14137" spans="1:4">
      <c r="A14137" t="s">
        <v>28233</v>
      </c>
      <c r="B14137" t="s">
        <v>11592</v>
      </c>
      <c r="C14137" t="s">
        <v>28234</v>
      </c>
      <c r="D14137" t="s">
        <v>6</v>
      </c>
    </row>
    <row r="14138" spans="1:4">
      <c r="A14138" t="s">
        <v>28235</v>
      </c>
      <c r="B14138" t="s">
        <v>11592</v>
      </c>
      <c r="C14138" t="s">
        <v>28236</v>
      </c>
      <c r="D14138" t="s">
        <v>9</v>
      </c>
    </row>
    <row r="14139" spans="1:4">
      <c r="A14139" t="s">
        <v>28237</v>
      </c>
      <c r="B14139" t="s">
        <v>11592</v>
      </c>
      <c r="C14139" t="s">
        <v>28238</v>
      </c>
      <c r="D14139" t="s">
        <v>6</v>
      </c>
    </row>
    <row r="14140" spans="1:4">
      <c r="A14140" t="s">
        <v>28239</v>
      </c>
      <c r="B14140" t="s">
        <v>11592</v>
      </c>
      <c r="C14140" t="s">
        <v>28240</v>
      </c>
      <c r="D14140" t="s">
        <v>9</v>
      </c>
    </row>
    <row r="14141" spans="1:4">
      <c r="A14141" t="s">
        <v>28241</v>
      </c>
      <c r="B14141" t="s">
        <v>11592</v>
      </c>
      <c r="C14141" t="s">
        <v>28242</v>
      </c>
      <c r="D14141" t="s">
        <v>6</v>
      </c>
    </row>
    <row r="14142" spans="1:4">
      <c r="A14142" t="s">
        <v>28243</v>
      </c>
      <c r="B14142" t="s">
        <v>11592</v>
      </c>
      <c r="C14142" t="s">
        <v>28244</v>
      </c>
      <c r="D14142" t="s">
        <v>6</v>
      </c>
    </row>
    <row r="14143" spans="1:4">
      <c r="A14143" t="s">
        <v>28245</v>
      </c>
      <c r="B14143" t="s">
        <v>11592</v>
      </c>
      <c r="C14143" t="s">
        <v>28246</v>
      </c>
      <c r="D14143" t="s">
        <v>9</v>
      </c>
    </row>
    <row r="14144" spans="1:4">
      <c r="A14144" t="s">
        <v>28247</v>
      </c>
      <c r="B14144" t="s">
        <v>11592</v>
      </c>
      <c r="C14144" t="s">
        <v>28248</v>
      </c>
      <c r="D14144" t="s">
        <v>6</v>
      </c>
    </row>
    <row r="14145" spans="1:4">
      <c r="A14145" t="s">
        <v>28249</v>
      </c>
      <c r="B14145" t="s">
        <v>11592</v>
      </c>
      <c r="C14145" t="s">
        <v>28250</v>
      </c>
      <c r="D14145" t="s">
        <v>6</v>
      </c>
    </row>
    <row r="14146" spans="1:3">
      <c r="A14146" t="s">
        <v>28251</v>
      </c>
      <c r="B14146" t="s">
        <v>11592</v>
      </c>
      <c r="C14146" t="s">
        <v>28252</v>
      </c>
    </row>
    <row r="14147" spans="1:4">
      <c r="A14147" t="s">
        <v>28253</v>
      </c>
      <c r="B14147" t="s">
        <v>11592</v>
      </c>
      <c r="C14147" t="s">
        <v>28254</v>
      </c>
      <c r="D14147" t="s">
        <v>9</v>
      </c>
    </row>
    <row r="14148" spans="1:4">
      <c r="A14148" t="s">
        <v>28255</v>
      </c>
      <c r="B14148" t="s">
        <v>11592</v>
      </c>
      <c r="C14148" t="s">
        <v>28256</v>
      </c>
      <c r="D14148" t="s">
        <v>6</v>
      </c>
    </row>
    <row r="14149" spans="1:3">
      <c r="A14149" t="s">
        <v>28257</v>
      </c>
      <c r="B14149" t="s">
        <v>11592</v>
      </c>
      <c r="C14149" t="s">
        <v>28258</v>
      </c>
    </row>
    <row r="14150" spans="1:4">
      <c r="A14150" t="s">
        <v>28259</v>
      </c>
      <c r="B14150" t="s">
        <v>4</v>
      </c>
      <c r="C14150" t="s">
        <v>28260</v>
      </c>
      <c r="D14150" t="s">
        <v>9</v>
      </c>
    </row>
    <row r="14151" spans="1:4">
      <c r="A14151" t="s">
        <v>28261</v>
      </c>
      <c r="B14151" t="s">
        <v>4</v>
      </c>
      <c r="C14151" t="s">
        <v>28262</v>
      </c>
      <c r="D14151" t="s">
        <v>9</v>
      </c>
    </row>
    <row r="14152" spans="1:4">
      <c r="A14152" t="s">
        <v>28263</v>
      </c>
      <c r="B14152" t="s">
        <v>4</v>
      </c>
      <c r="C14152" t="s">
        <v>28264</v>
      </c>
      <c r="D14152" t="s">
        <v>9</v>
      </c>
    </row>
    <row r="14153" spans="1:4">
      <c r="A14153" t="s">
        <v>28265</v>
      </c>
      <c r="B14153" t="s">
        <v>4</v>
      </c>
      <c r="C14153" t="s">
        <v>28266</v>
      </c>
      <c r="D14153" t="s">
        <v>9</v>
      </c>
    </row>
    <row r="14154" spans="1:4">
      <c r="A14154" t="s">
        <v>28267</v>
      </c>
      <c r="B14154" t="s">
        <v>4</v>
      </c>
      <c r="C14154" t="s">
        <v>28268</v>
      </c>
      <c r="D14154" t="s">
        <v>9</v>
      </c>
    </row>
    <row r="14155" spans="1:4">
      <c r="A14155" t="s">
        <v>28269</v>
      </c>
      <c r="B14155" t="s">
        <v>4</v>
      </c>
      <c r="C14155" t="s">
        <v>28270</v>
      </c>
      <c r="D14155" t="s">
        <v>6</v>
      </c>
    </row>
    <row r="14156" spans="1:4">
      <c r="A14156" t="s">
        <v>28271</v>
      </c>
      <c r="B14156" t="s">
        <v>4</v>
      </c>
      <c r="C14156" t="s">
        <v>28272</v>
      </c>
      <c r="D14156" t="s">
        <v>9</v>
      </c>
    </row>
    <row r="14157" spans="1:4">
      <c r="A14157" t="s">
        <v>28273</v>
      </c>
      <c r="B14157" t="s">
        <v>4</v>
      </c>
      <c r="C14157" t="s">
        <v>28274</v>
      </c>
      <c r="D14157" t="s">
        <v>6</v>
      </c>
    </row>
    <row r="14158" spans="1:4">
      <c r="A14158" t="s">
        <v>28275</v>
      </c>
      <c r="B14158" t="s">
        <v>4</v>
      </c>
      <c r="C14158" t="s">
        <v>28276</v>
      </c>
      <c r="D14158" t="s">
        <v>6</v>
      </c>
    </row>
    <row r="14159" spans="1:4">
      <c r="A14159" t="s">
        <v>28277</v>
      </c>
      <c r="B14159" t="s">
        <v>4</v>
      </c>
      <c r="C14159" t="s">
        <v>28278</v>
      </c>
      <c r="D14159" t="s">
        <v>6</v>
      </c>
    </row>
    <row r="14160" spans="1:4">
      <c r="A14160" t="s">
        <v>28279</v>
      </c>
      <c r="B14160" t="s">
        <v>4</v>
      </c>
      <c r="C14160" t="s">
        <v>28280</v>
      </c>
      <c r="D14160" t="s">
        <v>6</v>
      </c>
    </row>
    <row r="14161" spans="1:4">
      <c r="A14161" t="s">
        <v>28281</v>
      </c>
      <c r="B14161" t="s">
        <v>4</v>
      </c>
      <c r="C14161" t="s">
        <v>28282</v>
      </c>
      <c r="D14161" t="s">
        <v>9</v>
      </c>
    </row>
    <row r="14162" spans="1:4">
      <c r="A14162" t="s">
        <v>28283</v>
      </c>
      <c r="B14162" t="s">
        <v>4</v>
      </c>
      <c r="C14162" t="s">
        <v>28284</v>
      </c>
      <c r="D14162" t="s">
        <v>6</v>
      </c>
    </row>
    <row r="14163" spans="1:4">
      <c r="A14163" t="s">
        <v>28285</v>
      </c>
      <c r="B14163" t="s">
        <v>4</v>
      </c>
      <c r="C14163" t="s">
        <v>28286</v>
      </c>
      <c r="D14163" t="s">
        <v>6</v>
      </c>
    </row>
    <row r="14164" spans="1:4">
      <c r="A14164" t="s">
        <v>28287</v>
      </c>
      <c r="B14164" t="s">
        <v>4</v>
      </c>
      <c r="C14164" t="s">
        <v>28288</v>
      </c>
      <c r="D14164" t="s">
        <v>6</v>
      </c>
    </row>
    <row r="14165" spans="1:4">
      <c r="A14165" t="s">
        <v>28289</v>
      </c>
      <c r="B14165" t="s">
        <v>4</v>
      </c>
      <c r="C14165" t="s">
        <v>28290</v>
      </c>
      <c r="D14165" t="s">
        <v>6</v>
      </c>
    </row>
    <row r="14166" spans="1:4">
      <c r="A14166" t="s">
        <v>28291</v>
      </c>
      <c r="B14166" t="s">
        <v>4</v>
      </c>
      <c r="C14166" t="s">
        <v>28292</v>
      </c>
      <c r="D14166" t="s">
        <v>9</v>
      </c>
    </row>
    <row r="14167" spans="1:4">
      <c r="A14167" t="s">
        <v>28293</v>
      </c>
      <c r="B14167" t="s">
        <v>4</v>
      </c>
      <c r="C14167" t="s">
        <v>28294</v>
      </c>
      <c r="D14167" t="s">
        <v>6</v>
      </c>
    </row>
    <row r="14168" spans="1:4">
      <c r="A14168" t="s">
        <v>28295</v>
      </c>
      <c r="B14168" t="s">
        <v>4</v>
      </c>
      <c r="C14168" t="s">
        <v>28296</v>
      </c>
      <c r="D14168" t="s">
        <v>9</v>
      </c>
    </row>
    <row r="14169" spans="1:4">
      <c r="A14169" t="s">
        <v>28297</v>
      </c>
      <c r="B14169" t="s">
        <v>4</v>
      </c>
      <c r="C14169" t="s">
        <v>28298</v>
      </c>
      <c r="D14169" t="s">
        <v>6</v>
      </c>
    </row>
    <row r="14170" spans="1:4">
      <c r="A14170" t="s">
        <v>28299</v>
      </c>
      <c r="B14170" t="s">
        <v>4</v>
      </c>
      <c r="C14170" t="s">
        <v>28300</v>
      </c>
      <c r="D14170" t="s">
        <v>6</v>
      </c>
    </row>
    <row r="14171" spans="1:4">
      <c r="A14171" t="s">
        <v>28301</v>
      </c>
      <c r="B14171" t="s">
        <v>4</v>
      </c>
      <c r="C14171" t="s">
        <v>28302</v>
      </c>
      <c r="D14171" t="s">
        <v>6</v>
      </c>
    </row>
    <row r="14172" spans="1:4">
      <c r="A14172" t="s">
        <v>28303</v>
      </c>
      <c r="B14172" t="s">
        <v>4</v>
      </c>
      <c r="C14172" t="s">
        <v>28304</v>
      </c>
      <c r="D14172" t="s">
        <v>6</v>
      </c>
    </row>
    <row r="14173" spans="1:4">
      <c r="A14173" t="s">
        <v>28305</v>
      </c>
      <c r="B14173" t="s">
        <v>4</v>
      </c>
      <c r="C14173" t="s">
        <v>28306</v>
      </c>
      <c r="D14173" t="s">
        <v>6</v>
      </c>
    </row>
    <row r="14174" spans="1:4">
      <c r="A14174" t="s">
        <v>28307</v>
      </c>
      <c r="B14174" t="s">
        <v>4</v>
      </c>
      <c r="C14174" t="s">
        <v>28308</v>
      </c>
      <c r="D14174" t="s">
        <v>6</v>
      </c>
    </row>
    <row r="14175" spans="1:4">
      <c r="A14175" t="s">
        <v>28309</v>
      </c>
      <c r="B14175" t="s">
        <v>4</v>
      </c>
      <c r="C14175" t="s">
        <v>28310</v>
      </c>
      <c r="D14175" t="s">
        <v>9</v>
      </c>
    </row>
    <row r="14176" spans="1:4">
      <c r="A14176" t="s">
        <v>28311</v>
      </c>
      <c r="B14176" t="s">
        <v>4</v>
      </c>
      <c r="C14176" t="s">
        <v>28312</v>
      </c>
      <c r="D14176" t="s">
        <v>9</v>
      </c>
    </row>
    <row r="14177" spans="1:4">
      <c r="A14177" t="s">
        <v>28313</v>
      </c>
      <c r="B14177" t="s">
        <v>4</v>
      </c>
      <c r="C14177" t="s">
        <v>28314</v>
      </c>
      <c r="D14177" t="s">
        <v>6</v>
      </c>
    </row>
    <row r="14178" spans="1:4">
      <c r="A14178" t="s">
        <v>28315</v>
      </c>
      <c r="B14178" t="s">
        <v>4</v>
      </c>
      <c r="C14178" t="s">
        <v>28316</v>
      </c>
      <c r="D14178" t="s">
        <v>6</v>
      </c>
    </row>
    <row r="14179" spans="1:4">
      <c r="A14179" t="s">
        <v>28317</v>
      </c>
      <c r="B14179" t="s">
        <v>4</v>
      </c>
      <c r="C14179" t="s">
        <v>28318</v>
      </c>
      <c r="D14179" t="s">
        <v>6</v>
      </c>
    </row>
    <row r="14180" spans="1:4">
      <c r="A14180" t="s">
        <v>28319</v>
      </c>
      <c r="B14180" t="s">
        <v>4</v>
      </c>
      <c r="C14180" t="s">
        <v>28320</v>
      </c>
      <c r="D14180" t="s">
        <v>9</v>
      </c>
    </row>
    <row r="14181" spans="1:4">
      <c r="A14181" t="s">
        <v>28321</v>
      </c>
      <c r="B14181" t="s">
        <v>4</v>
      </c>
      <c r="C14181" t="s">
        <v>28322</v>
      </c>
      <c r="D14181" t="s">
        <v>9</v>
      </c>
    </row>
    <row r="14182" spans="1:4">
      <c r="A14182" t="s">
        <v>28323</v>
      </c>
      <c r="B14182" t="s">
        <v>4</v>
      </c>
      <c r="C14182" t="s">
        <v>28324</v>
      </c>
      <c r="D14182" t="s">
        <v>6</v>
      </c>
    </row>
    <row r="14183" spans="1:4">
      <c r="A14183" t="s">
        <v>28325</v>
      </c>
      <c r="B14183" t="s">
        <v>4</v>
      </c>
      <c r="C14183" t="s">
        <v>28326</v>
      </c>
      <c r="D14183" t="s">
        <v>9</v>
      </c>
    </row>
    <row r="14184" spans="1:4">
      <c r="A14184" t="s">
        <v>28327</v>
      </c>
      <c r="B14184" t="s">
        <v>11592</v>
      </c>
      <c r="C14184" t="s">
        <v>28328</v>
      </c>
      <c r="D14184" t="s">
        <v>9</v>
      </c>
    </row>
    <row r="14185" spans="1:4">
      <c r="A14185" t="s">
        <v>28329</v>
      </c>
      <c r="B14185" t="s">
        <v>11592</v>
      </c>
      <c r="C14185" t="s">
        <v>28330</v>
      </c>
      <c r="D14185" t="s">
        <v>6</v>
      </c>
    </row>
    <row r="14186" spans="1:4">
      <c r="A14186" t="s">
        <v>28331</v>
      </c>
      <c r="B14186" t="s">
        <v>11592</v>
      </c>
      <c r="C14186" t="s">
        <v>28332</v>
      </c>
      <c r="D14186" t="s">
        <v>9</v>
      </c>
    </row>
    <row r="14187" spans="1:3">
      <c r="A14187" t="s">
        <v>28333</v>
      </c>
      <c r="B14187" t="s">
        <v>11592</v>
      </c>
      <c r="C14187" t="s">
        <v>28334</v>
      </c>
    </row>
    <row r="14188" spans="1:4">
      <c r="A14188" t="s">
        <v>28335</v>
      </c>
      <c r="B14188" t="s">
        <v>11592</v>
      </c>
      <c r="C14188" t="s">
        <v>28336</v>
      </c>
      <c r="D14188" t="s">
        <v>9</v>
      </c>
    </row>
    <row r="14189" spans="1:4">
      <c r="A14189" t="s">
        <v>28337</v>
      </c>
      <c r="B14189" t="s">
        <v>11592</v>
      </c>
      <c r="C14189" t="s">
        <v>28338</v>
      </c>
      <c r="D14189" t="s">
        <v>6</v>
      </c>
    </row>
    <row r="14190" spans="1:4">
      <c r="A14190" t="s">
        <v>28339</v>
      </c>
      <c r="B14190" t="s">
        <v>4</v>
      </c>
      <c r="C14190" t="s">
        <v>28340</v>
      </c>
      <c r="D14190" t="s">
        <v>6</v>
      </c>
    </row>
    <row r="14191" spans="1:4">
      <c r="A14191" t="s">
        <v>28341</v>
      </c>
      <c r="B14191" t="s">
        <v>4</v>
      </c>
      <c r="C14191" t="s">
        <v>28342</v>
      </c>
      <c r="D14191" t="s">
        <v>9</v>
      </c>
    </row>
    <row r="14192" spans="1:4">
      <c r="A14192" t="s">
        <v>28343</v>
      </c>
      <c r="B14192" t="s">
        <v>4</v>
      </c>
      <c r="C14192" t="s">
        <v>28344</v>
      </c>
      <c r="D14192" t="s">
        <v>6</v>
      </c>
    </row>
    <row r="14193" spans="1:4">
      <c r="A14193" t="s">
        <v>28345</v>
      </c>
      <c r="B14193" t="s">
        <v>11592</v>
      </c>
      <c r="C14193" t="s">
        <v>28346</v>
      </c>
      <c r="D14193" t="s">
        <v>9</v>
      </c>
    </row>
    <row r="14194" spans="1:4">
      <c r="A14194" t="s">
        <v>28347</v>
      </c>
      <c r="B14194" t="s">
        <v>11592</v>
      </c>
      <c r="C14194" t="s">
        <v>28348</v>
      </c>
      <c r="D14194" t="s">
        <v>6</v>
      </c>
    </row>
    <row r="14195" spans="1:4">
      <c r="A14195" t="s">
        <v>28349</v>
      </c>
      <c r="B14195" t="s">
        <v>11592</v>
      </c>
      <c r="C14195" t="s">
        <v>28350</v>
      </c>
      <c r="D14195" t="s">
        <v>9</v>
      </c>
    </row>
    <row r="14196" spans="1:3">
      <c r="A14196" t="s">
        <v>28351</v>
      </c>
      <c r="B14196" t="s">
        <v>11592</v>
      </c>
      <c r="C14196" t="s">
        <v>28352</v>
      </c>
    </row>
    <row r="14197" spans="1:3">
      <c r="A14197" t="s">
        <v>28353</v>
      </c>
      <c r="B14197" t="s">
        <v>11592</v>
      </c>
      <c r="C14197" t="s">
        <v>28354</v>
      </c>
    </row>
    <row r="14198" spans="1:3">
      <c r="A14198" t="s">
        <v>28355</v>
      </c>
      <c r="B14198" t="s">
        <v>11592</v>
      </c>
      <c r="C14198" t="s">
        <v>28356</v>
      </c>
    </row>
    <row r="14199" spans="1:3">
      <c r="A14199" t="s">
        <v>28357</v>
      </c>
      <c r="B14199" t="s">
        <v>11592</v>
      </c>
      <c r="C14199" t="s">
        <v>28358</v>
      </c>
    </row>
    <row r="14200" spans="1:3">
      <c r="A14200" t="s">
        <v>28359</v>
      </c>
      <c r="B14200" t="s">
        <v>11592</v>
      </c>
      <c r="C14200" t="s">
        <v>28360</v>
      </c>
    </row>
    <row r="14201" spans="1:3">
      <c r="A14201" t="s">
        <v>28361</v>
      </c>
      <c r="B14201" t="s">
        <v>11592</v>
      </c>
      <c r="C14201" t="s">
        <v>28362</v>
      </c>
    </row>
    <row r="14202" spans="1:4">
      <c r="A14202" t="s">
        <v>28363</v>
      </c>
      <c r="B14202" t="s">
        <v>11592</v>
      </c>
      <c r="C14202" t="s">
        <v>28364</v>
      </c>
      <c r="D14202" t="s">
        <v>9</v>
      </c>
    </row>
    <row r="14203" spans="1:4">
      <c r="A14203" t="s">
        <v>28365</v>
      </c>
      <c r="B14203" t="s">
        <v>4</v>
      </c>
      <c r="C14203" t="s">
        <v>28366</v>
      </c>
      <c r="D14203" t="s">
        <v>6</v>
      </c>
    </row>
    <row r="14204" spans="1:4">
      <c r="A14204" t="s">
        <v>28367</v>
      </c>
      <c r="B14204" t="s">
        <v>4</v>
      </c>
      <c r="C14204" t="s">
        <v>28368</v>
      </c>
      <c r="D14204" t="s">
        <v>6</v>
      </c>
    </row>
    <row r="14205" spans="1:4">
      <c r="A14205" t="s">
        <v>28369</v>
      </c>
      <c r="B14205" t="s">
        <v>11592</v>
      </c>
      <c r="C14205" t="s">
        <v>28370</v>
      </c>
      <c r="D14205" t="s">
        <v>9</v>
      </c>
    </row>
    <row r="14206" spans="1:4">
      <c r="A14206" t="s">
        <v>28371</v>
      </c>
      <c r="B14206" t="s">
        <v>4</v>
      </c>
      <c r="C14206" t="s">
        <v>28372</v>
      </c>
      <c r="D14206" t="s">
        <v>9</v>
      </c>
    </row>
    <row r="14207" spans="1:3">
      <c r="A14207" t="s">
        <v>28373</v>
      </c>
      <c r="B14207" t="s">
        <v>11592</v>
      </c>
      <c r="C14207" t="s">
        <v>28374</v>
      </c>
    </row>
    <row r="14208" spans="1:4">
      <c r="A14208" t="s">
        <v>28375</v>
      </c>
      <c r="B14208" t="s">
        <v>11592</v>
      </c>
      <c r="C14208" t="s">
        <v>28376</v>
      </c>
      <c r="D14208" t="s">
        <v>9</v>
      </c>
    </row>
    <row r="14209" spans="1:4">
      <c r="A14209" t="s">
        <v>28377</v>
      </c>
      <c r="B14209" t="s">
        <v>11592</v>
      </c>
      <c r="C14209" t="s">
        <v>28378</v>
      </c>
      <c r="D14209" t="s">
        <v>6</v>
      </c>
    </row>
    <row r="14210" spans="1:3">
      <c r="A14210" t="s">
        <v>28379</v>
      </c>
      <c r="B14210" t="s">
        <v>11592</v>
      </c>
      <c r="C14210" t="s">
        <v>28380</v>
      </c>
    </row>
    <row r="14211" spans="1:4">
      <c r="A14211" t="s">
        <v>28381</v>
      </c>
      <c r="B14211" t="s">
        <v>11592</v>
      </c>
      <c r="C14211" t="s">
        <v>28382</v>
      </c>
      <c r="D14211" t="s">
        <v>9</v>
      </c>
    </row>
    <row r="14212" spans="1:4">
      <c r="A14212" t="s">
        <v>28383</v>
      </c>
      <c r="B14212" t="s">
        <v>11592</v>
      </c>
      <c r="C14212" t="s">
        <v>28384</v>
      </c>
      <c r="D14212" t="s">
        <v>9</v>
      </c>
    </row>
    <row r="14213" spans="1:4">
      <c r="A14213" t="s">
        <v>28385</v>
      </c>
      <c r="B14213" t="s">
        <v>11592</v>
      </c>
      <c r="C14213" t="s">
        <v>28386</v>
      </c>
      <c r="D14213" t="s">
        <v>9</v>
      </c>
    </row>
    <row r="14214" spans="1:4">
      <c r="A14214" t="s">
        <v>28387</v>
      </c>
      <c r="B14214" t="s">
        <v>11592</v>
      </c>
      <c r="C14214" t="s">
        <v>28388</v>
      </c>
      <c r="D14214" t="s">
        <v>6</v>
      </c>
    </row>
    <row r="14215" spans="1:3">
      <c r="A14215" t="s">
        <v>28389</v>
      </c>
      <c r="B14215" t="s">
        <v>11592</v>
      </c>
      <c r="C14215" t="s">
        <v>28390</v>
      </c>
    </row>
    <row r="14216" spans="1:3">
      <c r="A14216" t="s">
        <v>28391</v>
      </c>
      <c r="B14216" t="s">
        <v>11592</v>
      </c>
      <c r="C14216" t="s">
        <v>28392</v>
      </c>
    </row>
    <row r="14217" spans="1:4">
      <c r="A14217" t="s">
        <v>28393</v>
      </c>
      <c r="B14217" t="s">
        <v>4</v>
      </c>
      <c r="C14217" t="s">
        <v>28394</v>
      </c>
      <c r="D14217" t="s">
        <v>9</v>
      </c>
    </row>
    <row r="14218" spans="1:4">
      <c r="A14218" t="s">
        <v>28395</v>
      </c>
      <c r="B14218" t="s">
        <v>11592</v>
      </c>
      <c r="C14218" t="s">
        <v>28396</v>
      </c>
      <c r="D14218" t="s">
        <v>9</v>
      </c>
    </row>
    <row r="14219" spans="1:3">
      <c r="A14219" t="s">
        <v>28397</v>
      </c>
      <c r="B14219" t="s">
        <v>11592</v>
      </c>
      <c r="C14219" t="s">
        <v>28398</v>
      </c>
    </row>
    <row r="14220" spans="1:4">
      <c r="A14220" t="s">
        <v>28399</v>
      </c>
      <c r="B14220" t="s">
        <v>4</v>
      </c>
      <c r="C14220" t="s">
        <v>28400</v>
      </c>
      <c r="D14220" t="s">
        <v>6</v>
      </c>
    </row>
    <row r="14221" spans="1:4">
      <c r="A14221" t="s">
        <v>28401</v>
      </c>
      <c r="B14221" t="s">
        <v>4</v>
      </c>
      <c r="C14221" t="s">
        <v>28402</v>
      </c>
      <c r="D14221" t="s">
        <v>6</v>
      </c>
    </row>
    <row r="14222" spans="1:4">
      <c r="A14222" t="s">
        <v>28403</v>
      </c>
      <c r="B14222" t="s">
        <v>4</v>
      </c>
      <c r="C14222" t="s">
        <v>28404</v>
      </c>
      <c r="D14222" t="s">
        <v>6</v>
      </c>
    </row>
    <row r="14223" spans="1:4">
      <c r="A14223" t="s">
        <v>28405</v>
      </c>
      <c r="B14223" t="s">
        <v>11592</v>
      </c>
      <c r="C14223" t="s">
        <v>28406</v>
      </c>
      <c r="D14223" t="s">
        <v>6</v>
      </c>
    </row>
    <row r="14224" spans="1:4">
      <c r="A14224" t="s">
        <v>28407</v>
      </c>
      <c r="B14224" t="s">
        <v>4</v>
      </c>
      <c r="C14224" t="s">
        <v>28408</v>
      </c>
      <c r="D14224" t="s">
        <v>6</v>
      </c>
    </row>
    <row r="14225" spans="1:3">
      <c r="A14225" t="s">
        <v>28409</v>
      </c>
      <c r="B14225" t="s">
        <v>11592</v>
      </c>
      <c r="C14225" t="s">
        <v>28410</v>
      </c>
    </row>
    <row r="14226" spans="1:3">
      <c r="A14226" t="s">
        <v>28411</v>
      </c>
      <c r="B14226" t="s">
        <v>11592</v>
      </c>
      <c r="C14226" t="s">
        <v>28412</v>
      </c>
    </row>
    <row r="14227" spans="1:4">
      <c r="A14227" t="s">
        <v>28413</v>
      </c>
      <c r="B14227" t="s">
        <v>4</v>
      </c>
      <c r="C14227" t="s">
        <v>28414</v>
      </c>
      <c r="D14227" t="s">
        <v>6</v>
      </c>
    </row>
    <row r="14228" spans="1:4">
      <c r="A14228" t="s">
        <v>28415</v>
      </c>
      <c r="B14228" t="s">
        <v>4</v>
      </c>
      <c r="C14228" t="s">
        <v>28416</v>
      </c>
      <c r="D14228" t="s">
        <v>6</v>
      </c>
    </row>
    <row r="14229" spans="1:4">
      <c r="A14229" t="s">
        <v>28417</v>
      </c>
      <c r="B14229" t="s">
        <v>4</v>
      </c>
      <c r="C14229" t="s">
        <v>28418</v>
      </c>
      <c r="D14229" t="s">
        <v>6</v>
      </c>
    </row>
    <row r="14230" spans="1:3">
      <c r="A14230" t="s">
        <v>28419</v>
      </c>
      <c r="B14230" t="s">
        <v>4</v>
      </c>
      <c r="C14230" t="s">
        <v>28420</v>
      </c>
    </row>
    <row r="14231" spans="1:3">
      <c r="A14231" t="s">
        <v>28421</v>
      </c>
      <c r="B14231" t="s">
        <v>4</v>
      </c>
      <c r="C14231" t="s">
        <v>28422</v>
      </c>
    </row>
    <row r="14232" spans="1:4">
      <c r="A14232" t="s">
        <v>28423</v>
      </c>
      <c r="B14232" t="s">
        <v>4</v>
      </c>
      <c r="C14232" t="s">
        <v>28424</v>
      </c>
      <c r="D14232" t="s">
        <v>6</v>
      </c>
    </row>
    <row r="14233" spans="1:4">
      <c r="A14233" t="s">
        <v>28425</v>
      </c>
      <c r="B14233" t="s">
        <v>4</v>
      </c>
      <c r="C14233" t="s">
        <v>28426</v>
      </c>
      <c r="D14233" t="s">
        <v>9</v>
      </c>
    </row>
    <row r="14234" spans="1:3">
      <c r="A14234" t="s">
        <v>28427</v>
      </c>
      <c r="B14234" t="s">
        <v>4</v>
      </c>
      <c r="C14234" t="s">
        <v>28428</v>
      </c>
    </row>
    <row r="14235" spans="1:4">
      <c r="A14235" t="s">
        <v>28429</v>
      </c>
      <c r="B14235" t="s">
        <v>4</v>
      </c>
      <c r="C14235" t="s">
        <v>28430</v>
      </c>
      <c r="D14235" t="s">
        <v>6</v>
      </c>
    </row>
    <row r="14236" spans="1:4">
      <c r="A14236" t="s">
        <v>28431</v>
      </c>
      <c r="B14236" t="s">
        <v>4</v>
      </c>
      <c r="C14236" t="s">
        <v>28432</v>
      </c>
      <c r="D14236" t="s">
        <v>6</v>
      </c>
    </row>
    <row r="14237" spans="1:3">
      <c r="A14237" t="s">
        <v>28433</v>
      </c>
      <c r="B14237" t="s">
        <v>4</v>
      </c>
      <c r="C14237" t="s">
        <v>28434</v>
      </c>
    </row>
    <row r="14238" spans="1:3">
      <c r="A14238" t="s">
        <v>28435</v>
      </c>
      <c r="B14238" t="s">
        <v>4</v>
      </c>
      <c r="C14238" t="s">
        <v>28436</v>
      </c>
    </row>
    <row r="14239" spans="1:4">
      <c r="A14239" t="s">
        <v>28437</v>
      </c>
      <c r="B14239" t="s">
        <v>4</v>
      </c>
      <c r="C14239" t="s">
        <v>28438</v>
      </c>
      <c r="D14239" t="s">
        <v>6</v>
      </c>
    </row>
    <row r="14240" spans="1:4">
      <c r="A14240" t="s">
        <v>28439</v>
      </c>
      <c r="B14240" t="s">
        <v>4</v>
      </c>
      <c r="C14240" t="s">
        <v>28440</v>
      </c>
      <c r="D14240" t="s">
        <v>6</v>
      </c>
    </row>
    <row r="14241" spans="1:4">
      <c r="A14241" t="s">
        <v>28441</v>
      </c>
      <c r="B14241" t="s">
        <v>4</v>
      </c>
      <c r="C14241" t="s">
        <v>28442</v>
      </c>
      <c r="D14241" t="s">
        <v>6</v>
      </c>
    </row>
    <row r="14242" spans="1:4">
      <c r="A14242" t="s">
        <v>28443</v>
      </c>
      <c r="B14242" t="s">
        <v>4</v>
      </c>
      <c r="C14242" t="s">
        <v>28444</v>
      </c>
      <c r="D14242" t="s">
        <v>6</v>
      </c>
    </row>
    <row r="14243" spans="1:4">
      <c r="A14243" t="s">
        <v>28445</v>
      </c>
      <c r="B14243" t="s">
        <v>4</v>
      </c>
      <c r="C14243" t="s">
        <v>28446</v>
      </c>
      <c r="D14243" t="s">
        <v>6</v>
      </c>
    </row>
    <row r="14244" spans="1:4">
      <c r="A14244" t="s">
        <v>28447</v>
      </c>
      <c r="B14244" t="s">
        <v>4</v>
      </c>
      <c r="C14244" t="s">
        <v>28448</v>
      </c>
      <c r="D14244" t="s">
        <v>6</v>
      </c>
    </row>
    <row r="14245" spans="1:4">
      <c r="A14245" t="s">
        <v>28449</v>
      </c>
      <c r="B14245" t="s">
        <v>4</v>
      </c>
      <c r="C14245" t="s">
        <v>28450</v>
      </c>
      <c r="D14245" t="s">
        <v>6</v>
      </c>
    </row>
    <row r="14246" spans="1:4">
      <c r="A14246" t="s">
        <v>28451</v>
      </c>
      <c r="B14246" t="s">
        <v>4</v>
      </c>
      <c r="C14246" t="s">
        <v>28452</v>
      </c>
      <c r="D14246" t="s">
        <v>6</v>
      </c>
    </row>
    <row r="14247" spans="1:4">
      <c r="A14247" t="s">
        <v>28453</v>
      </c>
      <c r="B14247" t="s">
        <v>4</v>
      </c>
      <c r="C14247" t="s">
        <v>28454</v>
      </c>
      <c r="D14247" t="s">
        <v>6</v>
      </c>
    </row>
    <row r="14248" spans="1:4">
      <c r="A14248" t="s">
        <v>28455</v>
      </c>
      <c r="B14248" t="s">
        <v>4</v>
      </c>
      <c r="C14248" t="s">
        <v>28456</v>
      </c>
      <c r="D14248" t="s">
        <v>6</v>
      </c>
    </row>
    <row r="14249" spans="1:4">
      <c r="A14249" t="s">
        <v>28457</v>
      </c>
      <c r="B14249" t="s">
        <v>4</v>
      </c>
      <c r="C14249" t="s">
        <v>28458</v>
      </c>
      <c r="D14249" t="s">
        <v>9</v>
      </c>
    </row>
    <row r="14250" spans="1:4">
      <c r="A14250" t="s">
        <v>28459</v>
      </c>
      <c r="B14250" t="s">
        <v>4</v>
      </c>
      <c r="C14250" t="s">
        <v>28460</v>
      </c>
      <c r="D14250" t="s">
        <v>9</v>
      </c>
    </row>
    <row r="14251" spans="1:3">
      <c r="A14251" t="s">
        <v>28461</v>
      </c>
      <c r="B14251" t="s">
        <v>4</v>
      </c>
      <c r="C14251" t="s">
        <v>28462</v>
      </c>
    </row>
    <row r="14252" spans="1:3">
      <c r="A14252" t="s">
        <v>28463</v>
      </c>
      <c r="B14252" t="s">
        <v>4</v>
      </c>
      <c r="C14252" t="s">
        <v>28464</v>
      </c>
    </row>
    <row r="14253" spans="1:4">
      <c r="A14253" t="s">
        <v>28465</v>
      </c>
      <c r="B14253" t="s">
        <v>4</v>
      </c>
      <c r="C14253" t="s">
        <v>28466</v>
      </c>
      <c r="D14253" t="s">
        <v>6</v>
      </c>
    </row>
    <row r="14254" spans="1:4">
      <c r="A14254" t="s">
        <v>28467</v>
      </c>
      <c r="B14254" t="s">
        <v>4</v>
      </c>
      <c r="C14254" t="s">
        <v>28468</v>
      </c>
      <c r="D14254" t="s">
        <v>6</v>
      </c>
    </row>
    <row r="14255" spans="1:3">
      <c r="A14255" t="s">
        <v>28469</v>
      </c>
      <c r="B14255" t="s">
        <v>4</v>
      </c>
      <c r="C14255" t="s">
        <v>28470</v>
      </c>
    </row>
    <row r="14256" spans="1:3">
      <c r="A14256" t="s">
        <v>28471</v>
      </c>
      <c r="B14256" t="s">
        <v>4</v>
      </c>
      <c r="C14256" t="s">
        <v>28472</v>
      </c>
    </row>
    <row r="14257" spans="1:4">
      <c r="A14257" t="s">
        <v>28473</v>
      </c>
      <c r="B14257" t="s">
        <v>4</v>
      </c>
      <c r="C14257" t="s">
        <v>28474</v>
      </c>
      <c r="D14257" t="s">
        <v>6</v>
      </c>
    </row>
    <row r="14258" spans="1:4">
      <c r="A14258" t="s">
        <v>28475</v>
      </c>
      <c r="B14258" t="s">
        <v>4</v>
      </c>
      <c r="C14258" t="s">
        <v>28476</v>
      </c>
      <c r="D14258" t="s">
        <v>6</v>
      </c>
    </row>
    <row r="14259" spans="1:4">
      <c r="A14259" t="s">
        <v>28477</v>
      </c>
      <c r="B14259" t="s">
        <v>4</v>
      </c>
      <c r="C14259" t="s">
        <v>28478</v>
      </c>
      <c r="D14259" t="s">
        <v>9</v>
      </c>
    </row>
    <row r="14260" spans="1:4">
      <c r="A14260" t="s">
        <v>28479</v>
      </c>
      <c r="B14260" t="s">
        <v>4</v>
      </c>
      <c r="C14260" t="s">
        <v>28480</v>
      </c>
      <c r="D14260" t="s">
        <v>9</v>
      </c>
    </row>
    <row r="14261" spans="1:4">
      <c r="A14261" t="s">
        <v>28481</v>
      </c>
      <c r="B14261" t="s">
        <v>4</v>
      </c>
      <c r="C14261" t="s">
        <v>28482</v>
      </c>
      <c r="D14261" t="s">
        <v>9</v>
      </c>
    </row>
    <row r="14262" spans="1:4">
      <c r="A14262" t="s">
        <v>28483</v>
      </c>
      <c r="B14262" t="s">
        <v>4</v>
      </c>
      <c r="C14262" t="s">
        <v>28484</v>
      </c>
      <c r="D14262" t="s">
        <v>6</v>
      </c>
    </row>
    <row r="14263" spans="1:4">
      <c r="A14263" t="s">
        <v>28485</v>
      </c>
      <c r="B14263" t="s">
        <v>4</v>
      </c>
      <c r="C14263" t="s">
        <v>28486</v>
      </c>
      <c r="D14263" t="s">
        <v>9</v>
      </c>
    </row>
    <row r="14264" spans="1:3">
      <c r="A14264" t="s">
        <v>28487</v>
      </c>
      <c r="B14264" t="s">
        <v>4</v>
      </c>
      <c r="C14264" t="s">
        <v>28488</v>
      </c>
    </row>
    <row r="14265" spans="1:4">
      <c r="A14265" t="s">
        <v>28489</v>
      </c>
      <c r="B14265" t="s">
        <v>4</v>
      </c>
      <c r="C14265" t="s">
        <v>28490</v>
      </c>
      <c r="D14265" t="s">
        <v>6</v>
      </c>
    </row>
    <row r="14266" spans="1:3">
      <c r="A14266" t="s">
        <v>28491</v>
      </c>
      <c r="B14266" t="s">
        <v>4</v>
      </c>
      <c r="C14266" t="s">
        <v>28492</v>
      </c>
    </row>
    <row r="14267" spans="1:4">
      <c r="A14267" t="s">
        <v>28493</v>
      </c>
      <c r="B14267" t="s">
        <v>4</v>
      </c>
      <c r="C14267" t="s">
        <v>28494</v>
      </c>
      <c r="D14267" t="s">
        <v>6</v>
      </c>
    </row>
    <row r="14268" spans="1:4">
      <c r="A14268" t="s">
        <v>28495</v>
      </c>
      <c r="B14268" t="s">
        <v>4</v>
      </c>
      <c r="C14268" t="s">
        <v>28496</v>
      </c>
      <c r="D14268" t="s">
        <v>9</v>
      </c>
    </row>
    <row r="14269" spans="1:4">
      <c r="A14269" t="s">
        <v>28497</v>
      </c>
      <c r="B14269" t="s">
        <v>4</v>
      </c>
      <c r="C14269" t="s">
        <v>28498</v>
      </c>
      <c r="D14269" t="s">
        <v>9</v>
      </c>
    </row>
    <row r="14270" spans="1:4">
      <c r="A14270" t="s">
        <v>28499</v>
      </c>
      <c r="B14270" t="s">
        <v>4</v>
      </c>
      <c r="C14270" t="s">
        <v>28500</v>
      </c>
      <c r="D14270" t="s">
        <v>9</v>
      </c>
    </row>
    <row r="14271" spans="1:4">
      <c r="A14271" t="s">
        <v>28501</v>
      </c>
      <c r="B14271" t="s">
        <v>4</v>
      </c>
      <c r="C14271" t="s">
        <v>28502</v>
      </c>
      <c r="D14271" t="s">
        <v>6</v>
      </c>
    </row>
    <row r="14272" spans="1:4">
      <c r="A14272" t="s">
        <v>28503</v>
      </c>
      <c r="B14272" t="s">
        <v>4</v>
      </c>
      <c r="C14272" t="s">
        <v>28504</v>
      </c>
      <c r="D14272" t="s">
        <v>6</v>
      </c>
    </row>
    <row r="14273" spans="1:4">
      <c r="A14273" t="s">
        <v>28505</v>
      </c>
      <c r="B14273" t="s">
        <v>4</v>
      </c>
      <c r="C14273" t="s">
        <v>28506</v>
      </c>
      <c r="D14273" t="s">
        <v>6</v>
      </c>
    </row>
    <row r="14274" spans="1:4">
      <c r="A14274" t="s">
        <v>28507</v>
      </c>
      <c r="B14274" t="s">
        <v>4</v>
      </c>
      <c r="C14274" t="s">
        <v>28508</v>
      </c>
      <c r="D14274" t="s">
        <v>6</v>
      </c>
    </row>
    <row r="14275" spans="1:3">
      <c r="A14275" t="s">
        <v>28509</v>
      </c>
      <c r="B14275" t="s">
        <v>4</v>
      </c>
      <c r="C14275" t="s">
        <v>28510</v>
      </c>
    </row>
    <row r="14276" spans="1:4">
      <c r="A14276" t="s">
        <v>28511</v>
      </c>
      <c r="B14276" t="s">
        <v>4</v>
      </c>
      <c r="C14276" t="s">
        <v>28512</v>
      </c>
      <c r="D14276" t="s">
        <v>9</v>
      </c>
    </row>
    <row r="14277" spans="1:4">
      <c r="A14277" t="s">
        <v>28513</v>
      </c>
      <c r="B14277" t="s">
        <v>4</v>
      </c>
      <c r="C14277" t="s">
        <v>28514</v>
      </c>
      <c r="D14277" t="s">
        <v>6</v>
      </c>
    </row>
    <row r="14278" spans="1:3">
      <c r="A14278" t="s">
        <v>28515</v>
      </c>
      <c r="B14278" t="s">
        <v>4</v>
      </c>
      <c r="C14278" t="s">
        <v>28516</v>
      </c>
    </row>
    <row r="14279" spans="1:4">
      <c r="A14279" t="s">
        <v>28517</v>
      </c>
      <c r="B14279" t="s">
        <v>4</v>
      </c>
      <c r="C14279" t="s">
        <v>28518</v>
      </c>
      <c r="D14279" t="s">
        <v>6</v>
      </c>
    </row>
    <row r="14280" spans="1:4">
      <c r="A14280" t="s">
        <v>28519</v>
      </c>
      <c r="B14280" t="s">
        <v>4</v>
      </c>
      <c r="C14280" t="s">
        <v>28520</v>
      </c>
      <c r="D14280" t="s">
        <v>6</v>
      </c>
    </row>
    <row r="14281" spans="1:3">
      <c r="A14281" t="s">
        <v>28521</v>
      </c>
      <c r="B14281" t="s">
        <v>4</v>
      </c>
      <c r="C14281" t="s">
        <v>28522</v>
      </c>
    </row>
    <row r="14282" spans="1:4">
      <c r="A14282" t="s">
        <v>28523</v>
      </c>
      <c r="B14282" t="s">
        <v>4</v>
      </c>
      <c r="C14282" t="s">
        <v>28524</v>
      </c>
      <c r="D14282" t="s">
        <v>9</v>
      </c>
    </row>
    <row r="14283" spans="1:4">
      <c r="A14283" t="s">
        <v>28525</v>
      </c>
      <c r="B14283" t="s">
        <v>4</v>
      </c>
      <c r="C14283" t="s">
        <v>28526</v>
      </c>
      <c r="D14283" t="s">
        <v>9</v>
      </c>
    </row>
    <row r="14284" spans="1:4">
      <c r="A14284" t="s">
        <v>28527</v>
      </c>
      <c r="B14284" t="s">
        <v>4</v>
      </c>
      <c r="C14284" t="s">
        <v>28528</v>
      </c>
      <c r="D14284" t="s">
        <v>6</v>
      </c>
    </row>
    <row r="14285" spans="1:4">
      <c r="A14285" t="s">
        <v>28529</v>
      </c>
      <c r="B14285" t="s">
        <v>4</v>
      </c>
      <c r="C14285" t="s">
        <v>28530</v>
      </c>
      <c r="D14285" t="s">
        <v>6</v>
      </c>
    </row>
    <row r="14286" spans="1:4">
      <c r="A14286" t="s">
        <v>28531</v>
      </c>
      <c r="B14286" t="s">
        <v>4</v>
      </c>
      <c r="C14286" t="s">
        <v>28532</v>
      </c>
      <c r="D14286" t="s">
        <v>9</v>
      </c>
    </row>
    <row r="14287" spans="1:4">
      <c r="A14287" t="s">
        <v>28533</v>
      </c>
      <c r="B14287" t="s">
        <v>4</v>
      </c>
      <c r="C14287" t="s">
        <v>28534</v>
      </c>
      <c r="D14287" t="s">
        <v>6</v>
      </c>
    </row>
    <row r="14288" spans="1:4">
      <c r="A14288" t="s">
        <v>28535</v>
      </c>
      <c r="B14288" t="s">
        <v>4</v>
      </c>
      <c r="C14288" t="s">
        <v>28536</v>
      </c>
      <c r="D14288" t="s">
        <v>6</v>
      </c>
    </row>
    <row r="14289" spans="1:3">
      <c r="A14289" t="s">
        <v>28537</v>
      </c>
      <c r="B14289" t="s">
        <v>4</v>
      </c>
      <c r="C14289" t="s">
        <v>28538</v>
      </c>
    </row>
    <row r="14290" spans="1:4">
      <c r="A14290" t="s">
        <v>28539</v>
      </c>
      <c r="B14290" t="s">
        <v>4</v>
      </c>
      <c r="C14290" t="s">
        <v>28540</v>
      </c>
      <c r="D14290" t="s">
        <v>6</v>
      </c>
    </row>
    <row r="14291" spans="1:3">
      <c r="A14291" t="s">
        <v>28541</v>
      </c>
      <c r="B14291" t="s">
        <v>4</v>
      </c>
      <c r="C14291" t="s">
        <v>28542</v>
      </c>
    </row>
    <row r="14292" spans="1:4">
      <c r="A14292" t="s">
        <v>28543</v>
      </c>
      <c r="B14292" t="s">
        <v>4</v>
      </c>
      <c r="C14292" t="s">
        <v>28544</v>
      </c>
      <c r="D14292" t="s">
        <v>6</v>
      </c>
    </row>
    <row r="14293" spans="1:4">
      <c r="A14293" t="s">
        <v>28545</v>
      </c>
      <c r="B14293" t="s">
        <v>4</v>
      </c>
      <c r="C14293" t="s">
        <v>28546</v>
      </c>
      <c r="D14293" t="s">
        <v>6</v>
      </c>
    </row>
    <row r="14294" spans="1:4">
      <c r="A14294" t="s">
        <v>28547</v>
      </c>
      <c r="B14294" t="s">
        <v>4</v>
      </c>
      <c r="C14294" t="s">
        <v>28548</v>
      </c>
      <c r="D14294" t="s">
        <v>6</v>
      </c>
    </row>
    <row r="14295" spans="1:4">
      <c r="A14295" t="s">
        <v>28549</v>
      </c>
      <c r="B14295" t="s">
        <v>4</v>
      </c>
      <c r="C14295" t="s">
        <v>28550</v>
      </c>
      <c r="D14295" t="s">
        <v>6</v>
      </c>
    </row>
    <row r="14296" spans="1:4">
      <c r="A14296" t="s">
        <v>28551</v>
      </c>
      <c r="B14296" t="s">
        <v>4</v>
      </c>
      <c r="C14296" t="s">
        <v>28552</v>
      </c>
      <c r="D14296" t="s">
        <v>6</v>
      </c>
    </row>
    <row r="14297" spans="1:4">
      <c r="A14297" t="s">
        <v>28553</v>
      </c>
      <c r="B14297" t="s">
        <v>4</v>
      </c>
      <c r="C14297" t="s">
        <v>28554</v>
      </c>
      <c r="D14297" t="s">
        <v>6</v>
      </c>
    </row>
    <row r="14298" spans="1:4">
      <c r="A14298" t="s">
        <v>28555</v>
      </c>
      <c r="B14298" t="s">
        <v>4</v>
      </c>
      <c r="C14298" t="s">
        <v>28556</v>
      </c>
      <c r="D14298" t="s">
        <v>6</v>
      </c>
    </row>
    <row r="14299" spans="1:4">
      <c r="A14299" t="s">
        <v>28557</v>
      </c>
      <c r="B14299" t="s">
        <v>4</v>
      </c>
      <c r="C14299" t="s">
        <v>28558</v>
      </c>
      <c r="D14299" t="s">
        <v>9</v>
      </c>
    </row>
    <row r="14300" spans="1:4">
      <c r="A14300" t="s">
        <v>28559</v>
      </c>
      <c r="B14300" t="s">
        <v>4</v>
      </c>
      <c r="C14300" t="s">
        <v>28560</v>
      </c>
      <c r="D14300" t="s">
        <v>6</v>
      </c>
    </row>
    <row r="14301" spans="1:4">
      <c r="A14301" t="s">
        <v>28561</v>
      </c>
      <c r="B14301" t="s">
        <v>4</v>
      </c>
      <c r="C14301" t="s">
        <v>28562</v>
      </c>
      <c r="D14301" t="s">
        <v>6</v>
      </c>
    </row>
    <row r="14302" spans="1:3">
      <c r="A14302" t="s">
        <v>28563</v>
      </c>
      <c r="B14302" t="s">
        <v>4</v>
      </c>
      <c r="C14302" t="s">
        <v>28564</v>
      </c>
    </row>
    <row r="14303" spans="1:4">
      <c r="A14303" t="s">
        <v>28565</v>
      </c>
      <c r="B14303" t="s">
        <v>4</v>
      </c>
      <c r="C14303" t="s">
        <v>28566</v>
      </c>
      <c r="D14303" t="s">
        <v>9</v>
      </c>
    </row>
    <row r="14304" spans="1:4">
      <c r="A14304" t="s">
        <v>28567</v>
      </c>
      <c r="B14304" t="s">
        <v>4</v>
      </c>
      <c r="C14304" t="s">
        <v>28568</v>
      </c>
      <c r="D14304" t="s">
        <v>6</v>
      </c>
    </row>
    <row r="14305" spans="1:4">
      <c r="A14305" t="s">
        <v>28569</v>
      </c>
      <c r="B14305" t="s">
        <v>4</v>
      </c>
      <c r="C14305" t="s">
        <v>28570</v>
      </c>
      <c r="D14305" t="s">
        <v>6</v>
      </c>
    </row>
    <row r="14306" spans="1:4">
      <c r="A14306" t="s">
        <v>28571</v>
      </c>
      <c r="B14306" t="s">
        <v>4</v>
      </c>
      <c r="C14306" t="s">
        <v>28572</v>
      </c>
      <c r="D14306" t="s">
        <v>6</v>
      </c>
    </row>
    <row r="14307" spans="1:4">
      <c r="A14307" t="s">
        <v>28573</v>
      </c>
      <c r="B14307" t="s">
        <v>4</v>
      </c>
      <c r="C14307" t="s">
        <v>28574</v>
      </c>
      <c r="D14307" t="s">
        <v>6</v>
      </c>
    </row>
    <row r="14308" spans="1:4">
      <c r="A14308" t="s">
        <v>28575</v>
      </c>
      <c r="B14308" t="s">
        <v>4</v>
      </c>
      <c r="C14308" t="s">
        <v>28576</v>
      </c>
      <c r="D14308" t="s">
        <v>6</v>
      </c>
    </row>
    <row r="14309" spans="1:4">
      <c r="A14309" t="s">
        <v>28577</v>
      </c>
      <c r="B14309" t="s">
        <v>4</v>
      </c>
      <c r="C14309" t="s">
        <v>28578</v>
      </c>
      <c r="D14309" t="s">
        <v>6</v>
      </c>
    </row>
    <row r="14310" spans="1:4">
      <c r="A14310" t="s">
        <v>28579</v>
      </c>
      <c r="B14310" t="s">
        <v>4</v>
      </c>
      <c r="C14310" t="s">
        <v>28580</v>
      </c>
      <c r="D14310" t="s">
        <v>6</v>
      </c>
    </row>
    <row r="14311" spans="1:4">
      <c r="A14311" t="s">
        <v>28581</v>
      </c>
      <c r="B14311" t="s">
        <v>4</v>
      </c>
      <c r="C14311" t="s">
        <v>28582</v>
      </c>
      <c r="D14311" t="s">
        <v>6</v>
      </c>
    </row>
    <row r="14312" spans="1:4">
      <c r="A14312" t="s">
        <v>28583</v>
      </c>
      <c r="B14312" t="s">
        <v>4</v>
      </c>
      <c r="C14312" t="s">
        <v>28584</v>
      </c>
      <c r="D14312" t="s">
        <v>6</v>
      </c>
    </row>
    <row r="14313" spans="1:4">
      <c r="A14313" t="s">
        <v>28585</v>
      </c>
      <c r="B14313" t="s">
        <v>4</v>
      </c>
      <c r="C14313" t="s">
        <v>28586</v>
      </c>
      <c r="D14313" t="s">
        <v>6</v>
      </c>
    </row>
    <row r="14314" spans="1:4">
      <c r="A14314" t="s">
        <v>28587</v>
      </c>
      <c r="B14314" t="s">
        <v>4</v>
      </c>
      <c r="C14314" t="s">
        <v>28588</v>
      </c>
      <c r="D14314" t="s">
        <v>9</v>
      </c>
    </row>
    <row r="14315" spans="1:4">
      <c r="A14315" t="s">
        <v>28589</v>
      </c>
      <c r="B14315" t="s">
        <v>4</v>
      </c>
      <c r="C14315" t="s">
        <v>28590</v>
      </c>
      <c r="D14315" t="s">
        <v>9</v>
      </c>
    </row>
    <row r="14316" spans="1:4">
      <c r="A14316" t="s">
        <v>28591</v>
      </c>
      <c r="B14316" t="s">
        <v>4</v>
      </c>
      <c r="C14316" t="s">
        <v>28592</v>
      </c>
      <c r="D14316" t="s">
        <v>9</v>
      </c>
    </row>
    <row r="14317" spans="1:4">
      <c r="A14317" t="s">
        <v>28593</v>
      </c>
      <c r="B14317" t="s">
        <v>4</v>
      </c>
      <c r="C14317" t="s">
        <v>28594</v>
      </c>
      <c r="D14317" t="s">
        <v>6</v>
      </c>
    </row>
    <row r="14318" spans="1:4">
      <c r="A14318" t="s">
        <v>28595</v>
      </c>
      <c r="B14318" t="s">
        <v>4</v>
      </c>
      <c r="C14318" t="s">
        <v>28596</v>
      </c>
      <c r="D14318" t="s">
        <v>6</v>
      </c>
    </row>
    <row r="14319" spans="1:4">
      <c r="A14319" t="s">
        <v>28597</v>
      </c>
      <c r="B14319" t="s">
        <v>4</v>
      </c>
      <c r="C14319" t="s">
        <v>28598</v>
      </c>
      <c r="D14319" t="s">
        <v>9</v>
      </c>
    </row>
    <row r="14320" spans="1:4">
      <c r="A14320" t="s">
        <v>28599</v>
      </c>
      <c r="B14320" t="s">
        <v>4</v>
      </c>
      <c r="C14320" t="s">
        <v>28600</v>
      </c>
      <c r="D14320" t="s">
        <v>9</v>
      </c>
    </row>
    <row r="14321" spans="1:4">
      <c r="A14321" t="s">
        <v>28601</v>
      </c>
      <c r="B14321" t="s">
        <v>4</v>
      </c>
      <c r="C14321" t="s">
        <v>28602</v>
      </c>
      <c r="D14321" t="s">
        <v>9</v>
      </c>
    </row>
    <row r="14322" spans="1:4">
      <c r="A14322" t="s">
        <v>28603</v>
      </c>
      <c r="B14322" t="s">
        <v>4</v>
      </c>
      <c r="C14322" t="s">
        <v>28604</v>
      </c>
      <c r="D14322" t="s">
        <v>9</v>
      </c>
    </row>
    <row r="14323" spans="1:4">
      <c r="A14323" t="s">
        <v>28605</v>
      </c>
      <c r="B14323" t="s">
        <v>4</v>
      </c>
      <c r="C14323" t="s">
        <v>28606</v>
      </c>
      <c r="D14323" t="s">
        <v>9</v>
      </c>
    </row>
    <row r="14324" spans="1:4">
      <c r="A14324" t="s">
        <v>28607</v>
      </c>
      <c r="B14324" t="s">
        <v>4</v>
      </c>
      <c r="C14324" t="s">
        <v>28608</v>
      </c>
      <c r="D14324" t="s">
        <v>6</v>
      </c>
    </row>
    <row r="14325" spans="1:3">
      <c r="A14325" t="s">
        <v>28609</v>
      </c>
      <c r="B14325" t="s">
        <v>4</v>
      </c>
      <c r="C14325" t="s">
        <v>28610</v>
      </c>
    </row>
    <row r="14326" spans="1:4">
      <c r="A14326" t="s">
        <v>28611</v>
      </c>
      <c r="B14326" t="s">
        <v>4</v>
      </c>
      <c r="C14326" t="s">
        <v>28612</v>
      </c>
      <c r="D14326" t="s">
        <v>6</v>
      </c>
    </row>
    <row r="14327" spans="1:4">
      <c r="A14327" t="s">
        <v>28613</v>
      </c>
      <c r="B14327" t="s">
        <v>4</v>
      </c>
      <c r="C14327" t="s">
        <v>28614</v>
      </c>
      <c r="D14327" t="s">
        <v>9</v>
      </c>
    </row>
    <row r="14328" spans="1:4">
      <c r="A14328" t="s">
        <v>28615</v>
      </c>
      <c r="B14328" t="s">
        <v>4</v>
      </c>
      <c r="C14328" t="s">
        <v>28616</v>
      </c>
      <c r="D14328" t="s">
        <v>9</v>
      </c>
    </row>
    <row r="14329" spans="1:4">
      <c r="A14329" t="s">
        <v>28617</v>
      </c>
      <c r="B14329" t="s">
        <v>4</v>
      </c>
      <c r="C14329" t="s">
        <v>28618</v>
      </c>
      <c r="D14329" t="s">
        <v>6</v>
      </c>
    </row>
    <row r="14330" spans="1:4">
      <c r="A14330" t="s">
        <v>28619</v>
      </c>
      <c r="B14330" t="s">
        <v>4</v>
      </c>
      <c r="C14330" t="s">
        <v>28620</v>
      </c>
      <c r="D14330" t="s">
        <v>6</v>
      </c>
    </row>
    <row r="14331" spans="1:4">
      <c r="A14331" t="s">
        <v>28621</v>
      </c>
      <c r="B14331" t="s">
        <v>4</v>
      </c>
      <c r="C14331" t="s">
        <v>28622</v>
      </c>
      <c r="D14331" t="s">
        <v>6</v>
      </c>
    </row>
    <row r="14332" spans="1:4">
      <c r="A14332" t="s">
        <v>28623</v>
      </c>
      <c r="B14332" t="s">
        <v>4</v>
      </c>
      <c r="C14332" t="s">
        <v>28624</v>
      </c>
      <c r="D14332" t="s">
        <v>6</v>
      </c>
    </row>
    <row r="14333" spans="1:4">
      <c r="A14333" t="s">
        <v>28625</v>
      </c>
      <c r="B14333" t="s">
        <v>4</v>
      </c>
      <c r="C14333" t="s">
        <v>28626</v>
      </c>
      <c r="D14333" t="s">
        <v>6</v>
      </c>
    </row>
    <row r="14334" spans="1:4">
      <c r="A14334" t="s">
        <v>28627</v>
      </c>
      <c r="B14334" t="s">
        <v>4</v>
      </c>
      <c r="C14334" t="s">
        <v>28628</v>
      </c>
      <c r="D14334" t="s">
        <v>6</v>
      </c>
    </row>
    <row r="14335" spans="1:4">
      <c r="A14335" t="s">
        <v>28629</v>
      </c>
      <c r="B14335" t="s">
        <v>4</v>
      </c>
      <c r="C14335" t="s">
        <v>28630</v>
      </c>
      <c r="D14335" t="s">
        <v>9</v>
      </c>
    </row>
    <row r="14336" spans="1:4">
      <c r="A14336" t="s">
        <v>28631</v>
      </c>
      <c r="B14336" t="s">
        <v>4</v>
      </c>
      <c r="C14336" t="s">
        <v>28632</v>
      </c>
      <c r="D14336" t="s">
        <v>9</v>
      </c>
    </row>
    <row r="14337" spans="1:4">
      <c r="A14337" t="s">
        <v>28633</v>
      </c>
      <c r="B14337" t="s">
        <v>4</v>
      </c>
      <c r="C14337" t="s">
        <v>28634</v>
      </c>
      <c r="D14337" t="s">
        <v>6</v>
      </c>
    </row>
    <row r="14338" spans="1:4">
      <c r="A14338" t="s">
        <v>28635</v>
      </c>
      <c r="B14338" t="s">
        <v>4</v>
      </c>
      <c r="C14338" t="s">
        <v>28636</v>
      </c>
      <c r="D14338" t="s">
        <v>9</v>
      </c>
    </row>
    <row r="14339" spans="1:4">
      <c r="A14339" t="s">
        <v>28637</v>
      </c>
      <c r="B14339" t="s">
        <v>4</v>
      </c>
      <c r="C14339" t="s">
        <v>28638</v>
      </c>
      <c r="D14339" t="s">
        <v>6</v>
      </c>
    </row>
    <row r="14340" spans="1:4">
      <c r="A14340" t="s">
        <v>28639</v>
      </c>
      <c r="B14340" t="s">
        <v>4</v>
      </c>
      <c r="C14340" t="s">
        <v>28640</v>
      </c>
      <c r="D14340" t="s">
        <v>6</v>
      </c>
    </row>
    <row r="14341" spans="1:4">
      <c r="A14341" t="s">
        <v>28641</v>
      </c>
      <c r="B14341" t="s">
        <v>4</v>
      </c>
      <c r="C14341" t="s">
        <v>28642</v>
      </c>
      <c r="D14341" t="s">
        <v>6</v>
      </c>
    </row>
    <row r="14342" spans="1:4">
      <c r="A14342" t="s">
        <v>28643</v>
      </c>
      <c r="B14342" t="s">
        <v>4</v>
      </c>
      <c r="C14342" t="s">
        <v>28644</v>
      </c>
      <c r="D14342" t="s">
        <v>9</v>
      </c>
    </row>
    <row r="14343" spans="1:4">
      <c r="A14343" t="s">
        <v>28645</v>
      </c>
      <c r="B14343" t="s">
        <v>4</v>
      </c>
      <c r="C14343" t="s">
        <v>28646</v>
      </c>
      <c r="D14343" t="s">
        <v>6</v>
      </c>
    </row>
    <row r="14344" spans="1:4">
      <c r="A14344" t="s">
        <v>28647</v>
      </c>
      <c r="B14344" t="s">
        <v>4</v>
      </c>
      <c r="C14344" t="s">
        <v>28648</v>
      </c>
      <c r="D14344" t="s">
        <v>6</v>
      </c>
    </row>
    <row r="14345" spans="1:4">
      <c r="A14345" t="s">
        <v>28649</v>
      </c>
      <c r="B14345" t="s">
        <v>4</v>
      </c>
      <c r="C14345" t="s">
        <v>28650</v>
      </c>
      <c r="D14345" t="s">
        <v>9</v>
      </c>
    </row>
    <row r="14346" spans="1:4">
      <c r="A14346" t="s">
        <v>28651</v>
      </c>
      <c r="B14346" t="s">
        <v>4</v>
      </c>
      <c r="C14346" t="s">
        <v>28652</v>
      </c>
      <c r="D14346" t="s">
        <v>9</v>
      </c>
    </row>
    <row r="14347" spans="1:4">
      <c r="A14347" t="s">
        <v>28653</v>
      </c>
      <c r="B14347" t="s">
        <v>4</v>
      </c>
      <c r="C14347" t="s">
        <v>28654</v>
      </c>
      <c r="D14347" t="s">
        <v>6</v>
      </c>
    </row>
    <row r="14348" spans="1:4">
      <c r="A14348" t="s">
        <v>28655</v>
      </c>
      <c r="B14348" t="s">
        <v>4</v>
      </c>
      <c r="C14348" t="s">
        <v>28656</v>
      </c>
      <c r="D14348" t="s">
        <v>9</v>
      </c>
    </row>
    <row r="14349" spans="1:4">
      <c r="A14349" t="s">
        <v>28657</v>
      </c>
      <c r="B14349" t="s">
        <v>4</v>
      </c>
      <c r="C14349" t="s">
        <v>28658</v>
      </c>
      <c r="D14349" t="s">
        <v>9</v>
      </c>
    </row>
    <row r="14350" spans="1:4">
      <c r="A14350" t="s">
        <v>28659</v>
      </c>
      <c r="B14350" t="s">
        <v>4</v>
      </c>
      <c r="C14350" t="s">
        <v>28660</v>
      </c>
      <c r="D14350" t="s">
        <v>9</v>
      </c>
    </row>
    <row r="14351" spans="1:4">
      <c r="A14351" t="s">
        <v>28661</v>
      </c>
      <c r="B14351" t="s">
        <v>4</v>
      </c>
      <c r="C14351" t="s">
        <v>28662</v>
      </c>
      <c r="D14351" t="s">
        <v>9</v>
      </c>
    </row>
    <row r="14352" spans="1:4">
      <c r="A14352" t="s">
        <v>28663</v>
      </c>
      <c r="B14352" t="s">
        <v>4</v>
      </c>
      <c r="C14352" t="s">
        <v>28664</v>
      </c>
      <c r="D14352" t="s">
        <v>6</v>
      </c>
    </row>
    <row r="14353" spans="1:4">
      <c r="A14353" t="s">
        <v>28665</v>
      </c>
      <c r="B14353" t="s">
        <v>4</v>
      </c>
      <c r="C14353" t="s">
        <v>28666</v>
      </c>
      <c r="D14353" t="s">
        <v>6</v>
      </c>
    </row>
    <row r="14354" spans="1:4">
      <c r="A14354" t="s">
        <v>28667</v>
      </c>
      <c r="B14354" t="s">
        <v>4</v>
      </c>
      <c r="C14354" t="s">
        <v>28668</v>
      </c>
      <c r="D14354" t="s">
        <v>6</v>
      </c>
    </row>
    <row r="14355" spans="1:4">
      <c r="A14355" t="s">
        <v>28669</v>
      </c>
      <c r="B14355" t="s">
        <v>4</v>
      </c>
      <c r="C14355" t="s">
        <v>28670</v>
      </c>
      <c r="D14355" t="s">
        <v>9</v>
      </c>
    </row>
    <row r="14356" spans="1:4">
      <c r="A14356" t="s">
        <v>28671</v>
      </c>
      <c r="B14356" t="s">
        <v>4</v>
      </c>
      <c r="C14356" t="s">
        <v>28672</v>
      </c>
      <c r="D14356" t="s">
        <v>6</v>
      </c>
    </row>
    <row r="14357" spans="1:4">
      <c r="A14357" t="s">
        <v>28673</v>
      </c>
      <c r="B14357" t="s">
        <v>4</v>
      </c>
      <c r="C14357" t="s">
        <v>28674</v>
      </c>
      <c r="D14357" t="s">
        <v>9</v>
      </c>
    </row>
    <row r="14358" spans="1:4">
      <c r="A14358" t="s">
        <v>28675</v>
      </c>
      <c r="B14358" t="s">
        <v>4</v>
      </c>
      <c r="C14358" t="s">
        <v>28676</v>
      </c>
      <c r="D14358" t="s">
        <v>6</v>
      </c>
    </row>
    <row r="14359" spans="1:4">
      <c r="A14359" t="s">
        <v>28677</v>
      </c>
      <c r="B14359" t="s">
        <v>4</v>
      </c>
      <c r="C14359" t="s">
        <v>28678</v>
      </c>
      <c r="D14359" t="s">
        <v>9</v>
      </c>
    </row>
    <row r="14360" spans="1:4">
      <c r="A14360" t="s">
        <v>28679</v>
      </c>
      <c r="B14360" t="s">
        <v>4</v>
      </c>
      <c r="C14360" t="s">
        <v>28680</v>
      </c>
      <c r="D14360" t="s">
        <v>9</v>
      </c>
    </row>
    <row r="14361" spans="1:4">
      <c r="A14361" t="s">
        <v>28681</v>
      </c>
      <c r="B14361" t="s">
        <v>4</v>
      </c>
      <c r="C14361" t="s">
        <v>28682</v>
      </c>
      <c r="D14361" t="s">
        <v>6</v>
      </c>
    </row>
    <row r="14362" spans="1:4">
      <c r="A14362" t="s">
        <v>28683</v>
      </c>
      <c r="B14362" t="s">
        <v>4</v>
      </c>
      <c r="C14362" t="s">
        <v>28684</v>
      </c>
      <c r="D14362" t="s">
        <v>9</v>
      </c>
    </row>
    <row r="14363" spans="1:4">
      <c r="A14363" t="s">
        <v>28685</v>
      </c>
      <c r="B14363" t="s">
        <v>4</v>
      </c>
      <c r="C14363" t="s">
        <v>28686</v>
      </c>
      <c r="D14363" t="s">
        <v>9</v>
      </c>
    </row>
    <row r="14364" spans="1:4">
      <c r="A14364" t="s">
        <v>28687</v>
      </c>
      <c r="B14364" t="s">
        <v>4</v>
      </c>
      <c r="C14364" t="s">
        <v>28688</v>
      </c>
      <c r="D14364" t="s">
        <v>6</v>
      </c>
    </row>
    <row r="14365" spans="1:4">
      <c r="A14365" t="s">
        <v>28689</v>
      </c>
      <c r="B14365" t="s">
        <v>4</v>
      </c>
      <c r="C14365" t="s">
        <v>28690</v>
      </c>
      <c r="D14365" t="s">
        <v>9</v>
      </c>
    </row>
    <row r="14366" spans="1:4">
      <c r="A14366" t="s">
        <v>28691</v>
      </c>
      <c r="B14366" t="s">
        <v>4</v>
      </c>
      <c r="C14366" t="s">
        <v>28692</v>
      </c>
      <c r="D14366" t="s">
        <v>6</v>
      </c>
    </row>
    <row r="14367" spans="1:4">
      <c r="A14367" t="s">
        <v>28693</v>
      </c>
      <c r="B14367" t="s">
        <v>11592</v>
      </c>
      <c r="C14367" t="s">
        <v>28694</v>
      </c>
      <c r="D14367" t="s">
        <v>6</v>
      </c>
    </row>
    <row r="14368" spans="1:4">
      <c r="A14368" t="s">
        <v>28695</v>
      </c>
      <c r="B14368" t="s">
        <v>11592</v>
      </c>
      <c r="C14368" t="s">
        <v>28696</v>
      </c>
      <c r="D14368" t="s">
        <v>6</v>
      </c>
    </row>
    <row r="14369" spans="1:4">
      <c r="A14369" t="s">
        <v>28697</v>
      </c>
      <c r="B14369" t="s">
        <v>11592</v>
      </c>
      <c r="C14369" t="s">
        <v>28698</v>
      </c>
      <c r="D14369" t="s">
        <v>6</v>
      </c>
    </row>
    <row r="14370" spans="1:4">
      <c r="A14370" t="s">
        <v>28699</v>
      </c>
      <c r="B14370" t="s">
        <v>11592</v>
      </c>
      <c r="C14370" t="s">
        <v>28700</v>
      </c>
      <c r="D14370" t="s">
        <v>9</v>
      </c>
    </row>
    <row r="14371" spans="1:4">
      <c r="A14371" t="s">
        <v>28701</v>
      </c>
      <c r="B14371" t="s">
        <v>11592</v>
      </c>
      <c r="C14371" t="s">
        <v>28702</v>
      </c>
      <c r="D14371" t="s">
        <v>9</v>
      </c>
    </row>
    <row r="14372" spans="1:4">
      <c r="A14372" t="s">
        <v>28703</v>
      </c>
      <c r="B14372" t="s">
        <v>11592</v>
      </c>
      <c r="C14372" t="s">
        <v>28704</v>
      </c>
      <c r="D14372" t="s">
        <v>6</v>
      </c>
    </row>
    <row r="14373" spans="1:4">
      <c r="A14373" t="s">
        <v>28705</v>
      </c>
      <c r="B14373" t="s">
        <v>11592</v>
      </c>
      <c r="C14373" t="s">
        <v>28706</v>
      </c>
      <c r="D14373" t="s">
        <v>9</v>
      </c>
    </row>
    <row r="14374" spans="1:3">
      <c r="A14374" t="s">
        <v>28707</v>
      </c>
      <c r="B14374" t="s">
        <v>11592</v>
      </c>
      <c r="C14374" t="s">
        <v>28708</v>
      </c>
    </row>
    <row r="14375" spans="1:4">
      <c r="A14375" t="s">
        <v>28709</v>
      </c>
      <c r="B14375" t="s">
        <v>11592</v>
      </c>
      <c r="C14375" t="s">
        <v>28710</v>
      </c>
      <c r="D14375" t="s">
        <v>9</v>
      </c>
    </row>
    <row r="14376" spans="1:4">
      <c r="A14376" t="s">
        <v>28711</v>
      </c>
      <c r="B14376" t="s">
        <v>11592</v>
      </c>
      <c r="C14376" t="s">
        <v>28712</v>
      </c>
      <c r="D14376" t="s">
        <v>6</v>
      </c>
    </row>
    <row r="14377" spans="1:4">
      <c r="A14377" t="s">
        <v>28713</v>
      </c>
      <c r="B14377" t="s">
        <v>11592</v>
      </c>
      <c r="C14377" t="s">
        <v>28714</v>
      </c>
      <c r="D14377" t="s">
        <v>6</v>
      </c>
    </row>
    <row r="14378" spans="1:4">
      <c r="A14378" t="s">
        <v>28715</v>
      </c>
      <c r="B14378" t="s">
        <v>11592</v>
      </c>
      <c r="C14378" t="s">
        <v>28716</v>
      </c>
      <c r="D14378" t="s">
        <v>9</v>
      </c>
    </row>
    <row r="14379" spans="1:4">
      <c r="A14379" t="s">
        <v>28717</v>
      </c>
      <c r="B14379" t="s">
        <v>11592</v>
      </c>
      <c r="C14379" t="s">
        <v>28718</v>
      </c>
      <c r="D14379" t="s">
        <v>9</v>
      </c>
    </row>
    <row r="14380" spans="1:4">
      <c r="A14380" t="s">
        <v>28719</v>
      </c>
      <c r="B14380" t="s">
        <v>11592</v>
      </c>
      <c r="C14380" t="s">
        <v>28720</v>
      </c>
      <c r="D14380" t="s">
        <v>9</v>
      </c>
    </row>
    <row r="14381" spans="1:4">
      <c r="A14381" t="s">
        <v>28721</v>
      </c>
      <c r="B14381" t="s">
        <v>11592</v>
      </c>
      <c r="C14381" t="s">
        <v>28722</v>
      </c>
      <c r="D14381" t="s">
        <v>6</v>
      </c>
    </row>
    <row r="14382" spans="1:3">
      <c r="A14382" t="s">
        <v>28723</v>
      </c>
      <c r="B14382" t="s">
        <v>11592</v>
      </c>
      <c r="C14382" t="s">
        <v>28724</v>
      </c>
    </row>
    <row r="14383" spans="1:4">
      <c r="A14383" t="s">
        <v>28725</v>
      </c>
      <c r="B14383" t="s">
        <v>11592</v>
      </c>
      <c r="C14383" t="s">
        <v>28726</v>
      </c>
      <c r="D14383" t="s">
        <v>6</v>
      </c>
    </row>
    <row r="14384" spans="1:4">
      <c r="A14384" t="s">
        <v>28727</v>
      </c>
      <c r="B14384" t="s">
        <v>11592</v>
      </c>
      <c r="C14384" t="s">
        <v>28728</v>
      </c>
      <c r="D14384" t="s">
        <v>6</v>
      </c>
    </row>
    <row r="14385" spans="1:4">
      <c r="A14385" t="s">
        <v>28729</v>
      </c>
      <c r="B14385" t="s">
        <v>11592</v>
      </c>
      <c r="C14385" t="s">
        <v>28730</v>
      </c>
      <c r="D14385" t="s">
        <v>6</v>
      </c>
    </row>
    <row r="14386" spans="1:4">
      <c r="A14386" t="s">
        <v>28731</v>
      </c>
      <c r="B14386" t="s">
        <v>11592</v>
      </c>
      <c r="C14386" t="s">
        <v>28732</v>
      </c>
      <c r="D14386" t="s">
        <v>6</v>
      </c>
    </row>
    <row r="14387" spans="1:4">
      <c r="A14387" t="s">
        <v>28733</v>
      </c>
      <c r="B14387" t="s">
        <v>11592</v>
      </c>
      <c r="C14387" t="s">
        <v>28734</v>
      </c>
      <c r="D14387" t="s">
        <v>9</v>
      </c>
    </row>
    <row r="14388" spans="1:3">
      <c r="A14388" t="s">
        <v>28735</v>
      </c>
      <c r="B14388" t="s">
        <v>11592</v>
      </c>
      <c r="C14388" t="s">
        <v>28736</v>
      </c>
    </row>
    <row r="14389" spans="1:4">
      <c r="A14389" t="s">
        <v>28737</v>
      </c>
      <c r="B14389" t="s">
        <v>11592</v>
      </c>
      <c r="C14389" t="s">
        <v>28738</v>
      </c>
      <c r="D14389" t="s">
        <v>6</v>
      </c>
    </row>
    <row r="14390" spans="1:4">
      <c r="A14390" t="s">
        <v>28739</v>
      </c>
      <c r="B14390" t="s">
        <v>11592</v>
      </c>
      <c r="C14390" t="s">
        <v>28740</v>
      </c>
      <c r="D14390" t="s">
        <v>6</v>
      </c>
    </row>
    <row r="14391" spans="1:4">
      <c r="A14391" t="s">
        <v>28741</v>
      </c>
      <c r="B14391" t="s">
        <v>11592</v>
      </c>
      <c r="C14391" t="s">
        <v>28742</v>
      </c>
      <c r="D14391" t="s">
        <v>6</v>
      </c>
    </row>
    <row r="14392" spans="1:4">
      <c r="A14392" t="s">
        <v>28743</v>
      </c>
      <c r="B14392" t="s">
        <v>11592</v>
      </c>
      <c r="C14392" t="s">
        <v>28744</v>
      </c>
      <c r="D14392" t="s">
        <v>6</v>
      </c>
    </row>
    <row r="14393" spans="1:4">
      <c r="A14393" t="s">
        <v>28745</v>
      </c>
      <c r="B14393" t="s">
        <v>11592</v>
      </c>
      <c r="C14393" t="s">
        <v>28746</v>
      </c>
      <c r="D14393" t="s">
        <v>9</v>
      </c>
    </row>
    <row r="14394" spans="1:4">
      <c r="A14394" t="s">
        <v>28747</v>
      </c>
      <c r="B14394" t="s">
        <v>11592</v>
      </c>
      <c r="C14394" t="s">
        <v>28748</v>
      </c>
      <c r="D14394" t="s">
        <v>6</v>
      </c>
    </row>
    <row r="14395" spans="1:4">
      <c r="A14395" t="s">
        <v>28749</v>
      </c>
      <c r="B14395" t="s">
        <v>11592</v>
      </c>
      <c r="C14395" t="s">
        <v>28750</v>
      </c>
      <c r="D14395" t="s">
        <v>9</v>
      </c>
    </row>
    <row r="14396" spans="1:4">
      <c r="A14396" t="s">
        <v>28751</v>
      </c>
      <c r="B14396" t="s">
        <v>11592</v>
      </c>
      <c r="C14396" t="s">
        <v>28752</v>
      </c>
      <c r="D14396" t="s">
        <v>6</v>
      </c>
    </row>
    <row r="14397" spans="1:4">
      <c r="A14397" t="s">
        <v>28753</v>
      </c>
      <c r="B14397" t="s">
        <v>11592</v>
      </c>
      <c r="C14397" t="s">
        <v>28754</v>
      </c>
      <c r="D14397" t="s">
        <v>9</v>
      </c>
    </row>
    <row r="14398" spans="1:4">
      <c r="A14398" t="s">
        <v>28755</v>
      </c>
      <c r="B14398" t="s">
        <v>11592</v>
      </c>
      <c r="C14398" t="s">
        <v>28756</v>
      </c>
      <c r="D14398" t="s">
        <v>6</v>
      </c>
    </row>
    <row r="14399" spans="1:4">
      <c r="A14399" t="s">
        <v>28757</v>
      </c>
      <c r="B14399" t="s">
        <v>11592</v>
      </c>
      <c r="C14399" t="s">
        <v>28758</v>
      </c>
      <c r="D14399" t="s">
        <v>9</v>
      </c>
    </row>
    <row r="14400" spans="1:4">
      <c r="A14400" t="s">
        <v>28759</v>
      </c>
      <c r="B14400" t="s">
        <v>11592</v>
      </c>
      <c r="C14400" t="s">
        <v>28760</v>
      </c>
      <c r="D14400" t="s">
        <v>6</v>
      </c>
    </row>
    <row r="14401" spans="1:4">
      <c r="A14401" t="s">
        <v>28761</v>
      </c>
      <c r="B14401" t="s">
        <v>11592</v>
      </c>
      <c r="C14401" t="s">
        <v>28762</v>
      </c>
      <c r="D14401" t="s">
        <v>6</v>
      </c>
    </row>
    <row r="14402" spans="1:4">
      <c r="A14402" t="s">
        <v>28763</v>
      </c>
      <c r="B14402" t="s">
        <v>11592</v>
      </c>
      <c r="C14402" t="s">
        <v>28764</v>
      </c>
      <c r="D14402" t="s">
        <v>9</v>
      </c>
    </row>
    <row r="14403" spans="1:4">
      <c r="A14403" t="s">
        <v>28765</v>
      </c>
      <c r="B14403" t="s">
        <v>11592</v>
      </c>
      <c r="C14403" t="s">
        <v>28766</v>
      </c>
      <c r="D14403" t="s">
        <v>9</v>
      </c>
    </row>
    <row r="14404" spans="1:4">
      <c r="A14404" t="s">
        <v>28767</v>
      </c>
      <c r="B14404" t="s">
        <v>11592</v>
      </c>
      <c r="C14404" t="s">
        <v>28768</v>
      </c>
      <c r="D14404" t="s">
        <v>9</v>
      </c>
    </row>
    <row r="14405" spans="1:4">
      <c r="A14405" t="s">
        <v>28769</v>
      </c>
      <c r="B14405" t="s">
        <v>4</v>
      </c>
      <c r="C14405" t="s">
        <v>28770</v>
      </c>
      <c r="D14405" t="s">
        <v>6</v>
      </c>
    </row>
    <row r="14406" spans="1:4">
      <c r="A14406" t="s">
        <v>28771</v>
      </c>
      <c r="B14406" t="s">
        <v>4</v>
      </c>
      <c r="C14406" t="s">
        <v>28772</v>
      </c>
      <c r="D14406" t="s">
        <v>9</v>
      </c>
    </row>
    <row r="14407" spans="1:4">
      <c r="A14407" t="s">
        <v>28773</v>
      </c>
      <c r="B14407" t="s">
        <v>4</v>
      </c>
      <c r="C14407" t="s">
        <v>28774</v>
      </c>
      <c r="D14407" t="s">
        <v>6</v>
      </c>
    </row>
    <row r="14408" spans="1:4">
      <c r="A14408" t="s">
        <v>28775</v>
      </c>
      <c r="B14408" t="s">
        <v>4</v>
      </c>
      <c r="C14408" t="s">
        <v>28776</v>
      </c>
      <c r="D14408" t="s">
        <v>6</v>
      </c>
    </row>
    <row r="14409" spans="1:4">
      <c r="A14409" t="s">
        <v>28777</v>
      </c>
      <c r="B14409" t="s">
        <v>4</v>
      </c>
      <c r="C14409" t="s">
        <v>28778</v>
      </c>
      <c r="D14409" t="s">
        <v>6</v>
      </c>
    </row>
    <row r="14410" spans="1:4">
      <c r="A14410" t="s">
        <v>28779</v>
      </c>
      <c r="B14410" t="s">
        <v>4</v>
      </c>
      <c r="C14410" t="s">
        <v>28780</v>
      </c>
      <c r="D14410" t="s">
        <v>9</v>
      </c>
    </row>
    <row r="14411" spans="1:4">
      <c r="A14411" t="s">
        <v>28781</v>
      </c>
      <c r="B14411" t="s">
        <v>4</v>
      </c>
      <c r="C14411" t="s">
        <v>28782</v>
      </c>
      <c r="D14411" t="s">
        <v>9</v>
      </c>
    </row>
    <row r="14412" spans="1:4">
      <c r="A14412" t="s">
        <v>28783</v>
      </c>
      <c r="B14412" t="s">
        <v>4</v>
      </c>
      <c r="C14412" t="s">
        <v>28784</v>
      </c>
      <c r="D14412" t="s">
        <v>6</v>
      </c>
    </row>
    <row r="14413" spans="1:4">
      <c r="A14413" t="s">
        <v>28785</v>
      </c>
      <c r="B14413" t="s">
        <v>4</v>
      </c>
      <c r="C14413" t="s">
        <v>28786</v>
      </c>
      <c r="D14413" t="s">
        <v>6</v>
      </c>
    </row>
    <row r="14414" spans="1:4">
      <c r="A14414" t="s">
        <v>28787</v>
      </c>
      <c r="B14414" t="s">
        <v>4</v>
      </c>
      <c r="C14414" t="s">
        <v>28788</v>
      </c>
      <c r="D14414" t="s">
        <v>9</v>
      </c>
    </row>
    <row r="14415" spans="1:4">
      <c r="A14415" t="s">
        <v>28789</v>
      </c>
      <c r="B14415" t="s">
        <v>4</v>
      </c>
      <c r="C14415" t="s">
        <v>28790</v>
      </c>
      <c r="D14415" t="s">
        <v>6</v>
      </c>
    </row>
    <row r="14416" spans="1:4">
      <c r="A14416" t="s">
        <v>28791</v>
      </c>
      <c r="B14416" t="s">
        <v>4</v>
      </c>
      <c r="C14416" t="s">
        <v>28792</v>
      </c>
      <c r="D14416" t="s">
        <v>9</v>
      </c>
    </row>
    <row r="14417" spans="1:4">
      <c r="A14417" t="s">
        <v>28793</v>
      </c>
      <c r="B14417" t="s">
        <v>4</v>
      </c>
      <c r="C14417" t="s">
        <v>28794</v>
      </c>
      <c r="D14417" t="s">
        <v>9</v>
      </c>
    </row>
    <row r="14418" spans="1:4">
      <c r="A14418" t="s">
        <v>28795</v>
      </c>
      <c r="B14418" t="s">
        <v>4</v>
      </c>
      <c r="C14418" t="s">
        <v>28796</v>
      </c>
      <c r="D14418" t="s">
        <v>6</v>
      </c>
    </row>
    <row r="14419" spans="1:4">
      <c r="A14419" t="s">
        <v>28797</v>
      </c>
      <c r="B14419" t="s">
        <v>4</v>
      </c>
      <c r="C14419" t="s">
        <v>28798</v>
      </c>
      <c r="D14419" t="s">
        <v>9</v>
      </c>
    </row>
    <row r="14420" spans="1:4">
      <c r="A14420" t="s">
        <v>28799</v>
      </c>
      <c r="B14420" t="s">
        <v>4</v>
      </c>
      <c r="C14420" t="s">
        <v>28800</v>
      </c>
      <c r="D14420" t="s">
        <v>6</v>
      </c>
    </row>
    <row r="14421" spans="1:4">
      <c r="A14421" t="s">
        <v>28801</v>
      </c>
      <c r="B14421" t="s">
        <v>4</v>
      </c>
      <c r="C14421" t="s">
        <v>28802</v>
      </c>
      <c r="D14421" t="s">
        <v>9</v>
      </c>
    </row>
    <row r="14422" spans="1:4">
      <c r="A14422" t="s">
        <v>28803</v>
      </c>
      <c r="B14422" t="s">
        <v>4</v>
      </c>
      <c r="C14422" t="s">
        <v>28804</v>
      </c>
      <c r="D14422" t="s">
        <v>9</v>
      </c>
    </row>
    <row r="14423" spans="1:4">
      <c r="A14423" t="s">
        <v>28805</v>
      </c>
      <c r="B14423" t="s">
        <v>4</v>
      </c>
      <c r="C14423" t="s">
        <v>28806</v>
      </c>
      <c r="D14423" t="s">
        <v>9</v>
      </c>
    </row>
    <row r="14424" spans="1:4">
      <c r="A14424" t="s">
        <v>28807</v>
      </c>
      <c r="B14424" t="s">
        <v>4</v>
      </c>
      <c r="C14424" t="s">
        <v>28808</v>
      </c>
      <c r="D14424" t="s">
        <v>9</v>
      </c>
    </row>
    <row r="14425" spans="1:4">
      <c r="A14425" t="s">
        <v>28809</v>
      </c>
      <c r="B14425" t="s">
        <v>4</v>
      </c>
      <c r="C14425" t="s">
        <v>28810</v>
      </c>
      <c r="D14425" t="s">
        <v>6</v>
      </c>
    </row>
    <row r="14426" spans="1:4">
      <c r="A14426" t="s">
        <v>28811</v>
      </c>
      <c r="B14426" t="s">
        <v>4</v>
      </c>
      <c r="C14426" t="s">
        <v>28812</v>
      </c>
      <c r="D14426" t="s">
        <v>6</v>
      </c>
    </row>
    <row r="14427" spans="1:4">
      <c r="A14427" t="s">
        <v>28813</v>
      </c>
      <c r="B14427" t="s">
        <v>4</v>
      </c>
      <c r="C14427" t="s">
        <v>28814</v>
      </c>
      <c r="D14427" t="s">
        <v>9</v>
      </c>
    </row>
    <row r="14428" spans="1:4">
      <c r="A14428" t="s">
        <v>28815</v>
      </c>
      <c r="B14428" t="s">
        <v>4</v>
      </c>
      <c r="C14428" t="s">
        <v>28816</v>
      </c>
      <c r="D14428" t="s">
        <v>9</v>
      </c>
    </row>
    <row r="14429" spans="1:4">
      <c r="A14429" t="s">
        <v>28817</v>
      </c>
      <c r="B14429" t="s">
        <v>4</v>
      </c>
      <c r="C14429" t="s">
        <v>28818</v>
      </c>
      <c r="D14429" t="s">
        <v>6</v>
      </c>
    </row>
    <row r="14430" spans="1:4">
      <c r="A14430" t="s">
        <v>28819</v>
      </c>
      <c r="B14430" t="s">
        <v>4</v>
      </c>
      <c r="C14430" t="s">
        <v>28820</v>
      </c>
      <c r="D14430" t="s">
        <v>9</v>
      </c>
    </row>
    <row r="14431" spans="1:4">
      <c r="A14431" t="s">
        <v>28821</v>
      </c>
      <c r="B14431" t="s">
        <v>4</v>
      </c>
      <c r="C14431" t="s">
        <v>28822</v>
      </c>
      <c r="D14431" t="s">
        <v>9</v>
      </c>
    </row>
    <row r="14432" spans="1:4">
      <c r="A14432" t="s">
        <v>28823</v>
      </c>
      <c r="B14432" t="s">
        <v>4</v>
      </c>
      <c r="C14432" t="s">
        <v>28824</v>
      </c>
      <c r="D14432" t="s">
        <v>9</v>
      </c>
    </row>
    <row r="14433" spans="1:4">
      <c r="A14433" t="s">
        <v>28825</v>
      </c>
      <c r="B14433" t="s">
        <v>4</v>
      </c>
      <c r="C14433" t="s">
        <v>28826</v>
      </c>
      <c r="D14433" t="s">
        <v>9</v>
      </c>
    </row>
    <row r="14434" spans="1:4">
      <c r="A14434" t="s">
        <v>28827</v>
      </c>
      <c r="B14434" t="s">
        <v>4</v>
      </c>
      <c r="C14434" t="s">
        <v>28828</v>
      </c>
      <c r="D14434" t="s">
        <v>9</v>
      </c>
    </row>
    <row r="14435" spans="1:4">
      <c r="A14435" t="s">
        <v>28829</v>
      </c>
      <c r="B14435" t="s">
        <v>4</v>
      </c>
      <c r="C14435" t="s">
        <v>28830</v>
      </c>
      <c r="D14435" t="s">
        <v>6</v>
      </c>
    </row>
    <row r="14436" spans="1:4">
      <c r="A14436" t="s">
        <v>28831</v>
      </c>
      <c r="B14436" t="s">
        <v>4</v>
      </c>
      <c r="C14436" t="s">
        <v>28832</v>
      </c>
      <c r="D14436" t="s">
        <v>6</v>
      </c>
    </row>
    <row r="14437" spans="1:4">
      <c r="A14437" t="s">
        <v>28833</v>
      </c>
      <c r="B14437" t="s">
        <v>4</v>
      </c>
      <c r="C14437" t="s">
        <v>28834</v>
      </c>
      <c r="D14437" t="s">
        <v>9</v>
      </c>
    </row>
    <row r="14438" spans="1:4">
      <c r="A14438" t="s">
        <v>28835</v>
      </c>
      <c r="B14438" t="s">
        <v>4</v>
      </c>
      <c r="C14438" t="s">
        <v>28836</v>
      </c>
      <c r="D14438" t="s">
        <v>6</v>
      </c>
    </row>
    <row r="14439" spans="1:4">
      <c r="A14439" t="s">
        <v>28837</v>
      </c>
      <c r="B14439" t="s">
        <v>4</v>
      </c>
      <c r="C14439" t="s">
        <v>28838</v>
      </c>
      <c r="D14439" t="s">
        <v>6</v>
      </c>
    </row>
    <row r="14440" spans="1:4">
      <c r="A14440" t="s">
        <v>28839</v>
      </c>
      <c r="B14440" t="s">
        <v>4</v>
      </c>
      <c r="C14440" t="s">
        <v>28840</v>
      </c>
      <c r="D14440" t="s">
        <v>6</v>
      </c>
    </row>
    <row r="14441" spans="1:4">
      <c r="A14441" t="s">
        <v>28841</v>
      </c>
      <c r="B14441" t="s">
        <v>4</v>
      </c>
      <c r="C14441" t="s">
        <v>28842</v>
      </c>
      <c r="D14441" t="s">
        <v>9</v>
      </c>
    </row>
    <row r="14442" spans="1:4">
      <c r="A14442" t="s">
        <v>28843</v>
      </c>
      <c r="B14442" t="s">
        <v>4</v>
      </c>
      <c r="C14442" t="s">
        <v>28844</v>
      </c>
      <c r="D14442" t="s">
        <v>6</v>
      </c>
    </row>
    <row r="14443" spans="1:4">
      <c r="A14443" t="s">
        <v>28845</v>
      </c>
      <c r="B14443" t="s">
        <v>4</v>
      </c>
      <c r="C14443" t="s">
        <v>28846</v>
      </c>
      <c r="D14443" t="s">
        <v>9</v>
      </c>
    </row>
    <row r="14444" spans="1:4">
      <c r="A14444" t="s">
        <v>28847</v>
      </c>
      <c r="B14444" t="s">
        <v>4</v>
      </c>
      <c r="C14444" t="s">
        <v>28848</v>
      </c>
      <c r="D14444" t="s">
        <v>9</v>
      </c>
    </row>
    <row r="14445" spans="1:4">
      <c r="A14445" t="s">
        <v>28849</v>
      </c>
      <c r="B14445" t="s">
        <v>4</v>
      </c>
      <c r="C14445" t="s">
        <v>28850</v>
      </c>
      <c r="D14445" t="s">
        <v>9</v>
      </c>
    </row>
    <row r="14446" spans="1:4">
      <c r="A14446" t="s">
        <v>28851</v>
      </c>
      <c r="B14446" t="s">
        <v>4</v>
      </c>
      <c r="C14446" t="s">
        <v>28852</v>
      </c>
      <c r="D14446" t="s">
        <v>9</v>
      </c>
    </row>
    <row r="14447" spans="1:4">
      <c r="A14447" t="s">
        <v>28853</v>
      </c>
      <c r="B14447" t="s">
        <v>4</v>
      </c>
      <c r="C14447" t="s">
        <v>28854</v>
      </c>
      <c r="D14447" t="s">
        <v>6</v>
      </c>
    </row>
    <row r="14448" spans="1:4">
      <c r="A14448" t="s">
        <v>28855</v>
      </c>
      <c r="B14448" t="s">
        <v>4</v>
      </c>
      <c r="C14448" t="s">
        <v>28856</v>
      </c>
      <c r="D14448" t="s">
        <v>9</v>
      </c>
    </row>
    <row r="14449" spans="1:4">
      <c r="A14449" t="s">
        <v>28857</v>
      </c>
      <c r="B14449" t="s">
        <v>4</v>
      </c>
      <c r="C14449" t="s">
        <v>28858</v>
      </c>
      <c r="D14449" t="s">
        <v>6</v>
      </c>
    </row>
    <row r="14450" spans="1:4">
      <c r="A14450" t="s">
        <v>28859</v>
      </c>
      <c r="B14450" t="s">
        <v>4</v>
      </c>
      <c r="C14450" t="s">
        <v>28860</v>
      </c>
      <c r="D14450" t="s">
        <v>9</v>
      </c>
    </row>
    <row r="14451" spans="1:4">
      <c r="A14451" t="s">
        <v>28861</v>
      </c>
      <c r="B14451" t="s">
        <v>4</v>
      </c>
      <c r="C14451" t="s">
        <v>28862</v>
      </c>
      <c r="D14451" t="s">
        <v>6</v>
      </c>
    </row>
    <row r="14452" spans="1:4">
      <c r="A14452" t="s">
        <v>28863</v>
      </c>
      <c r="B14452" t="s">
        <v>4</v>
      </c>
      <c r="C14452" t="s">
        <v>28864</v>
      </c>
      <c r="D14452" t="s">
        <v>6</v>
      </c>
    </row>
    <row r="14453" spans="1:4">
      <c r="A14453" t="s">
        <v>28865</v>
      </c>
      <c r="B14453" t="s">
        <v>4</v>
      </c>
      <c r="C14453" t="s">
        <v>28866</v>
      </c>
      <c r="D14453" t="s">
        <v>6</v>
      </c>
    </row>
    <row r="14454" spans="1:4">
      <c r="A14454" t="s">
        <v>28867</v>
      </c>
      <c r="B14454" t="s">
        <v>4</v>
      </c>
      <c r="C14454" t="s">
        <v>28868</v>
      </c>
      <c r="D14454" t="s">
        <v>6</v>
      </c>
    </row>
    <row r="14455" spans="1:4">
      <c r="A14455" t="s">
        <v>28869</v>
      </c>
      <c r="B14455" t="s">
        <v>4</v>
      </c>
      <c r="C14455" t="s">
        <v>28870</v>
      </c>
      <c r="D14455" t="s">
        <v>9</v>
      </c>
    </row>
    <row r="14456" spans="1:4">
      <c r="A14456" t="s">
        <v>28871</v>
      </c>
      <c r="B14456" t="s">
        <v>4</v>
      </c>
      <c r="C14456" t="s">
        <v>28872</v>
      </c>
      <c r="D14456" t="s">
        <v>6</v>
      </c>
    </row>
    <row r="14457" spans="1:4">
      <c r="A14457" t="s">
        <v>28873</v>
      </c>
      <c r="B14457" t="s">
        <v>4</v>
      </c>
      <c r="C14457" t="s">
        <v>28874</v>
      </c>
      <c r="D14457" t="s">
        <v>9</v>
      </c>
    </row>
    <row r="14458" spans="1:4">
      <c r="A14458" t="s">
        <v>28875</v>
      </c>
      <c r="B14458" t="s">
        <v>4</v>
      </c>
      <c r="C14458" t="s">
        <v>28876</v>
      </c>
      <c r="D14458" t="s">
        <v>6</v>
      </c>
    </row>
    <row r="14459" spans="1:4">
      <c r="A14459" t="s">
        <v>28877</v>
      </c>
      <c r="B14459" t="s">
        <v>4</v>
      </c>
      <c r="C14459" t="s">
        <v>28878</v>
      </c>
      <c r="D14459" t="s">
        <v>9</v>
      </c>
    </row>
    <row r="14460" spans="1:4">
      <c r="A14460" t="s">
        <v>28879</v>
      </c>
      <c r="B14460" t="s">
        <v>4</v>
      </c>
      <c r="C14460" t="s">
        <v>28880</v>
      </c>
      <c r="D14460" t="s">
        <v>6</v>
      </c>
    </row>
    <row r="14461" spans="1:4">
      <c r="A14461" t="s">
        <v>28881</v>
      </c>
      <c r="B14461" t="s">
        <v>4</v>
      </c>
      <c r="C14461" t="s">
        <v>28882</v>
      </c>
      <c r="D14461" t="s">
        <v>6</v>
      </c>
    </row>
    <row r="14462" spans="1:4">
      <c r="A14462" t="s">
        <v>28883</v>
      </c>
      <c r="B14462" t="s">
        <v>4</v>
      </c>
      <c r="C14462" t="s">
        <v>28884</v>
      </c>
      <c r="D14462" t="s">
        <v>9</v>
      </c>
    </row>
    <row r="14463" spans="1:4">
      <c r="A14463" t="s">
        <v>28885</v>
      </c>
      <c r="B14463" t="s">
        <v>4</v>
      </c>
      <c r="C14463" t="s">
        <v>28886</v>
      </c>
      <c r="D14463" t="s">
        <v>9</v>
      </c>
    </row>
    <row r="14464" spans="1:4">
      <c r="A14464" t="s">
        <v>28887</v>
      </c>
      <c r="B14464" t="s">
        <v>4</v>
      </c>
      <c r="C14464" t="s">
        <v>28888</v>
      </c>
      <c r="D14464" t="s">
        <v>9</v>
      </c>
    </row>
    <row r="14465" spans="1:4">
      <c r="A14465" t="s">
        <v>28889</v>
      </c>
      <c r="B14465" t="s">
        <v>4</v>
      </c>
      <c r="C14465" t="s">
        <v>28890</v>
      </c>
      <c r="D14465" t="s">
        <v>9</v>
      </c>
    </row>
    <row r="14466" spans="1:4">
      <c r="A14466" t="s">
        <v>28891</v>
      </c>
      <c r="B14466" t="s">
        <v>4</v>
      </c>
      <c r="C14466" t="s">
        <v>28892</v>
      </c>
      <c r="D14466" t="s">
        <v>6</v>
      </c>
    </row>
    <row r="14467" spans="1:4">
      <c r="A14467" t="s">
        <v>28893</v>
      </c>
      <c r="B14467" t="s">
        <v>4</v>
      </c>
      <c r="C14467" t="s">
        <v>28894</v>
      </c>
      <c r="D14467" t="s">
        <v>6</v>
      </c>
    </row>
    <row r="14468" spans="1:4">
      <c r="A14468" t="s">
        <v>28895</v>
      </c>
      <c r="B14468" t="s">
        <v>4</v>
      </c>
      <c r="C14468" t="s">
        <v>28896</v>
      </c>
      <c r="D14468" t="s">
        <v>6</v>
      </c>
    </row>
    <row r="14469" spans="1:4">
      <c r="A14469" t="s">
        <v>28897</v>
      </c>
      <c r="B14469" t="s">
        <v>4</v>
      </c>
      <c r="C14469" t="s">
        <v>28898</v>
      </c>
      <c r="D14469" t="s">
        <v>6</v>
      </c>
    </row>
    <row r="14470" spans="1:4">
      <c r="A14470" t="s">
        <v>28899</v>
      </c>
      <c r="B14470" t="s">
        <v>4</v>
      </c>
      <c r="C14470" t="s">
        <v>28900</v>
      </c>
      <c r="D14470" t="s">
        <v>9</v>
      </c>
    </row>
    <row r="14471" spans="1:4">
      <c r="A14471" t="s">
        <v>28901</v>
      </c>
      <c r="B14471" t="s">
        <v>4</v>
      </c>
      <c r="C14471" t="s">
        <v>28902</v>
      </c>
      <c r="D14471" t="s">
        <v>9</v>
      </c>
    </row>
    <row r="14472" spans="1:4">
      <c r="A14472" t="s">
        <v>28903</v>
      </c>
      <c r="B14472" t="s">
        <v>4</v>
      </c>
      <c r="C14472" t="s">
        <v>28904</v>
      </c>
      <c r="D14472" t="s">
        <v>9</v>
      </c>
    </row>
    <row r="14473" spans="1:4">
      <c r="A14473" t="s">
        <v>28905</v>
      </c>
      <c r="B14473" t="s">
        <v>4</v>
      </c>
      <c r="C14473" t="s">
        <v>28906</v>
      </c>
      <c r="D14473" t="s">
        <v>6</v>
      </c>
    </row>
    <row r="14474" spans="1:4">
      <c r="A14474" t="s">
        <v>28907</v>
      </c>
      <c r="B14474" t="s">
        <v>4</v>
      </c>
      <c r="C14474" t="s">
        <v>28908</v>
      </c>
      <c r="D14474" t="s">
        <v>6</v>
      </c>
    </row>
    <row r="14475" spans="1:3">
      <c r="A14475" t="s">
        <v>28909</v>
      </c>
      <c r="B14475" t="s">
        <v>11592</v>
      </c>
      <c r="C14475" t="s">
        <v>28910</v>
      </c>
    </row>
    <row r="14476" spans="1:3">
      <c r="A14476" t="s">
        <v>28911</v>
      </c>
      <c r="B14476" t="s">
        <v>11592</v>
      </c>
      <c r="C14476" t="s">
        <v>28912</v>
      </c>
    </row>
    <row r="14477" spans="1:3">
      <c r="A14477" t="s">
        <v>28913</v>
      </c>
      <c r="B14477" t="s">
        <v>11592</v>
      </c>
      <c r="C14477" t="s">
        <v>28914</v>
      </c>
    </row>
    <row r="14478" spans="1:4">
      <c r="A14478" t="s">
        <v>28915</v>
      </c>
      <c r="B14478" t="s">
        <v>11592</v>
      </c>
      <c r="C14478" t="s">
        <v>28916</v>
      </c>
      <c r="D14478" t="s">
        <v>6</v>
      </c>
    </row>
    <row r="14479" spans="1:3">
      <c r="A14479" t="s">
        <v>28917</v>
      </c>
      <c r="B14479" t="s">
        <v>11592</v>
      </c>
      <c r="C14479" t="s">
        <v>28918</v>
      </c>
    </row>
    <row r="14480" spans="1:4">
      <c r="A14480" t="s">
        <v>28919</v>
      </c>
      <c r="B14480" t="s">
        <v>4</v>
      </c>
      <c r="C14480" t="s">
        <v>28920</v>
      </c>
      <c r="D14480" t="s">
        <v>9</v>
      </c>
    </row>
    <row r="14481" spans="1:4">
      <c r="A14481" t="s">
        <v>28921</v>
      </c>
      <c r="B14481" t="s">
        <v>4</v>
      </c>
      <c r="C14481" t="s">
        <v>28922</v>
      </c>
      <c r="D14481" t="s">
        <v>9</v>
      </c>
    </row>
    <row r="14482" spans="1:3">
      <c r="A14482" t="s">
        <v>28923</v>
      </c>
      <c r="B14482" t="s">
        <v>11592</v>
      </c>
      <c r="C14482" t="s">
        <v>28924</v>
      </c>
    </row>
    <row r="14483" spans="1:3">
      <c r="A14483" t="s">
        <v>28925</v>
      </c>
      <c r="B14483" t="s">
        <v>11592</v>
      </c>
      <c r="C14483" t="s">
        <v>28926</v>
      </c>
    </row>
    <row r="14484" spans="1:3">
      <c r="A14484" t="s">
        <v>28927</v>
      </c>
      <c r="B14484" t="s">
        <v>11592</v>
      </c>
      <c r="C14484" t="s">
        <v>28928</v>
      </c>
    </row>
    <row r="14485" spans="1:3">
      <c r="A14485" t="s">
        <v>28929</v>
      </c>
      <c r="B14485" t="s">
        <v>11592</v>
      </c>
      <c r="C14485" t="s">
        <v>28930</v>
      </c>
    </row>
    <row r="14486" spans="1:3">
      <c r="A14486" t="s">
        <v>28931</v>
      </c>
      <c r="B14486" t="s">
        <v>11592</v>
      </c>
      <c r="C14486" t="s">
        <v>28932</v>
      </c>
    </row>
    <row r="14487" spans="1:3">
      <c r="A14487" t="s">
        <v>28933</v>
      </c>
      <c r="B14487" t="s">
        <v>11592</v>
      </c>
      <c r="C14487" t="s">
        <v>28934</v>
      </c>
    </row>
    <row r="14488" spans="1:3">
      <c r="A14488" t="s">
        <v>28935</v>
      </c>
      <c r="B14488" t="s">
        <v>11592</v>
      </c>
      <c r="C14488" t="s">
        <v>28936</v>
      </c>
    </row>
    <row r="14489" spans="1:3">
      <c r="A14489" t="s">
        <v>28937</v>
      </c>
      <c r="B14489" t="s">
        <v>11592</v>
      </c>
      <c r="C14489" t="s">
        <v>28938</v>
      </c>
    </row>
    <row r="14490" spans="1:3">
      <c r="A14490" t="s">
        <v>28939</v>
      </c>
      <c r="B14490" t="s">
        <v>11592</v>
      </c>
      <c r="C14490" t="s">
        <v>28940</v>
      </c>
    </row>
    <row r="14491" spans="1:3">
      <c r="A14491" t="s">
        <v>28941</v>
      </c>
      <c r="B14491" t="s">
        <v>11592</v>
      </c>
      <c r="C14491" t="s">
        <v>28942</v>
      </c>
    </row>
    <row r="14492" spans="1:3">
      <c r="A14492" t="s">
        <v>28943</v>
      </c>
      <c r="B14492" t="s">
        <v>11592</v>
      </c>
      <c r="C14492" t="s">
        <v>28944</v>
      </c>
    </row>
    <row r="14493" spans="1:4">
      <c r="A14493" t="s">
        <v>28945</v>
      </c>
      <c r="B14493" t="s">
        <v>4</v>
      </c>
      <c r="C14493" t="s">
        <v>28946</v>
      </c>
      <c r="D14493" t="s">
        <v>6</v>
      </c>
    </row>
    <row r="14494" spans="1:3">
      <c r="A14494" t="s">
        <v>28947</v>
      </c>
      <c r="B14494" t="s">
        <v>11592</v>
      </c>
      <c r="C14494" t="s">
        <v>28948</v>
      </c>
    </row>
    <row r="14495" spans="1:3">
      <c r="A14495" t="s">
        <v>28949</v>
      </c>
      <c r="B14495" t="s">
        <v>11592</v>
      </c>
      <c r="C14495" t="s">
        <v>28950</v>
      </c>
    </row>
    <row r="14496" spans="1:3">
      <c r="A14496" t="s">
        <v>28951</v>
      </c>
      <c r="B14496" t="s">
        <v>11592</v>
      </c>
      <c r="C14496" t="s">
        <v>28952</v>
      </c>
    </row>
    <row r="14497" spans="1:3">
      <c r="A14497" t="s">
        <v>28953</v>
      </c>
      <c r="B14497" t="s">
        <v>11592</v>
      </c>
      <c r="C14497" t="s">
        <v>28954</v>
      </c>
    </row>
    <row r="14498" spans="1:3">
      <c r="A14498" t="s">
        <v>28955</v>
      </c>
      <c r="B14498" t="s">
        <v>11592</v>
      </c>
      <c r="C14498" t="s">
        <v>28956</v>
      </c>
    </row>
    <row r="14499" spans="1:3">
      <c r="A14499" t="s">
        <v>28957</v>
      </c>
      <c r="B14499" t="s">
        <v>11592</v>
      </c>
      <c r="C14499" t="s">
        <v>28958</v>
      </c>
    </row>
    <row r="14500" spans="1:4">
      <c r="A14500" t="s">
        <v>28959</v>
      </c>
      <c r="B14500" t="s">
        <v>11592</v>
      </c>
      <c r="C14500" t="s">
        <v>28960</v>
      </c>
      <c r="D14500" t="s">
        <v>6</v>
      </c>
    </row>
    <row r="14501" spans="1:4">
      <c r="A14501" t="s">
        <v>28961</v>
      </c>
      <c r="B14501" t="s">
        <v>11592</v>
      </c>
      <c r="C14501" t="s">
        <v>28962</v>
      </c>
      <c r="D14501" t="s">
        <v>6</v>
      </c>
    </row>
    <row r="14502" spans="1:3">
      <c r="A14502" t="s">
        <v>28963</v>
      </c>
      <c r="B14502" t="s">
        <v>11592</v>
      </c>
      <c r="C14502" t="s">
        <v>28964</v>
      </c>
    </row>
    <row r="14503" spans="1:3">
      <c r="A14503" t="s">
        <v>28965</v>
      </c>
      <c r="B14503" t="s">
        <v>11592</v>
      </c>
      <c r="C14503" t="s">
        <v>28966</v>
      </c>
    </row>
    <row r="14504" spans="1:3">
      <c r="A14504" t="s">
        <v>28967</v>
      </c>
      <c r="B14504" t="s">
        <v>11592</v>
      </c>
      <c r="C14504" t="s">
        <v>28968</v>
      </c>
    </row>
    <row r="14505" spans="1:4">
      <c r="A14505" t="s">
        <v>28969</v>
      </c>
      <c r="B14505" t="s">
        <v>4</v>
      </c>
      <c r="C14505" t="s">
        <v>28970</v>
      </c>
      <c r="D14505" t="s">
        <v>6</v>
      </c>
    </row>
    <row r="14506" spans="1:4">
      <c r="A14506" t="s">
        <v>28971</v>
      </c>
      <c r="B14506" t="s">
        <v>4</v>
      </c>
      <c r="C14506" t="s">
        <v>28972</v>
      </c>
      <c r="D14506" t="s">
        <v>6</v>
      </c>
    </row>
    <row r="14507" spans="1:4">
      <c r="A14507" t="s">
        <v>28973</v>
      </c>
      <c r="B14507" t="s">
        <v>4</v>
      </c>
      <c r="C14507" t="s">
        <v>28974</v>
      </c>
      <c r="D14507" t="s">
        <v>9</v>
      </c>
    </row>
    <row r="14508" spans="1:4">
      <c r="A14508" t="s">
        <v>28975</v>
      </c>
      <c r="B14508" t="s">
        <v>4</v>
      </c>
      <c r="C14508" t="s">
        <v>28976</v>
      </c>
      <c r="D14508" t="s">
        <v>6</v>
      </c>
    </row>
    <row r="14509" spans="1:4">
      <c r="A14509" t="s">
        <v>28977</v>
      </c>
      <c r="B14509" t="s">
        <v>4</v>
      </c>
      <c r="C14509" t="s">
        <v>28978</v>
      </c>
      <c r="D14509" t="s">
        <v>9</v>
      </c>
    </row>
    <row r="14510" spans="1:4">
      <c r="A14510" t="s">
        <v>28979</v>
      </c>
      <c r="B14510" t="s">
        <v>4</v>
      </c>
      <c r="C14510" t="s">
        <v>28980</v>
      </c>
      <c r="D14510" t="s">
        <v>9</v>
      </c>
    </row>
    <row r="14511" spans="1:4">
      <c r="A14511" t="s">
        <v>28981</v>
      </c>
      <c r="B14511" t="s">
        <v>4</v>
      </c>
      <c r="C14511" t="s">
        <v>28982</v>
      </c>
      <c r="D14511" t="s">
        <v>9</v>
      </c>
    </row>
    <row r="14512" spans="1:4">
      <c r="A14512" t="s">
        <v>28983</v>
      </c>
      <c r="B14512" t="s">
        <v>4</v>
      </c>
      <c r="C14512" t="s">
        <v>28984</v>
      </c>
      <c r="D14512" t="s">
        <v>9</v>
      </c>
    </row>
    <row r="14513" spans="1:4">
      <c r="A14513" t="s">
        <v>28985</v>
      </c>
      <c r="B14513" t="s">
        <v>4</v>
      </c>
      <c r="C14513" t="s">
        <v>28986</v>
      </c>
      <c r="D14513" t="s">
        <v>6</v>
      </c>
    </row>
    <row r="14514" spans="1:3">
      <c r="A14514" t="s">
        <v>28987</v>
      </c>
      <c r="B14514" t="s">
        <v>4</v>
      </c>
      <c r="C14514" t="s">
        <v>28988</v>
      </c>
    </row>
    <row r="14515" spans="1:4">
      <c r="A14515" t="s">
        <v>28989</v>
      </c>
      <c r="B14515" t="s">
        <v>4</v>
      </c>
      <c r="C14515" t="s">
        <v>28990</v>
      </c>
      <c r="D14515" t="s">
        <v>9</v>
      </c>
    </row>
    <row r="14516" spans="1:4">
      <c r="A14516" t="s">
        <v>28991</v>
      </c>
      <c r="B14516" t="s">
        <v>4</v>
      </c>
      <c r="C14516" t="s">
        <v>28992</v>
      </c>
      <c r="D14516" t="s">
        <v>6</v>
      </c>
    </row>
    <row r="14517" spans="1:4">
      <c r="A14517" t="s">
        <v>28993</v>
      </c>
      <c r="B14517" t="s">
        <v>4</v>
      </c>
      <c r="C14517" t="s">
        <v>28994</v>
      </c>
      <c r="D14517" t="s">
        <v>6</v>
      </c>
    </row>
    <row r="14518" spans="1:4">
      <c r="A14518" t="s">
        <v>28995</v>
      </c>
      <c r="B14518" t="s">
        <v>4</v>
      </c>
      <c r="C14518" t="s">
        <v>28996</v>
      </c>
      <c r="D14518" t="s">
        <v>9</v>
      </c>
    </row>
    <row r="14519" spans="1:4">
      <c r="A14519" t="s">
        <v>28997</v>
      </c>
      <c r="B14519" t="s">
        <v>4</v>
      </c>
      <c r="C14519" t="s">
        <v>28998</v>
      </c>
      <c r="D14519" t="s">
        <v>9</v>
      </c>
    </row>
    <row r="14520" spans="1:4">
      <c r="A14520" t="s">
        <v>28999</v>
      </c>
      <c r="B14520" t="s">
        <v>4</v>
      </c>
      <c r="C14520" t="s">
        <v>29000</v>
      </c>
      <c r="D14520" t="s">
        <v>6</v>
      </c>
    </row>
    <row r="14521" spans="1:4">
      <c r="A14521" t="s">
        <v>29001</v>
      </c>
      <c r="B14521" t="s">
        <v>4</v>
      </c>
      <c r="C14521" t="s">
        <v>29002</v>
      </c>
      <c r="D14521" t="s">
        <v>6</v>
      </c>
    </row>
    <row r="14522" spans="1:4">
      <c r="A14522" t="s">
        <v>29003</v>
      </c>
      <c r="B14522" t="s">
        <v>4</v>
      </c>
      <c r="C14522" t="s">
        <v>29004</v>
      </c>
      <c r="D14522" t="s">
        <v>9</v>
      </c>
    </row>
    <row r="14523" spans="1:4">
      <c r="A14523" t="s">
        <v>29005</v>
      </c>
      <c r="B14523" t="s">
        <v>4</v>
      </c>
      <c r="C14523" t="s">
        <v>29006</v>
      </c>
      <c r="D14523" t="s">
        <v>9</v>
      </c>
    </row>
    <row r="14524" spans="1:4">
      <c r="A14524" t="s">
        <v>29007</v>
      </c>
      <c r="B14524" t="s">
        <v>4</v>
      </c>
      <c r="C14524" t="s">
        <v>29008</v>
      </c>
      <c r="D14524" t="s">
        <v>9</v>
      </c>
    </row>
    <row r="14525" spans="1:4">
      <c r="A14525" t="s">
        <v>29009</v>
      </c>
      <c r="B14525" t="s">
        <v>4</v>
      </c>
      <c r="C14525" t="s">
        <v>29010</v>
      </c>
      <c r="D14525" t="s">
        <v>6</v>
      </c>
    </row>
    <row r="14526" spans="1:3">
      <c r="A14526" t="s">
        <v>29011</v>
      </c>
      <c r="B14526" t="s">
        <v>4</v>
      </c>
      <c r="C14526" t="s">
        <v>29012</v>
      </c>
    </row>
    <row r="14527" spans="1:4">
      <c r="A14527" t="s">
        <v>29013</v>
      </c>
      <c r="B14527" t="s">
        <v>4</v>
      </c>
      <c r="C14527" t="s">
        <v>29014</v>
      </c>
      <c r="D14527" t="s">
        <v>6</v>
      </c>
    </row>
    <row r="14528" spans="1:4">
      <c r="A14528" t="s">
        <v>29015</v>
      </c>
      <c r="B14528" t="s">
        <v>4</v>
      </c>
      <c r="C14528" t="s">
        <v>29016</v>
      </c>
      <c r="D14528" t="s">
        <v>6</v>
      </c>
    </row>
    <row r="14529" spans="1:4">
      <c r="A14529" t="s">
        <v>29017</v>
      </c>
      <c r="B14529" t="s">
        <v>4</v>
      </c>
      <c r="C14529" t="s">
        <v>29018</v>
      </c>
      <c r="D14529" t="s">
        <v>6</v>
      </c>
    </row>
    <row r="14530" spans="1:4">
      <c r="A14530" t="s">
        <v>29019</v>
      </c>
      <c r="B14530" t="s">
        <v>4</v>
      </c>
      <c r="C14530" t="s">
        <v>29020</v>
      </c>
      <c r="D14530" t="s">
        <v>6</v>
      </c>
    </row>
    <row r="14531" spans="1:4">
      <c r="A14531" t="s">
        <v>29021</v>
      </c>
      <c r="B14531" t="s">
        <v>4</v>
      </c>
      <c r="C14531" t="s">
        <v>29022</v>
      </c>
      <c r="D14531" t="s">
        <v>9</v>
      </c>
    </row>
    <row r="14532" spans="1:4">
      <c r="A14532" t="s">
        <v>29023</v>
      </c>
      <c r="B14532" t="s">
        <v>4</v>
      </c>
      <c r="C14532" t="s">
        <v>29024</v>
      </c>
      <c r="D14532" t="s">
        <v>9</v>
      </c>
    </row>
    <row r="14533" spans="1:4">
      <c r="A14533" t="s">
        <v>29025</v>
      </c>
      <c r="B14533" t="s">
        <v>4</v>
      </c>
      <c r="C14533" t="s">
        <v>29026</v>
      </c>
      <c r="D14533" t="s">
        <v>6</v>
      </c>
    </row>
    <row r="14534" spans="1:4">
      <c r="A14534" t="s">
        <v>29027</v>
      </c>
      <c r="B14534" t="s">
        <v>4</v>
      </c>
      <c r="C14534" t="s">
        <v>29028</v>
      </c>
      <c r="D14534" t="s">
        <v>6</v>
      </c>
    </row>
    <row r="14535" spans="1:4">
      <c r="A14535" t="s">
        <v>29029</v>
      </c>
      <c r="B14535" t="s">
        <v>4</v>
      </c>
      <c r="C14535" t="s">
        <v>29030</v>
      </c>
      <c r="D14535" t="s">
        <v>6</v>
      </c>
    </row>
    <row r="14536" spans="1:4">
      <c r="A14536" t="s">
        <v>29031</v>
      </c>
      <c r="B14536" t="s">
        <v>4</v>
      </c>
      <c r="C14536" t="s">
        <v>29032</v>
      </c>
      <c r="D14536" t="s">
        <v>9</v>
      </c>
    </row>
    <row r="14537" spans="1:4">
      <c r="A14537" t="s">
        <v>29033</v>
      </c>
      <c r="B14537" t="s">
        <v>4</v>
      </c>
      <c r="C14537" t="s">
        <v>29034</v>
      </c>
      <c r="D14537" t="s">
        <v>6</v>
      </c>
    </row>
    <row r="14538" spans="1:4">
      <c r="A14538" t="s">
        <v>29035</v>
      </c>
      <c r="B14538" t="s">
        <v>4</v>
      </c>
      <c r="C14538" t="s">
        <v>29036</v>
      </c>
      <c r="D14538" t="s">
        <v>6</v>
      </c>
    </row>
    <row r="14539" spans="1:4">
      <c r="A14539" t="s">
        <v>29037</v>
      </c>
      <c r="B14539" t="s">
        <v>4</v>
      </c>
      <c r="C14539" t="s">
        <v>29038</v>
      </c>
      <c r="D14539" t="s">
        <v>9</v>
      </c>
    </row>
    <row r="14540" spans="1:4">
      <c r="A14540" t="s">
        <v>29039</v>
      </c>
      <c r="B14540" t="s">
        <v>4</v>
      </c>
      <c r="C14540" t="s">
        <v>29040</v>
      </c>
      <c r="D14540" t="s">
        <v>9</v>
      </c>
    </row>
    <row r="14541" spans="1:4">
      <c r="A14541" t="s">
        <v>29041</v>
      </c>
      <c r="B14541" t="s">
        <v>4</v>
      </c>
      <c r="C14541" t="s">
        <v>29042</v>
      </c>
      <c r="D14541" t="s">
        <v>6</v>
      </c>
    </row>
    <row r="14542" spans="1:4">
      <c r="A14542" t="s">
        <v>29043</v>
      </c>
      <c r="B14542" t="s">
        <v>4</v>
      </c>
      <c r="C14542" t="s">
        <v>29044</v>
      </c>
      <c r="D14542" t="s">
        <v>9</v>
      </c>
    </row>
    <row r="14543" spans="1:3">
      <c r="A14543" t="s">
        <v>29045</v>
      </c>
      <c r="B14543" t="s">
        <v>4</v>
      </c>
      <c r="C14543" t="s">
        <v>29046</v>
      </c>
    </row>
    <row r="14544" spans="1:4">
      <c r="A14544" t="s">
        <v>29047</v>
      </c>
      <c r="B14544" t="s">
        <v>4</v>
      </c>
      <c r="C14544" t="s">
        <v>29048</v>
      </c>
      <c r="D14544" t="s">
        <v>6</v>
      </c>
    </row>
    <row r="14545" spans="1:4">
      <c r="A14545" t="s">
        <v>29049</v>
      </c>
      <c r="B14545" t="s">
        <v>4</v>
      </c>
      <c r="C14545" t="s">
        <v>29050</v>
      </c>
      <c r="D14545" t="s">
        <v>6</v>
      </c>
    </row>
    <row r="14546" spans="1:3">
      <c r="A14546" t="s">
        <v>29051</v>
      </c>
      <c r="B14546" t="s">
        <v>4</v>
      </c>
      <c r="C14546" t="s">
        <v>29052</v>
      </c>
    </row>
    <row r="14547" spans="1:3">
      <c r="A14547" t="s">
        <v>29053</v>
      </c>
      <c r="B14547" t="s">
        <v>4</v>
      </c>
      <c r="C14547" t="s">
        <v>29054</v>
      </c>
    </row>
    <row r="14548" spans="1:4">
      <c r="A14548" t="s">
        <v>29055</v>
      </c>
      <c r="B14548" t="s">
        <v>4</v>
      </c>
      <c r="C14548" t="s">
        <v>29056</v>
      </c>
      <c r="D14548" t="s">
        <v>6</v>
      </c>
    </row>
    <row r="14549" spans="1:4">
      <c r="A14549" t="s">
        <v>29057</v>
      </c>
      <c r="B14549" t="s">
        <v>4</v>
      </c>
      <c r="C14549" t="s">
        <v>29058</v>
      </c>
      <c r="D14549" t="s">
        <v>9</v>
      </c>
    </row>
    <row r="14550" spans="1:4">
      <c r="A14550" t="s">
        <v>29059</v>
      </c>
      <c r="B14550" t="s">
        <v>4</v>
      </c>
      <c r="C14550" t="s">
        <v>29060</v>
      </c>
      <c r="D14550" t="s">
        <v>9</v>
      </c>
    </row>
    <row r="14551" spans="1:4">
      <c r="A14551" t="s">
        <v>29061</v>
      </c>
      <c r="B14551" t="s">
        <v>4</v>
      </c>
      <c r="C14551" t="s">
        <v>29062</v>
      </c>
      <c r="D14551" t="s">
        <v>9</v>
      </c>
    </row>
    <row r="14552" spans="1:4">
      <c r="A14552" t="s">
        <v>29063</v>
      </c>
      <c r="B14552" t="s">
        <v>4</v>
      </c>
      <c r="C14552" t="s">
        <v>29064</v>
      </c>
      <c r="D14552" t="s">
        <v>6</v>
      </c>
    </row>
    <row r="14553" spans="1:3">
      <c r="A14553" t="s">
        <v>29065</v>
      </c>
      <c r="B14553" t="s">
        <v>4</v>
      </c>
      <c r="C14553" t="s">
        <v>29066</v>
      </c>
    </row>
    <row r="14554" spans="1:3">
      <c r="A14554" t="s">
        <v>29067</v>
      </c>
      <c r="B14554" t="s">
        <v>4</v>
      </c>
      <c r="C14554" t="s">
        <v>29068</v>
      </c>
    </row>
    <row r="14555" spans="1:4">
      <c r="A14555" t="s">
        <v>29069</v>
      </c>
      <c r="B14555" t="s">
        <v>4</v>
      </c>
      <c r="C14555" t="s">
        <v>29070</v>
      </c>
      <c r="D14555" t="s">
        <v>6</v>
      </c>
    </row>
    <row r="14556" spans="1:3">
      <c r="A14556" t="s">
        <v>29071</v>
      </c>
      <c r="B14556" t="s">
        <v>4</v>
      </c>
      <c r="C14556" t="s">
        <v>29072</v>
      </c>
    </row>
    <row r="14557" spans="1:3">
      <c r="A14557" t="s">
        <v>29073</v>
      </c>
      <c r="B14557" t="s">
        <v>4</v>
      </c>
      <c r="C14557" t="s">
        <v>29074</v>
      </c>
    </row>
    <row r="14558" spans="1:4">
      <c r="A14558" t="s">
        <v>29075</v>
      </c>
      <c r="B14558" t="s">
        <v>4</v>
      </c>
      <c r="C14558" t="s">
        <v>29076</v>
      </c>
      <c r="D14558" t="s">
        <v>6</v>
      </c>
    </row>
    <row r="14559" spans="1:4">
      <c r="A14559" t="s">
        <v>29077</v>
      </c>
      <c r="B14559" t="s">
        <v>4</v>
      </c>
      <c r="C14559" t="s">
        <v>29078</v>
      </c>
      <c r="D14559" t="s">
        <v>6</v>
      </c>
    </row>
    <row r="14560" spans="1:4">
      <c r="A14560" t="s">
        <v>29079</v>
      </c>
      <c r="B14560" t="s">
        <v>4</v>
      </c>
      <c r="C14560" t="s">
        <v>29080</v>
      </c>
      <c r="D14560" t="s">
        <v>6</v>
      </c>
    </row>
    <row r="14561" spans="1:4">
      <c r="A14561" t="s">
        <v>29081</v>
      </c>
      <c r="B14561" t="s">
        <v>4</v>
      </c>
      <c r="C14561" t="s">
        <v>29082</v>
      </c>
      <c r="D14561" t="s">
        <v>6</v>
      </c>
    </row>
    <row r="14562" spans="1:4">
      <c r="A14562" t="s">
        <v>29083</v>
      </c>
      <c r="B14562" t="s">
        <v>4</v>
      </c>
      <c r="C14562" t="s">
        <v>29084</v>
      </c>
      <c r="D14562" t="s">
        <v>9</v>
      </c>
    </row>
    <row r="14563" spans="1:4">
      <c r="A14563" t="s">
        <v>29085</v>
      </c>
      <c r="B14563" t="s">
        <v>4</v>
      </c>
      <c r="C14563" t="s">
        <v>29086</v>
      </c>
      <c r="D14563" t="s">
        <v>9</v>
      </c>
    </row>
    <row r="14564" spans="1:4">
      <c r="A14564" t="s">
        <v>29087</v>
      </c>
      <c r="B14564" t="s">
        <v>4</v>
      </c>
      <c r="C14564" t="s">
        <v>29088</v>
      </c>
      <c r="D14564" t="s">
        <v>6</v>
      </c>
    </row>
    <row r="14565" spans="1:4">
      <c r="A14565" t="s">
        <v>29089</v>
      </c>
      <c r="B14565" t="s">
        <v>4</v>
      </c>
      <c r="C14565" t="s">
        <v>29090</v>
      </c>
      <c r="D14565" t="s">
        <v>9</v>
      </c>
    </row>
    <row r="14566" spans="1:4">
      <c r="A14566" t="s">
        <v>29091</v>
      </c>
      <c r="B14566" t="s">
        <v>4</v>
      </c>
      <c r="C14566" t="s">
        <v>29092</v>
      </c>
      <c r="D14566" t="s">
        <v>9</v>
      </c>
    </row>
    <row r="14567" spans="1:4">
      <c r="A14567" t="s">
        <v>29093</v>
      </c>
      <c r="B14567" t="s">
        <v>4</v>
      </c>
      <c r="C14567" t="s">
        <v>29094</v>
      </c>
      <c r="D14567" t="s">
        <v>9</v>
      </c>
    </row>
    <row r="14568" spans="1:4">
      <c r="A14568" t="s">
        <v>29095</v>
      </c>
      <c r="B14568" t="s">
        <v>4</v>
      </c>
      <c r="C14568" t="s">
        <v>29096</v>
      </c>
      <c r="D14568" t="s">
        <v>9</v>
      </c>
    </row>
    <row r="14569" spans="1:4">
      <c r="A14569" t="s">
        <v>29097</v>
      </c>
      <c r="B14569" t="s">
        <v>4</v>
      </c>
      <c r="C14569" t="s">
        <v>29098</v>
      </c>
      <c r="D14569" t="s">
        <v>9</v>
      </c>
    </row>
    <row r="14570" spans="1:4">
      <c r="A14570" t="s">
        <v>29099</v>
      </c>
      <c r="B14570" t="s">
        <v>4</v>
      </c>
      <c r="C14570" t="s">
        <v>29100</v>
      </c>
      <c r="D14570" t="s">
        <v>9</v>
      </c>
    </row>
    <row r="14571" spans="1:4">
      <c r="A14571" t="s">
        <v>29101</v>
      </c>
      <c r="B14571" t="s">
        <v>4</v>
      </c>
      <c r="C14571" t="s">
        <v>29102</v>
      </c>
      <c r="D14571" t="s">
        <v>6</v>
      </c>
    </row>
    <row r="14572" spans="1:4">
      <c r="A14572" t="s">
        <v>29103</v>
      </c>
      <c r="B14572" t="s">
        <v>4</v>
      </c>
      <c r="C14572" t="s">
        <v>29104</v>
      </c>
      <c r="D14572" t="s">
        <v>6</v>
      </c>
    </row>
    <row r="14573" spans="1:4">
      <c r="A14573" t="s">
        <v>29105</v>
      </c>
      <c r="B14573" t="s">
        <v>4</v>
      </c>
      <c r="C14573" t="s">
        <v>29106</v>
      </c>
      <c r="D14573" t="s">
        <v>9</v>
      </c>
    </row>
    <row r="14574" spans="1:4">
      <c r="A14574" t="s">
        <v>29107</v>
      </c>
      <c r="B14574" t="s">
        <v>4</v>
      </c>
      <c r="C14574" t="s">
        <v>29108</v>
      </c>
      <c r="D14574" t="s">
        <v>9</v>
      </c>
    </row>
    <row r="14575" spans="1:4">
      <c r="A14575" t="s">
        <v>29109</v>
      </c>
      <c r="B14575" t="s">
        <v>4</v>
      </c>
      <c r="C14575" t="s">
        <v>29110</v>
      </c>
      <c r="D14575" t="s">
        <v>6</v>
      </c>
    </row>
    <row r="14576" spans="1:4">
      <c r="A14576" t="s">
        <v>29111</v>
      </c>
      <c r="B14576" t="s">
        <v>4</v>
      </c>
      <c r="C14576" t="s">
        <v>29112</v>
      </c>
      <c r="D14576" t="s">
        <v>6</v>
      </c>
    </row>
    <row r="14577" spans="1:3">
      <c r="A14577" t="s">
        <v>29113</v>
      </c>
      <c r="B14577" t="s">
        <v>4</v>
      </c>
      <c r="C14577" t="s">
        <v>29114</v>
      </c>
    </row>
    <row r="14578" spans="1:3">
      <c r="A14578" t="s">
        <v>29115</v>
      </c>
      <c r="B14578" t="s">
        <v>4</v>
      </c>
      <c r="C14578" t="s">
        <v>29116</v>
      </c>
    </row>
    <row r="14579" spans="1:4">
      <c r="A14579" t="s">
        <v>29117</v>
      </c>
      <c r="B14579" t="s">
        <v>4</v>
      </c>
      <c r="C14579" t="s">
        <v>29118</v>
      </c>
      <c r="D14579" t="s">
        <v>9</v>
      </c>
    </row>
    <row r="14580" spans="1:4">
      <c r="A14580" t="s">
        <v>29119</v>
      </c>
      <c r="B14580" t="s">
        <v>4</v>
      </c>
      <c r="C14580" t="s">
        <v>29120</v>
      </c>
      <c r="D14580" t="s">
        <v>6</v>
      </c>
    </row>
    <row r="14581" spans="1:4">
      <c r="A14581" t="s">
        <v>29121</v>
      </c>
      <c r="B14581" t="s">
        <v>4</v>
      </c>
      <c r="C14581" t="s">
        <v>29122</v>
      </c>
      <c r="D14581" t="s">
        <v>9</v>
      </c>
    </row>
    <row r="14582" spans="1:4">
      <c r="A14582" t="s">
        <v>29123</v>
      </c>
      <c r="B14582" t="s">
        <v>4</v>
      </c>
      <c r="C14582" t="s">
        <v>29124</v>
      </c>
      <c r="D14582" t="s">
        <v>6</v>
      </c>
    </row>
    <row r="14583" spans="1:4">
      <c r="A14583" t="s">
        <v>29125</v>
      </c>
      <c r="B14583" t="s">
        <v>4</v>
      </c>
      <c r="C14583" t="s">
        <v>29126</v>
      </c>
      <c r="D14583" t="s">
        <v>6</v>
      </c>
    </row>
    <row r="14584" spans="1:3">
      <c r="A14584" t="s">
        <v>29127</v>
      </c>
      <c r="B14584" t="s">
        <v>4</v>
      </c>
      <c r="C14584" t="s">
        <v>29128</v>
      </c>
    </row>
    <row r="14585" spans="1:4">
      <c r="A14585" t="s">
        <v>29129</v>
      </c>
      <c r="B14585" t="s">
        <v>4</v>
      </c>
      <c r="C14585" t="s">
        <v>29130</v>
      </c>
      <c r="D14585" t="s">
        <v>9</v>
      </c>
    </row>
    <row r="14586" spans="1:3">
      <c r="A14586" t="s">
        <v>29131</v>
      </c>
      <c r="B14586" t="s">
        <v>4</v>
      </c>
      <c r="C14586" t="s">
        <v>29132</v>
      </c>
    </row>
    <row r="14587" spans="1:4">
      <c r="A14587" t="s">
        <v>29133</v>
      </c>
      <c r="B14587" t="s">
        <v>4</v>
      </c>
      <c r="C14587" t="s">
        <v>29134</v>
      </c>
      <c r="D14587" t="s">
        <v>6</v>
      </c>
    </row>
    <row r="14588" spans="1:4">
      <c r="A14588" t="s">
        <v>29135</v>
      </c>
      <c r="B14588" t="s">
        <v>4</v>
      </c>
      <c r="C14588" t="s">
        <v>29136</v>
      </c>
      <c r="D14588" t="s">
        <v>6</v>
      </c>
    </row>
    <row r="14589" spans="1:4">
      <c r="A14589" t="s">
        <v>29137</v>
      </c>
      <c r="B14589" t="s">
        <v>4</v>
      </c>
      <c r="C14589" t="s">
        <v>29138</v>
      </c>
      <c r="D14589" t="s">
        <v>6</v>
      </c>
    </row>
    <row r="14590" spans="1:4">
      <c r="A14590" t="s">
        <v>29139</v>
      </c>
      <c r="B14590" t="s">
        <v>4</v>
      </c>
      <c r="C14590" t="s">
        <v>29140</v>
      </c>
      <c r="D14590" t="s">
        <v>6</v>
      </c>
    </row>
    <row r="14591" spans="1:4">
      <c r="A14591" t="s">
        <v>29141</v>
      </c>
      <c r="B14591" t="s">
        <v>4</v>
      </c>
      <c r="C14591" t="s">
        <v>29142</v>
      </c>
      <c r="D14591" t="s">
        <v>9</v>
      </c>
    </row>
    <row r="14592" spans="1:3">
      <c r="A14592" t="s">
        <v>29143</v>
      </c>
      <c r="B14592" t="s">
        <v>4</v>
      </c>
      <c r="C14592" t="s">
        <v>29144</v>
      </c>
    </row>
    <row r="14593" spans="1:4">
      <c r="A14593" t="s">
        <v>29145</v>
      </c>
      <c r="B14593" t="s">
        <v>4</v>
      </c>
      <c r="C14593" t="s">
        <v>29146</v>
      </c>
      <c r="D14593" t="s">
        <v>6</v>
      </c>
    </row>
    <row r="14594" spans="1:4">
      <c r="A14594" t="s">
        <v>29147</v>
      </c>
      <c r="B14594" t="s">
        <v>4</v>
      </c>
      <c r="C14594" t="s">
        <v>29148</v>
      </c>
      <c r="D14594" t="s">
        <v>9</v>
      </c>
    </row>
    <row r="14595" spans="1:4">
      <c r="A14595" t="s">
        <v>29149</v>
      </c>
      <c r="B14595" t="s">
        <v>4</v>
      </c>
      <c r="C14595" t="s">
        <v>29150</v>
      </c>
      <c r="D14595" t="s">
        <v>9</v>
      </c>
    </row>
    <row r="14596" spans="1:4">
      <c r="A14596" t="s">
        <v>29151</v>
      </c>
      <c r="B14596" t="s">
        <v>4</v>
      </c>
      <c r="C14596" t="s">
        <v>29152</v>
      </c>
      <c r="D14596" t="s">
        <v>9</v>
      </c>
    </row>
    <row r="14597" spans="1:4">
      <c r="A14597" t="s">
        <v>29153</v>
      </c>
      <c r="B14597" t="s">
        <v>4</v>
      </c>
      <c r="C14597" t="s">
        <v>29154</v>
      </c>
      <c r="D14597" t="s">
        <v>9</v>
      </c>
    </row>
    <row r="14598" spans="1:3">
      <c r="A14598" t="s">
        <v>29155</v>
      </c>
      <c r="B14598" t="s">
        <v>4</v>
      </c>
      <c r="C14598" t="s">
        <v>29156</v>
      </c>
    </row>
    <row r="14599" spans="1:3">
      <c r="A14599" t="s">
        <v>29157</v>
      </c>
      <c r="B14599" t="s">
        <v>4</v>
      </c>
      <c r="C14599" t="s">
        <v>29158</v>
      </c>
    </row>
    <row r="14600" spans="1:4">
      <c r="A14600" t="s">
        <v>29159</v>
      </c>
      <c r="B14600" t="s">
        <v>4</v>
      </c>
      <c r="C14600" t="s">
        <v>29160</v>
      </c>
      <c r="D14600" t="s">
        <v>9</v>
      </c>
    </row>
    <row r="14601" spans="1:4">
      <c r="A14601" t="s">
        <v>29161</v>
      </c>
      <c r="B14601" t="s">
        <v>4</v>
      </c>
      <c r="C14601" t="s">
        <v>29162</v>
      </c>
      <c r="D14601" t="s">
        <v>6</v>
      </c>
    </row>
    <row r="14602" spans="1:4">
      <c r="A14602" t="s">
        <v>29163</v>
      </c>
      <c r="B14602" t="s">
        <v>4</v>
      </c>
      <c r="C14602" t="s">
        <v>29164</v>
      </c>
      <c r="D14602" t="s">
        <v>9</v>
      </c>
    </row>
    <row r="14603" spans="1:4">
      <c r="A14603" t="s">
        <v>29165</v>
      </c>
      <c r="B14603" t="s">
        <v>4</v>
      </c>
      <c r="C14603" t="s">
        <v>29166</v>
      </c>
      <c r="D14603" t="s">
        <v>9</v>
      </c>
    </row>
    <row r="14604" spans="1:4">
      <c r="A14604" t="s">
        <v>29167</v>
      </c>
      <c r="B14604" t="s">
        <v>4</v>
      </c>
      <c r="C14604" t="s">
        <v>29168</v>
      </c>
      <c r="D14604" t="s">
        <v>6</v>
      </c>
    </row>
    <row r="14605" spans="1:3">
      <c r="A14605" t="s">
        <v>29169</v>
      </c>
      <c r="B14605" t="s">
        <v>4</v>
      </c>
      <c r="C14605" t="s">
        <v>29170</v>
      </c>
    </row>
    <row r="14606" spans="1:4">
      <c r="A14606" t="s">
        <v>29171</v>
      </c>
      <c r="B14606" t="s">
        <v>4</v>
      </c>
      <c r="C14606" t="s">
        <v>29172</v>
      </c>
      <c r="D14606" t="s">
        <v>6</v>
      </c>
    </row>
    <row r="14607" spans="1:4">
      <c r="A14607" t="s">
        <v>29173</v>
      </c>
      <c r="B14607" t="s">
        <v>4</v>
      </c>
      <c r="C14607" t="s">
        <v>29174</v>
      </c>
      <c r="D14607" t="s">
        <v>6</v>
      </c>
    </row>
    <row r="14608" spans="1:4">
      <c r="A14608" t="s">
        <v>29175</v>
      </c>
      <c r="B14608" t="s">
        <v>4</v>
      </c>
      <c r="C14608" t="s">
        <v>29176</v>
      </c>
      <c r="D14608" t="s">
        <v>9</v>
      </c>
    </row>
    <row r="14609" spans="1:4">
      <c r="A14609" t="s">
        <v>29177</v>
      </c>
      <c r="B14609" t="s">
        <v>4</v>
      </c>
      <c r="C14609" t="s">
        <v>29178</v>
      </c>
      <c r="D14609" t="s">
        <v>6</v>
      </c>
    </row>
    <row r="14610" spans="1:4">
      <c r="A14610" t="s">
        <v>29179</v>
      </c>
      <c r="B14610" t="s">
        <v>4</v>
      </c>
      <c r="C14610" t="s">
        <v>29180</v>
      </c>
      <c r="D14610" t="s">
        <v>9</v>
      </c>
    </row>
    <row r="14611" spans="1:4">
      <c r="A14611" t="s">
        <v>29181</v>
      </c>
      <c r="B14611" t="s">
        <v>4</v>
      </c>
      <c r="C14611" t="s">
        <v>29182</v>
      </c>
      <c r="D14611" t="s">
        <v>9</v>
      </c>
    </row>
    <row r="14612" spans="1:4">
      <c r="A14612" t="s">
        <v>29183</v>
      </c>
      <c r="B14612" t="s">
        <v>4</v>
      </c>
      <c r="C14612" t="s">
        <v>29184</v>
      </c>
      <c r="D14612" t="s">
        <v>6</v>
      </c>
    </row>
    <row r="14613" spans="1:4">
      <c r="A14613" t="s">
        <v>29185</v>
      </c>
      <c r="B14613" t="s">
        <v>4</v>
      </c>
      <c r="C14613" t="s">
        <v>29186</v>
      </c>
      <c r="D14613" t="s">
        <v>9</v>
      </c>
    </row>
    <row r="14614" spans="1:3">
      <c r="A14614" t="s">
        <v>29187</v>
      </c>
      <c r="B14614" t="s">
        <v>4</v>
      </c>
      <c r="C14614" t="s">
        <v>29188</v>
      </c>
    </row>
    <row r="14615" spans="1:4">
      <c r="A14615" t="s">
        <v>29189</v>
      </c>
      <c r="B14615" t="s">
        <v>4</v>
      </c>
      <c r="C14615" t="s">
        <v>29190</v>
      </c>
      <c r="D14615" t="s">
        <v>9</v>
      </c>
    </row>
    <row r="14616" spans="1:4">
      <c r="A14616" t="s">
        <v>29191</v>
      </c>
      <c r="B14616" t="s">
        <v>4</v>
      </c>
      <c r="C14616" t="s">
        <v>29192</v>
      </c>
      <c r="D14616" t="s">
        <v>9</v>
      </c>
    </row>
    <row r="14617" spans="1:4">
      <c r="A14617" t="s">
        <v>29193</v>
      </c>
      <c r="B14617" t="s">
        <v>4</v>
      </c>
      <c r="C14617" t="s">
        <v>29194</v>
      </c>
      <c r="D14617" t="s">
        <v>6</v>
      </c>
    </row>
    <row r="14618" spans="1:4">
      <c r="A14618" t="s">
        <v>29195</v>
      </c>
      <c r="B14618" t="s">
        <v>4</v>
      </c>
      <c r="C14618" t="s">
        <v>29196</v>
      </c>
      <c r="D14618" t="s">
        <v>9</v>
      </c>
    </row>
    <row r="14619" spans="1:4">
      <c r="A14619" t="s">
        <v>29197</v>
      </c>
      <c r="B14619" t="s">
        <v>4</v>
      </c>
      <c r="C14619" t="s">
        <v>29198</v>
      </c>
      <c r="D14619" t="s">
        <v>6</v>
      </c>
    </row>
    <row r="14620" spans="1:4">
      <c r="A14620" t="s">
        <v>29199</v>
      </c>
      <c r="B14620" t="s">
        <v>4</v>
      </c>
      <c r="C14620" t="s">
        <v>29200</v>
      </c>
      <c r="D14620" t="s">
        <v>6</v>
      </c>
    </row>
    <row r="14621" spans="1:4">
      <c r="A14621" t="s">
        <v>29201</v>
      </c>
      <c r="B14621" t="s">
        <v>4</v>
      </c>
      <c r="C14621" t="s">
        <v>29202</v>
      </c>
      <c r="D14621" t="s">
        <v>6</v>
      </c>
    </row>
    <row r="14622" spans="1:4">
      <c r="A14622" t="s">
        <v>29203</v>
      </c>
      <c r="B14622" t="s">
        <v>4</v>
      </c>
      <c r="C14622" t="s">
        <v>29204</v>
      </c>
      <c r="D14622" t="s">
        <v>6</v>
      </c>
    </row>
    <row r="14623" spans="1:4">
      <c r="A14623" t="s">
        <v>29205</v>
      </c>
      <c r="B14623" t="s">
        <v>4</v>
      </c>
      <c r="C14623" t="s">
        <v>29206</v>
      </c>
      <c r="D14623" t="s">
        <v>9</v>
      </c>
    </row>
    <row r="14624" spans="1:4">
      <c r="A14624" t="s">
        <v>29207</v>
      </c>
      <c r="B14624" t="s">
        <v>4</v>
      </c>
      <c r="C14624" t="s">
        <v>29208</v>
      </c>
      <c r="D14624" t="s">
        <v>6</v>
      </c>
    </row>
    <row r="14625" spans="1:4">
      <c r="A14625" t="s">
        <v>29209</v>
      </c>
      <c r="B14625" t="s">
        <v>4</v>
      </c>
      <c r="C14625" t="s">
        <v>29210</v>
      </c>
      <c r="D14625" t="s">
        <v>6</v>
      </c>
    </row>
    <row r="14626" spans="1:4">
      <c r="A14626" t="s">
        <v>29211</v>
      </c>
      <c r="B14626" t="s">
        <v>4</v>
      </c>
      <c r="C14626" t="s">
        <v>29212</v>
      </c>
      <c r="D14626" t="s">
        <v>6</v>
      </c>
    </row>
    <row r="14627" spans="1:4">
      <c r="A14627" t="s">
        <v>29213</v>
      </c>
      <c r="B14627" t="s">
        <v>4</v>
      </c>
      <c r="C14627" t="s">
        <v>29214</v>
      </c>
      <c r="D14627" t="s">
        <v>9</v>
      </c>
    </row>
    <row r="14628" spans="1:4">
      <c r="A14628" t="s">
        <v>29215</v>
      </c>
      <c r="B14628" t="s">
        <v>4</v>
      </c>
      <c r="C14628" t="s">
        <v>29216</v>
      </c>
      <c r="D14628" t="s">
        <v>6</v>
      </c>
    </row>
    <row r="14629" spans="1:4">
      <c r="A14629" t="s">
        <v>29217</v>
      </c>
      <c r="B14629" t="s">
        <v>4</v>
      </c>
      <c r="C14629" t="s">
        <v>29218</v>
      </c>
      <c r="D14629" t="s">
        <v>9</v>
      </c>
    </row>
    <row r="14630" spans="1:4">
      <c r="A14630" t="s">
        <v>29219</v>
      </c>
      <c r="B14630" t="s">
        <v>4</v>
      </c>
      <c r="C14630" t="s">
        <v>29220</v>
      </c>
      <c r="D14630" t="s">
        <v>9</v>
      </c>
    </row>
    <row r="14631" spans="1:4">
      <c r="A14631" t="s">
        <v>29221</v>
      </c>
      <c r="B14631" t="s">
        <v>4</v>
      </c>
      <c r="C14631" t="s">
        <v>29222</v>
      </c>
      <c r="D14631" t="s">
        <v>6</v>
      </c>
    </row>
    <row r="14632" spans="1:4">
      <c r="A14632" t="s">
        <v>29223</v>
      </c>
      <c r="B14632" t="s">
        <v>4</v>
      </c>
      <c r="C14632" t="s">
        <v>29224</v>
      </c>
      <c r="D14632" t="s">
        <v>9</v>
      </c>
    </row>
    <row r="14633" spans="1:4">
      <c r="A14633" t="s">
        <v>29225</v>
      </c>
      <c r="B14633" t="s">
        <v>4</v>
      </c>
      <c r="C14633" t="s">
        <v>29226</v>
      </c>
      <c r="D14633" t="s">
        <v>9</v>
      </c>
    </row>
    <row r="14634" spans="1:4">
      <c r="A14634" t="s">
        <v>29227</v>
      </c>
      <c r="B14634" t="s">
        <v>4</v>
      </c>
      <c r="C14634" t="s">
        <v>29228</v>
      </c>
      <c r="D14634" t="s">
        <v>6</v>
      </c>
    </row>
    <row r="14635" spans="1:4">
      <c r="A14635" t="s">
        <v>29229</v>
      </c>
      <c r="B14635" t="s">
        <v>4</v>
      </c>
      <c r="C14635" t="s">
        <v>29230</v>
      </c>
      <c r="D14635" t="s">
        <v>9</v>
      </c>
    </row>
    <row r="14636" spans="1:4">
      <c r="A14636" t="s">
        <v>29231</v>
      </c>
      <c r="B14636" t="s">
        <v>4</v>
      </c>
      <c r="C14636" t="s">
        <v>29232</v>
      </c>
      <c r="D14636" t="s">
        <v>9</v>
      </c>
    </row>
    <row r="14637" spans="1:4">
      <c r="A14637" t="s">
        <v>29233</v>
      </c>
      <c r="B14637" t="s">
        <v>4</v>
      </c>
      <c r="C14637" t="s">
        <v>29234</v>
      </c>
      <c r="D14637" t="s">
        <v>9</v>
      </c>
    </row>
    <row r="14638" spans="1:4">
      <c r="A14638" t="s">
        <v>29235</v>
      </c>
      <c r="B14638" t="s">
        <v>4</v>
      </c>
      <c r="C14638" t="s">
        <v>29236</v>
      </c>
      <c r="D14638" t="s">
        <v>6</v>
      </c>
    </row>
    <row r="14639" spans="1:4">
      <c r="A14639" t="s">
        <v>29237</v>
      </c>
      <c r="B14639" t="s">
        <v>4</v>
      </c>
      <c r="C14639" t="s">
        <v>29238</v>
      </c>
      <c r="D14639" t="s">
        <v>9</v>
      </c>
    </row>
    <row r="14640" spans="1:4">
      <c r="A14640" t="s">
        <v>29239</v>
      </c>
      <c r="B14640" t="s">
        <v>4</v>
      </c>
      <c r="C14640" t="s">
        <v>29240</v>
      </c>
      <c r="D14640" t="s">
        <v>6</v>
      </c>
    </row>
    <row r="14641" spans="1:4">
      <c r="A14641" t="s">
        <v>29241</v>
      </c>
      <c r="B14641" t="s">
        <v>4</v>
      </c>
      <c r="C14641" t="s">
        <v>29242</v>
      </c>
      <c r="D14641" t="s">
        <v>6</v>
      </c>
    </row>
    <row r="14642" spans="1:4">
      <c r="A14642" t="s">
        <v>29243</v>
      </c>
      <c r="B14642" t="s">
        <v>4</v>
      </c>
      <c r="C14642" t="s">
        <v>29244</v>
      </c>
      <c r="D14642" t="s">
        <v>9</v>
      </c>
    </row>
    <row r="14643" spans="1:4">
      <c r="A14643" t="s">
        <v>29245</v>
      </c>
      <c r="B14643" t="s">
        <v>4</v>
      </c>
      <c r="C14643" t="s">
        <v>29246</v>
      </c>
      <c r="D14643" t="s">
        <v>6</v>
      </c>
    </row>
    <row r="14644" spans="1:4">
      <c r="A14644" t="s">
        <v>29247</v>
      </c>
      <c r="B14644" t="s">
        <v>4</v>
      </c>
      <c r="C14644" t="s">
        <v>29248</v>
      </c>
      <c r="D14644" t="s">
        <v>9</v>
      </c>
    </row>
    <row r="14645" spans="1:4">
      <c r="A14645" t="s">
        <v>29249</v>
      </c>
      <c r="B14645" t="s">
        <v>4</v>
      </c>
      <c r="C14645" t="s">
        <v>29250</v>
      </c>
      <c r="D14645" t="s">
        <v>9</v>
      </c>
    </row>
    <row r="14646" spans="1:4">
      <c r="A14646" t="s">
        <v>29251</v>
      </c>
      <c r="B14646" t="s">
        <v>4</v>
      </c>
      <c r="C14646" t="s">
        <v>29252</v>
      </c>
      <c r="D14646" t="s">
        <v>6</v>
      </c>
    </row>
    <row r="14647" spans="1:3">
      <c r="A14647" t="s">
        <v>29253</v>
      </c>
      <c r="B14647" t="s">
        <v>4</v>
      </c>
      <c r="C14647" t="s">
        <v>29254</v>
      </c>
    </row>
    <row r="14648" spans="1:4">
      <c r="A14648" t="s">
        <v>29255</v>
      </c>
      <c r="B14648" t="s">
        <v>4</v>
      </c>
      <c r="C14648" t="s">
        <v>29256</v>
      </c>
      <c r="D14648" t="s">
        <v>6</v>
      </c>
    </row>
    <row r="14649" spans="1:4">
      <c r="A14649" t="s">
        <v>29257</v>
      </c>
      <c r="B14649" t="s">
        <v>4</v>
      </c>
      <c r="C14649" t="s">
        <v>29258</v>
      </c>
      <c r="D14649" t="s">
        <v>6</v>
      </c>
    </row>
    <row r="14650" spans="1:4">
      <c r="A14650" t="s">
        <v>29259</v>
      </c>
      <c r="B14650" t="s">
        <v>4</v>
      </c>
      <c r="C14650" t="s">
        <v>29260</v>
      </c>
      <c r="D14650" t="s">
        <v>6</v>
      </c>
    </row>
    <row r="14651" spans="1:4">
      <c r="A14651" t="s">
        <v>29261</v>
      </c>
      <c r="B14651" t="s">
        <v>4</v>
      </c>
      <c r="C14651" t="s">
        <v>29262</v>
      </c>
      <c r="D14651" t="s">
        <v>6</v>
      </c>
    </row>
    <row r="14652" spans="1:4">
      <c r="A14652" t="s">
        <v>29263</v>
      </c>
      <c r="B14652" t="s">
        <v>4</v>
      </c>
      <c r="C14652" t="s">
        <v>29264</v>
      </c>
      <c r="D14652" t="s">
        <v>6</v>
      </c>
    </row>
    <row r="14653" spans="1:4">
      <c r="A14653" t="s">
        <v>29265</v>
      </c>
      <c r="B14653" t="s">
        <v>4</v>
      </c>
      <c r="C14653" t="s">
        <v>29266</v>
      </c>
      <c r="D14653" t="s">
        <v>9</v>
      </c>
    </row>
    <row r="14654" spans="1:3">
      <c r="A14654" t="s">
        <v>29267</v>
      </c>
      <c r="B14654" t="s">
        <v>4</v>
      </c>
      <c r="C14654" t="s">
        <v>29268</v>
      </c>
    </row>
    <row r="14655" spans="1:4">
      <c r="A14655" t="s">
        <v>29269</v>
      </c>
      <c r="B14655" t="s">
        <v>4</v>
      </c>
      <c r="C14655" t="s">
        <v>29270</v>
      </c>
      <c r="D14655" t="s">
        <v>9</v>
      </c>
    </row>
    <row r="14656" spans="1:4">
      <c r="A14656" t="s">
        <v>29271</v>
      </c>
      <c r="B14656" t="s">
        <v>4</v>
      </c>
      <c r="C14656" t="s">
        <v>29272</v>
      </c>
      <c r="D14656" t="s">
        <v>9</v>
      </c>
    </row>
    <row r="14657" spans="1:3">
      <c r="A14657" t="s">
        <v>29273</v>
      </c>
      <c r="B14657" t="s">
        <v>11592</v>
      </c>
      <c r="C14657" t="s">
        <v>29274</v>
      </c>
    </row>
    <row r="14658" spans="1:3">
      <c r="A14658" t="s">
        <v>29275</v>
      </c>
      <c r="B14658" t="s">
        <v>11592</v>
      </c>
      <c r="C14658" t="s">
        <v>29276</v>
      </c>
    </row>
    <row r="14659" spans="1:3">
      <c r="A14659" t="s">
        <v>29277</v>
      </c>
      <c r="B14659" t="s">
        <v>11592</v>
      </c>
      <c r="C14659" t="s">
        <v>29278</v>
      </c>
    </row>
    <row r="14660" spans="1:3">
      <c r="A14660" t="s">
        <v>29279</v>
      </c>
      <c r="B14660" t="s">
        <v>11592</v>
      </c>
      <c r="C14660" t="s">
        <v>29280</v>
      </c>
    </row>
    <row r="14661" spans="1:3">
      <c r="A14661" t="s">
        <v>29281</v>
      </c>
      <c r="B14661" t="s">
        <v>11592</v>
      </c>
      <c r="C14661" t="s">
        <v>29282</v>
      </c>
    </row>
    <row r="14662" spans="1:4">
      <c r="A14662" t="s">
        <v>29283</v>
      </c>
      <c r="B14662" t="s">
        <v>4</v>
      </c>
      <c r="C14662" t="s">
        <v>29284</v>
      </c>
      <c r="D14662" t="s">
        <v>9</v>
      </c>
    </row>
    <row r="14663" spans="1:4">
      <c r="A14663" t="s">
        <v>29285</v>
      </c>
      <c r="B14663" t="s">
        <v>4</v>
      </c>
      <c r="C14663" t="s">
        <v>29286</v>
      </c>
      <c r="D14663" t="s">
        <v>6</v>
      </c>
    </row>
    <row r="14664" spans="1:4">
      <c r="A14664" t="s">
        <v>29287</v>
      </c>
      <c r="B14664" t="s">
        <v>4</v>
      </c>
      <c r="C14664" t="s">
        <v>29288</v>
      </c>
      <c r="D14664" t="s">
        <v>9</v>
      </c>
    </row>
    <row r="14665" spans="1:4">
      <c r="A14665" t="s">
        <v>29289</v>
      </c>
      <c r="B14665" t="s">
        <v>4</v>
      </c>
      <c r="C14665" t="s">
        <v>29290</v>
      </c>
      <c r="D14665" t="s">
        <v>6</v>
      </c>
    </row>
    <row r="14666" spans="1:4">
      <c r="A14666" t="s">
        <v>29291</v>
      </c>
      <c r="B14666" t="s">
        <v>4</v>
      </c>
      <c r="C14666" t="s">
        <v>29292</v>
      </c>
      <c r="D14666" t="s">
        <v>9</v>
      </c>
    </row>
    <row r="14667" spans="1:4">
      <c r="A14667" t="s">
        <v>29293</v>
      </c>
      <c r="B14667" t="s">
        <v>4</v>
      </c>
      <c r="C14667" t="s">
        <v>29294</v>
      </c>
      <c r="D14667" t="s">
        <v>9</v>
      </c>
    </row>
    <row r="14668" spans="1:4">
      <c r="A14668" t="s">
        <v>29295</v>
      </c>
      <c r="B14668" t="s">
        <v>4</v>
      </c>
      <c r="C14668" t="s">
        <v>29296</v>
      </c>
      <c r="D14668" t="s">
        <v>6</v>
      </c>
    </row>
    <row r="14669" spans="1:4">
      <c r="A14669" t="s">
        <v>29297</v>
      </c>
      <c r="B14669" t="s">
        <v>4</v>
      </c>
      <c r="C14669" t="s">
        <v>29298</v>
      </c>
      <c r="D14669" t="s">
        <v>9</v>
      </c>
    </row>
    <row r="14670" spans="1:4">
      <c r="A14670" t="s">
        <v>29299</v>
      </c>
      <c r="B14670" t="s">
        <v>4</v>
      </c>
      <c r="C14670" t="s">
        <v>29300</v>
      </c>
      <c r="D14670" t="s">
        <v>9</v>
      </c>
    </row>
    <row r="14671" spans="1:4">
      <c r="A14671" t="s">
        <v>29301</v>
      </c>
      <c r="B14671" t="s">
        <v>4</v>
      </c>
      <c r="C14671" t="s">
        <v>29302</v>
      </c>
      <c r="D14671" t="s">
        <v>9</v>
      </c>
    </row>
    <row r="14672" spans="1:4">
      <c r="A14672" t="s">
        <v>29303</v>
      </c>
      <c r="B14672" t="s">
        <v>4</v>
      </c>
      <c r="C14672" t="s">
        <v>29304</v>
      </c>
      <c r="D14672" t="s">
        <v>9</v>
      </c>
    </row>
    <row r="14673" spans="1:4">
      <c r="A14673" t="s">
        <v>29305</v>
      </c>
      <c r="B14673" t="s">
        <v>4</v>
      </c>
      <c r="C14673" t="s">
        <v>29306</v>
      </c>
      <c r="D14673" t="s">
        <v>9</v>
      </c>
    </row>
    <row r="14674" spans="1:4">
      <c r="A14674" t="s">
        <v>29307</v>
      </c>
      <c r="B14674" t="s">
        <v>4</v>
      </c>
      <c r="C14674" t="s">
        <v>29308</v>
      </c>
      <c r="D14674" t="s">
        <v>6</v>
      </c>
    </row>
    <row r="14675" spans="1:4">
      <c r="A14675" t="s">
        <v>29309</v>
      </c>
      <c r="B14675" t="s">
        <v>4</v>
      </c>
      <c r="C14675" t="s">
        <v>29310</v>
      </c>
      <c r="D14675" t="s">
        <v>6</v>
      </c>
    </row>
    <row r="14676" spans="1:4">
      <c r="A14676" t="s">
        <v>29311</v>
      </c>
      <c r="B14676" t="s">
        <v>4</v>
      </c>
      <c r="C14676" t="s">
        <v>29312</v>
      </c>
      <c r="D14676" t="s">
        <v>9</v>
      </c>
    </row>
    <row r="14677" spans="1:4">
      <c r="A14677" t="s">
        <v>29313</v>
      </c>
      <c r="B14677" t="s">
        <v>4</v>
      </c>
      <c r="C14677" t="s">
        <v>29314</v>
      </c>
      <c r="D14677" t="s">
        <v>9</v>
      </c>
    </row>
    <row r="14678" spans="1:4">
      <c r="A14678" t="s">
        <v>29315</v>
      </c>
      <c r="B14678" t="s">
        <v>4</v>
      </c>
      <c r="C14678" t="s">
        <v>29316</v>
      </c>
      <c r="D14678" t="s">
        <v>9</v>
      </c>
    </row>
    <row r="14679" spans="1:4">
      <c r="A14679" t="s">
        <v>29317</v>
      </c>
      <c r="B14679" t="s">
        <v>4</v>
      </c>
      <c r="C14679" t="s">
        <v>29318</v>
      </c>
      <c r="D14679" t="s">
        <v>6</v>
      </c>
    </row>
    <row r="14680" spans="1:4">
      <c r="A14680" t="s">
        <v>29319</v>
      </c>
      <c r="B14680" t="s">
        <v>4</v>
      </c>
      <c r="C14680" t="s">
        <v>29320</v>
      </c>
      <c r="D14680" t="s">
        <v>6</v>
      </c>
    </row>
    <row r="14681" spans="1:4">
      <c r="A14681" t="s">
        <v>29321</v>
      </c>
      <c r="B14681" t="s">
        <v>4</v>
      </c>
      <c r="C14681" t="s">
        <v>29322</v>
      </c>
      <c r="D14681" t="s">
        <v>9</v>
      </c>
    </row>
    <row r="14682" spans="1:4">
      <c r="A14682" t="s">
        <v>29323</v>
      </c>
      <c r="B14682" t="s">
        <v>4</v>
      </c>
      <c r="C14682" t="s">
        <v>29324</v>
      </c>
      <c r="D14682" t="s">
        <v>6</v>
      </c>
    </row>
    <row r="14683" spans="1:4">
      <c r="A14683" t="s">
        <v>29325</v>
      </c>
      <c r="B14683" t="s">
        <v>4</v>
      </c>
      <c r="C14683" t="s">
        <v>29326</v>
      </c>
      <c r="D14683" t="s">
        <v>6</v>
      </c>
    </row>
    <row r="14684" spans="1:4">
      <c r="A14684" t="s">
        <v>29327</v>
      </c>
      <c r="B14684" t="s">
        <v>4</v>
      </c>
      <c r="C14684" t="s">
        <v>29328</v>
      </c>
      <c r="D14684" t="s">
        <v>6</v>
      </c>
    </row>
    <row r="14685" spans="1:4">
      <c r="A14685" t="s">
        <v>29329</v>
      </c>
      <c r="B14685" t="s">
        <v>4</v>
      </c>
      <c r="C14685" t="s">
        <v>29330</v>
      </c>
      <c r="D14685" t="s">
        <v>9</v>
      </c>
    </row>
    <row r="14686" spans="1:4">
      <c r="A14686" t="s">
        <v>29331</v>
      </c>
      <c r="B14686" t="s">
        <v>4</v>
      </c>
      <c r="C14686" t="s">
        <v>29332</v>
      </c>
      <c r="D14686" t="s">
        <v>6</v>
      </c>
    </row>
    <row r="14687" spans="1:4">
      <c r="A14687" t="s">
        <v>29333</v>
      </c>
      <c r="B14687" t="s">
        <v>4</v>
      </c>
      <c r="C14687" t="s">
        <v>29334</v>
      </c>
      <c r="D14687" t="s">
        <v>9</v>
      </c>
    </row>
    <row r="14688" spans="1:4">
      <c r="A14688" t="s">
        <v>29335</v>
      </c>
      <c r="B14688" t="s">
        <v>4</v>
      </c>
      <c r="C14688" t="s">
        <v>29336</v>
      </c>
      <c r="D14688" t="s">
        <v>9</v>
      </c>
    </row>
    <row r="14689" spans="1:4">
      <c r="A14689" t="s">
        <v>29337</v>
      </c>
      <c r="B14689" t="s">
        <v>4</v>
      </c>
      <c r="C14689" t="s">
        <v>29338</v>
      </c>
      <c r="D14689" t="s">
        <v>6</v>
      </c>
    </row>
    <row r="14690" spans="1:4">
      <c r="A14690" t="s">
        <v>29339</v>
      </c>
      <c r="B14690" t="s">
        <v>4</v>
      </c>
      <c r="C14690" t="s">
        <v>29340</v>
      </c>
      <c r="D14690" t="s">
        <v>6</v>
      </c>
    </row>
    <row r="14691" spans="1:4">
      <c r="A14691" t="s">
        <v>29341</v>
      </c>
      <c r="B14691" t="s">
        <v>4</v>
      </c>
      <c r="C14691" t="s">
        <v>29342</v>
      </c>
      <c r="D14691" t="s">
        <v>6</v>
      </c>
    </row>
    <row r="14692" spans="1:3">
      <c r="A14692" t="s">
        <v>29343</v>
      </c>
      <c r="B14692" t="s">
        <v>11592</v>
      </c>
      <c r="C14692" t="s">
        <v>29344</v>
      </c>
    </row>
    <row r="14693" spans="1:3">
      <c r="A14693" t="s">
        <v>29345</v>
      </c>
      <c r="B14693" t="s">
        <v>11592</v>
      </c>
      <c r="C14693" t="s">
        <v>29346</v>
      </c>
    </row>
    <row r="14694" spans="1:3">
      <c r="A14694" t="s">
        <v>29347</v>
      </c>
      <c r="B14694" t="s">
        <v>11592</v>
      </c>
      <c r="C14694" t="s">
        <v>29348</v>
      </c>
    </row>
    <row r="14695" spans="1:3">
      <c r="A14695" t="s">
        <v>29349</v>
      </c>
      <c r="B14695" t="s">
        <v>11592</v>
      </c>
      <c r="C14695" t="s">
        <v>29350</v>
      </c>
    </row>
    <row r="14696" spans="1:4">
      <c r="A14696" t="s">
        <v>29351</v>
      </c>
      <c r="B14696" t="s">
        <v>4</v>
      </c>
      <c r="C14696" t="s">
        <v>29352</v>
      </c>
      <c r="D14696" t="s">
        <v>9</v>
      </c>
    </row>
    <row r="14697" spans="1:4">
      <c r="A14697" t="s">
        <v>29353</v>
      </c>
      <c r="B14697" t="s">
        <v>4</v>
      </c>
      <c r="C14697" t="s">
        <v>29354</v>
      </c>
      <c r="D14697" t="s">
        <v>6</v>
      </c>
    </row>
    <row r="14698" spans="1:4">
      <c r="A14698" t="s">
        <v>29355</v>
      </c>
      <c r="B14698" t="s">
        <v>4</v>
      </c>
      <c r="C14698" t="s">
        <v>29356</v>
      </c>
      <c r="D14698" t="s">
        <v>6</v>
      </c>
    </row>
    <row r="14699" spans="1:4">
      <c r="A14699" t="s">
        <v>29357</v>
      </c>
      <c r="B14699" t="s">
        <v>4</v>
      </c>
      <c r="C14699" t="s">
        <v>29358</v>
      </c>
      <c r="D14699" t="s">
        <v>9</v>
      </c>
    </row>
    <row r="14700" spans="1:4">
      <c r="A14700" t="s">
        <v>29359</v>
      </c>
      <c r="B14700" t="s">
        <v>4</v>
      </c>
      <c r="C14700" t="s">
        <v>29360</v>
      </c>
      <c r="D14700" t="s">
        <v>9</v>
      </c>
    </row>
    <row r="14701" spans="1:3">
      <c r="A14701" t="s">
        <v>29361</v>
      </c>
      <c r="B14701" t="s">
        <v>11592</v>
      </c>
      <c r="C14701" t="s">
        <v>29362</v>
      </c>
    </row>
    <row r="14702" spans="1:3">
      <c r="A14702" t="s">
        <v>29363</v>
      </c>
      <c r="B14702" t="s">
        <v>11592</v>
      </c>
      <c r="C14702" t="s">
        <v>29364</v>
      </c>
    </row>
    <row r="14703" spans="1:3">
      <c r="A14703" t="s">
        <v>29365</v>
      </c>
      <c r="B14703" t="s">
        <v>11592</v>
      </c>
      <c r="C14703" t="s">
        <v>29366</v>
      </c>
    </row>
    <row r="14704" spans="1:3">
      <c r="A14704" t="s">
        <v>29367</v>
      </c>
      <c r="B14704" t="s">
        <v>11592</v>
      </c>
      <c r="C14704" t="s">
        <v>29368</v>
      </c>
    </row>
    <row r="14705" spans="1:3">
      <c r="A14705" t="s">
        <v>29369</v>
      </c>
      <c r="B14705" t="s">
        <v>11592</v>
      </c>
      <c r="C14705" t="s">
        <v>29370</v>
      </c>
    </row>
    <row r="14706" spans="1:3">
      <c r="A14706" t="s">
        <v>29371</v>
      </c>
      <c r="B14706" t="s">
        <v>11592</v>
      </c>
      <c r="C14706" t="s">
        <v>29372</v>
      </c>
    </row>
    <row r="14707" spans="1:4">
      <c r="A14707" t="s">
        <v>29373</v>
      </c>
      <c r="B14707" t="s">
        <v>4</v>
      </c>
      <c r="C14707" t="s">
        <v>29374</v>
      </c>
      <c r="D14707" t="s">
        <v>9</v>
      </c>
    </row>
    <row r="14708" spans="1:4">
      <c r="A14708" t="s">
        <v>29375</v>
      </c>
      <c r="B14708" t="s">
        <v>4</v>
      </c>
      <c r="C14708" t="s">
        <v>29376</v>
      </c>
      <c r="D14708" t="s">
        <v>6</v>
      </c>
    </row>
    <row r="14709" spans="1:4">
      <c r="A14709" t="s">
        <v>29377</v>
      </c>
      <c r="B14709" t="s">
        <v>4</v>
      </c>
      <c r="C14709" t="s">
        <v>29378</v>
      </c>
      <c r="D14709" t="s">
        <v>9</v>
      </c>
    </row>
    <row r="14710" spans="1:4">
      <c r="A14710" t="s">
        <v>29379</v>
      </c>
      <c r="B14710" t="s">
        <v>4</v>
      </c>
      <c r="C14710" t="s">
        <v>29380</v>
      </c>
      <c r="D14710" t="s">
        <v>9</v>
      </c>
    </row>
    <row r="14711" spans="1:4">
      <c r="A14711" t="s">
        <v>29381</v>
      </c>
      <c r="B14711" t="s">
        <v>4</v>
      </c>
      <c r="C14711" t="s">
        <v>29382</v>
      </c>
      <c r="D14711" t="s">
        <v>6</v>
      </c>
    </row>
    <row r="14712" spans="1:4">
      <c r="A14712" t="s">
        <v>29383</v>
      </c>
      <c r="B14712" t="s">
        <v>4</v>
      </c>
      <c r="C14712" t="s">
        <v>29384</v>
      </c>
      <c r="D14712" t="s">
        <v>6</v>
      </c>
    </row>
    <row r="14713" spans="1:4">
      <c r="A14713" t="s">
        <v>29385</v>
      </c>
      <c r="B14713" t="s">
        <v>4</v>
      </c>
      <c r="C14713" t="s">
        <v>29386</v>
      </c>
      <c r="D14713" t="s">
        <v>9</v>
      </c>
    </row>
    <row r="14714" spans="1:4">
      <c r="A14714" t="s">
        <v>29387</v>
      </c>
      <c r="B14714" t="s">
        <v>4</v>
      </c>
      <c r="C14714" t="s">
        <v>29388</v>
      </c>
      <c r="D14714" t="s">
        <v>9</v>
      </c>
    </row>
    <row r="14715" spans="1:4">
      <c r="A14715" t="s">
        <v>29389</v>
      </c>
      <c r="B14715" t="s">
        <v>4</v>
      </c>
      <c r="C14715" t="s">
        <v>29390</v>
      </c>
      <c r="D14715" t="s">
        <v>9</v>
      </c>
    </row>
    <row r="14716" spans="1:4">
      <c r="A14716" t="s">
        <v>29391</v>
      </c>
      <c r="B14716" t="s">
        <v>4</v>
      </c>
      <c r="C14716" t="s">
        <v>29392</v>
      </c>
      <c r="D14716" t="s">
        <v>6</v>
      </c>
    </row>
    <row r="14717" spans="1:4">
      <c r="A14717" t="s">
        <v>29393</v>
      </c>
      <c r="B14717" t="s">
        <v>4</v>
      </c>
      <c r="C14717" t="s">
        <v>29394</v>
      </c>
      <c r="D14717" t="s">
        <v>6</v>
      </c>
    </row>
    <row r="14718" spans="1:4">
      <c r="A14718" t="s">
        <v>29395</v>
      </c>
      <c r="B14718" t="s">
        <v>4</v>
      </c>
      <c r="C14718" t="s">
        <v>29396</v>
      </c>
      <c r="D14718" t="s">
        <v>6</v>
      </c>
    </row>
    <row r="14719" spans="1:4">
      <c r="A14719" t="s">
        <v>29397</v>
      </c>
      <c r="B14719" t="s">
        <v>4</v>
      </c>
      <c r="C14719" t="s">
        <v>29398</v>
      </c>
      <c r="D14719" t="s">
        <v>9</v>
      </c>
    </row>
    <row r="14720" spans="1:4">
      <c r="A14720" t="s">
        <v>29399</v>
      </c>
      <c r="B14720" t="s">
        <v>4</v>
      </c>
      <c r="C14720" t="s">
        <v>29400</v>
      </c>
      <c r="D14720" t="s">
        <v>9</v>
      </c>
    </row>
    <row r="14721" spans="1:4">
      <c r="A14721" t="s">
        <v>29401</v>
      </c>
      <c r="B14721" t="s">
        <v>4</v>
      </c>
      <c r="C14721" t="s">
        <v>29402</v>
      </c>
      <c r="D14721" t="s">
        <v>6</v>
      </c>
    </row>
    <row r="14722" spans="1:4">
      <c r="A14722" t="s">
        <v>29403</v>
      </c>
      <c r="B14722" t="s">
        <v>4</v>
      </c>
      <c r="C14722" t="s">
        <v>29404</v>
      </c>
      <c r="D14722" t="s">
        <v>6</v>
      </c>
    </row>
    <row r="14723" spans="1:4">
      <c r="A14723" t="s">
        <v>29405</v>
      </c>
      <c r="B14723" t="s">
        <v>4</v>
      </c>
      <c r="C14723" t="s">
        <v>29406</v>
      </c>
      <c r="D14723" t="s">
        <v>9</v>
      </c>
    </row>
    <row r="14724" spans="1:4">
      <c r="A14724" t="s">
        <v>29407</v>
      </c>
      <c r="B14724" t="s">
        <v>4</v>
      </c>
      <c r="C14724" t="s">
        <v>29408</v>
      </c>
      <c r="D14724" t="s">
        <v>6</v>
      </c>
    </row>
    <row r="14725" spans="1:4">
      <c r="A14725" t="s">
        <v>29409</v>
      </c>
      <c r="B14725" t="s">
        <v>4</v>
      </c>
      <c r="C14725" t="s">
        <v>29410</v>
      </c>
      <c r="D14725" t="s">
        <v>6</v>
      </c>
    </row>
    <row r="14726" spans="1:4">
      <c r="A14726" t="s">
        <v>29411</v>
      </c>
      <c r="B14726" t="s">
        <v>4</v>
      </c>
      <c r="C14726" t="s">
        <v>29412</v>
      </c>
      <c r="D14726" t="s">
        <v>6</v>
      </c>
    </row>
    <row r="14727" spans="1:4">
      <c r="A14727" t="s">
        <v>29413</v>
      </c>
      <c r="B14727" t="s">
        <v>4</v>
      </c>
      <c r="C14727" t="s">
        <v>29414</v>
      </c>
      <c r="D14727" t="s">
        <v>6</v>
      </c>
    </row>
    <row r="14728" spans="1:4">
      <c r="A14728" t="s">
        <v>29415</v>
      </c>
      <c r="B14728" t="s">
        <v>4</v>
      </c>
      <c r="C14728" t="s">
        <v>29416</v>
      </c>
      <c r="D14728" t="s">
        <v>6</v>
      </c>
    </row>
    <row r="14729" spans="1:4">
      <c r="A14729" t="s">
        <v>29417</v>
      </c>
      <c r="B14729" t="s">
        <v>4</v>
      </c>
      <c r="C14729" t="s">
        <v>29418</v>
      </c>
      <c r="D14729" t="s">
        <v>6</v>
      </c>
    </row>
    <row r="14730" spans="1:4">
      <c r="A14730" t="s">
        <v>29419</v>
      </c>
      <c r="B14730" t="s">
        <v>4</v>
      </c>
      <c r="C14730" t="s">
        <v>29420</v>
      </c>
      <c r="D14730" t="s">
        <v>6</v>
      </c>
    </row>
    <row r="14731" spans="1:4">
      <c r="A14731" t="s">
        <v>29421</v>
      </c>
      <c r="B14731" t="s">
        <v>4</v>
      </c>
      <c r="C14731" t="s">
        <v>29422</v>
      </c>
      <c r="D14731" t="s">
        <v>6</v>
      </c>
    </row>
    <row r="14732" spans="1:4">
      <c r="A14732" t="s">
        <v>29423</v>
      </c>
      <c r="B14732" t="s">
        <v>4</v>
      </c>
      <c r="C14732" t="s">
        <v>29424</v>
      </c>
      <c r="D14732" t="s">
        <v>6</v>
      </c>
    </row>
    <row r="14733" spans="1:4">
      <c r="A14733" t="s">
        <v>29425</v>
      </c>
      <c r="B14733" t="s">
        <v>4</v>
      </c>
      <c r="C14733" t="s">
        <v>29426</v>
      </c>
      <c r="D14733" t="s">
        <v>6</v>
      </c>
    </row>
    <row r="14734" spans="1:4">
      <c r="A14734" t="s">
        <v>29427</v>
      </c>
      <c r="B14734" t="s">
        <v>4</v>
      </c>
      <c r="C14734" t="s">
        <v>29428</v>
      </c>
      <c r="D14734" t="s">
        <v>6</v>
      </c>
    </row>
    <row r="14735" spans="1:4">
      <c r="A14735" t="s">
        <v>29429</v>
      </c>
      <c r="B14735" t="s">
        <v>4</v>
      </c>
      <c r="C14735" t="s">
        <v>29430</v>
      </c>
      <c r="D14735" t="s">
        <v>9</v>
      </c>
    </row>
    <row r="14736" spans="1:4">
      <c r="A14736" t="s">
        <v>29431</v>
      </c>
      <c r="B14736" t="s">
        <v>4</v>
      </c>
      <c r="C14736" t="s">
        <v>29432</v>
      </c>
      <c r="D14736" t="s">
        <v>6</v>
      </c>
    </row>
    <row r="14737" spans="1:4">
      <c r="A14737" t="s">
        <v>29433</v>
      </c>
      <c r="B14737" t="s">
        <v>4</v>
      </c>
      <c r="C14737" t="s">
        <v>29434</v>
      </c>
      <c r="D14737" t="s">
        <v>6</v>
      </c>
    </row>
    <row r="14738" spans="1:4">
      <c r="A14738" t="s">
        <v>29435</v>
      </c>
      <c r="B14738" t="s">
        <v>4</v>
      </c>
      <c r="C14738" t="s">
        <v>29436</v>
      </c>
      <c r="D14738" t="s">
        <v>9</v>
      </c>
    </row>
    <row r="14739" spans="1:4">
      <c r="A14739" t="s">
        <v>29437</v>
      </c>
      <c r="B14739" t="s">
        <v>4</v>
      </c>
      <c r="C14739" t="s">
        <v>29438</v>
      </c>
      <c r="D14739" t="s">
        <v>9</v>
      </c>
    </row>
    <row r="14740" spans="1:4">
      <c r="A14740" t="s">
        <v>29439</v>
      </c>
      <c r="B14740" t="s">
        <v>4</v>
      </c>
      <c r="C14740" t="s">
        <v>29440</v>
      </c>
      <c r="D14740" t="s">
        <v>9</v>
      </c>
    </row>
    <row r="14741" spans="1:4">
      <c r="A14741" t="s">
        <v>29441</v>
      </c>
      <c r="B14741" t="s">
        <v>4</v>
      </c>
      <c r="C14741" t="s">
        <v>29442</v>
      </c>
      <c r="D14741" t="s">
        <v>6</v>
      </c>
    </row>
    <row r="14742" spans="1:4">
      <c r="A14742" t="s">
        <v>29443</v>
      </c>
      <c r="B14742" t="s">
        <v>4</v>
      </c>
      <c r="C14742" t="s">
        <v>29444</v>
      </c>
      <c r="D14742" t="s">
        <v>9</v>
      </c>
    </row>
    <row r="14743" spans="1:4">
      <c r="A14743" t="s">
        <v>29445</v>
      </c>
      <c r="B14743" t="s">
        <v>4</v>
      </c>
      <c r="C14743" t="s">
        <v>29446</v>
      </c>
      <c r="D14743" t="s">
        <v>6</v>
      </c>
    </row>
    <row r="14744" spans="1:4">
      <c r="A14744" t="s">
        <v>29447</v>
      </c>
      <c r="B14744" t="s">
        <v>4</v>
      </c>
      <c r="C14744" t="s">
        <v>29448</v>
      </c>
      <c r="D14744" t="s">
        <v>6</v>
      </c>
    </row>
    <row r="14745" spans="1:4">
      <c r="A14745" t="s">
        <v>29449</v>
      </c>
      <c r="B14745" t="s">
        <v>4</v>
      </c>
      <c r="C14745" t="s">
        <v>29450</v>
      </c>
      <c r="D14745" t="s">
        <v>6</v>
      </c>
    </row>
    <row r="14746" spans="1:4">
      <c r="A14746" t="s">
        <v>29451</v>
      </c>
      <c r="B14746" t="s">
        <v>4</v>
      </c>
      <c r="C14746" t="s">
        <v>29452</v>
      </c>
      <c r="D14746" t="s">
        <v>6</v>
      </c>
    </row>
    <row r="14747" spans="1:4">
      <c r="A14747" t="s">
        <v>29453</v>
      </c>
      <c r="B14747" t="s">
        <v>4</v>
      </c>
      <c r="C14747" t="s">
        <v>29454</v>
      </c>
      <c r="D14747" t="s">
        <v>6</v>
      </c>
    </row>
    <row r="14748" spans="1:4">
      <c r="A14748" t="s">
        <v>29455</v>
      </c>
      <c r="B14748" t="s">
        <v>4</v>
      </c>
      <c r="C14748" t="s">
        <v>29456</v>
      </c>
      <c r="D14748" t="s">
        <v>6</v>
      </c>
    </row>
    <row r="14749" spans="1:4">
      <c r="A14749" t="s">
        <v>29457</v>
      </c>
      <c r="B14749" t="s">
        <v>4</v>
      </c>
      <c r="C14749" t="s">
        <v>29458</v>
      </c>
      <c r="D14749" t="s">
        <v>9</v>
      </c>
    </row>
    <row r="14750" spans="1:3">
      <c r="A14750" t="s">
        <v>29459</v>
      </c>
      <c r="B14750" t="s">
        <v>11592</v>
      </c>
      <c r="C14750" t="s">
        <v>29460</v>
      </c>
    </row>
    <row r="14751" spans="1:3">
      <c r="A14751" t="s">
        <v>29461</v>
      </c>
      <c r="B14751" t="s">
        <v>11592</v>
      </c>
      <c r="C14751" t="s">
        <v>29462</v>
      </c>
    </row>
    <row r="14752" spans="1:4">
      <c r="A14752" t="s">
        <v>29463</v>
      </c>
      <c r="B14752" t="s">
        <v>4</v>
      </c>
      <c r="C14752" t="s">
        <v>29464</v>
      </c>
      <c r="D14752" t="s">
        <v>9</v>
      </c>
    </row>
    <row r="14753" spans="1:4">
      <c r="A14753" t="s">
        <v>29465</v>
      </c>
      <c r="B14753" t="s">
        <v>4</v>
      </c>
      <c r="C14753" t="s">
        <v>29466</v>
      </c>
      <c r="D14753" t="s">
        <v>9</v>
      </c>
    </row>
    <row r="14754" spans="1:4">
      <c r="A14754" t="s">
        <v>29467</v>
      </c>
      <c r="B14754" t="s">
        <v>4</v>
      </c>
      <c r="C14754" t="s">
        <v>29468</v>
      </c>
      <c r="D14754" t="s">
        <v>9</v>
      </c>
    </row>
    <row r="14755" spans="1:4">
      <c r="A14755" t="s">
        <v>29469</v>
      </c>
      <c r="B14755" t="s">
        <v>4</v>
      </c>
      <c r="C14755" t="s">
        <v>29470</v>
      </c>
      <c r="D14755" t="s">
        <v>9</v>
      </c>
    </row>
    <row r="14756" spans="1:4">
      <c r="A14756" t="s">
        <v>29471</v>
      </c>
      <c r="B14756" t="s">
        <v>4</v>
      </c>
      <c r="C14756" t="s">
        <v>29472</v>
      </c>
      <c r="D14756" t="s">
        <v>9</v>
      </c>
    </row>
    <row r="14757" spans="1:3">
      <c r="A14757" t="s">
        <v>29473</v>
      </c>
      <c r="B14757" t="s">
        <v>11592</v>
      </c>
      <c r="C14757" t="s">
        <v>29474</v>
      </c>
    </row>
    <row r="14758" spans="1:3">
      <c r="A14758" t="s">
        <v>29475</v>
      </c>
      <c r="B14758" t="s">
        <v>11592</v>
      </c>
      <c r="C14758" t="s">
        <v>29476</v>
      </c>
    </row>
    <row r="14759" spans="1:3">
      <c r="A14759" t="s">
        <v>29477</v>
      </c>
      <c r="B14759" t="s">
        <v>11592</v>
      </c>
      <c r="C14759" t="s">
        <v>29478</v>
      </c>
    </row>
    <row r="14760" spans="1:3">
      <c r="A14760" t="s">
        <v>29479</v>
      </c>
      <c r="B14760" t="s">
        <v>11592</v>
      </c>
      <c r="C14760" t="s">
        <v>29480</v>
      </c>
    </row>
    <row r="14761" spans="1:4">
      <c r="A14761" t="s">
        <v>29481</v>
      </c>
      <c r="B14761" t="s">
        <v>11592</v>
      </c>
      <c r="C14761" t="s">
        <v>29482</v>
      </c>
      <c r="D14761" t="s">
        <v>6</v>
      </c>
    </row>
    <row r="14762" spans="1:3">
      <c r="A14762" t="s">
        <v>29483</v>
      </c>
      <c r="B14762" t="s">
        <v>11592</v>
      </c>
      <c r="C14762" t="s">
        <v>29484</v>
      </c>
    </row>
    <row r="14763" spans="1:3">
      <c r="A14763" t="s">
        <v>29485</v>
      </c>
      <c r="B14763" t="s">
        <v>11592</v>
      </c>
      <c r="C14763" t="s">
        <v>29486</v>
      </c>
    </row>
    <row r="14764" spans="1:3">
      <c r="A14764" t="s">
        <v>29487</v>
      </c>
      <c r="B14764" t="s">
        <v>11592</v>
      </c>
      <c r="C14764" t="s">
        <v>29488</v>
      </c>
    </row>
    <row r="14765" spans="1:3">
      <c r="A14765" t="s">
        <v>29489</v>
      </c>
      <c r="B14765" t="s">
        <v>11592</v>
      </c>
      <c r="C14765" t="s">
        <v>29490</v>
      </c>
    </row>
    <row r="14766" spans="1:3">
      <c r="A14766" t="s">
        <v>29491</v>
      </c>
      <c r="B14766" t="s">
        <v>11592</v>
      </c>
      <c r="C14766" t="s">
        <v>29492</v>
      </c>
    </row>
    <row r="14769" spans="1:1">
      <c r="A14769" s="1"/>
    </row>
    <row r="14770" spans="1:1">
      <c r="A14770" s="1"/>
    </row>
    <row r="14771" spans="1:1">
      <c r="A14771" s="1"/>
    </row>
    <row r="14772" spans="1:1">
      <c r="A14772" s="1"/>
    </row>
    <row r="14773" spans="1:1">
      <c r="A14773" s="1"/>
    </row>
    <row r="14774" spans="1:1">
      <c r="A14774" s="1"/>
    </row>
    <row r="14775" spans="1:1">
      <c r="A14775" s="1"/>
    </row>
    <row r="14776" spans="1:1">
      <c r="A14776" s="1"/>
    </row>
    <row r="14777" spans="1:1">
      <c r="A14777" s="1"/>
    </row>
    <row r="14778" spans="1:1">
      <c r="A14778" s="1"/>
    </row>
    <row r="14779" spans="1:1">
      <c r="A14779" s="1"/>
    </row>
    <row r="14780" spans="1:1">
      <c r="A14780" s="1"/>
    </row>
  </sheetData>
  <conditionalFormatting sqref="A2:A104857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vcf_result_all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郑海慧(Haihui Zheng)</dc:creator>
  <cp:lastModifiedBy>龙锐</cp:lastModifiedBy>
  <dcterms:created xsi:type="dcterms:W3CDTF">2025-07-04T02:39:00Z</dcterms:created>
  <dcterms:modified xsi:type="dcterms:W3CDTF">2025-11-11T06:49:34Z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C6980C1D30804FEAB764B597868AE5A6_13</vt:lpwstr>
  </property>
  <property fmtid="{D5CDD505-2E9C-101B-9397-08002B2CF9AE}" pid="3" name="KSOProductBuildVer">
    <vt:lpwstr>2052-12.1.0.21915</vt:lpwstr>
  </property>
</Properties>
</file>